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<sst xmlns="http://schemas.openxmlformats.org/spreadsheetml/2006/main" uniqueCount="95">
  <si>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ID:1708171346P1_C7_02_E07_12_P1</t>
  </si>
  <si>
    <t>Cell Type</t>
  </si>
  <si>
    <t>22RV1</t>
  </si>
  <si>
    <t>Compound1</t>
  </si>
  <si>
    <t>NegCntl</t>
  </si>
  <si>
    <t>MG132</t>
  </si>
  <si>
    <t>R1881</t>
  </si>
  <si>
    <t>DMSO</t>
  </si>
  <si>
    <t>TP0002002E07</t>
  </si>
  <si>
    <t>TP0002002E08</t>
  </si>
  <si>
    <t>TP0002002E09</t>
  </si>
  <si>
    <t>TP0002002E10</t>
  </si>
  <si>
    <t>TP0002002E11</t>
  </si>
  <si>
    <t>TP0002002E12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</si>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</sst>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0.001944</v>
      </c>
      <c r="B9" s="1" t="n">
        <v>8.101851851851852e-05</v>
      </c>
      <c r="C9" t="n">
        <v>0.000961</v>
      </c>
      <c r="D9" t="n">
        <v>0.001893</v>
      </c>
      <c r="E9" t="n">
        <v>0.001144</v>
      </c>
      <c r="F9" t="n">
        <v>0.003043</v>
      </c>
      <c r="G9" t="n">
        <v>0.001929</v>
      </c>
      <c r="H9" t="n">
        <v>-0.0005509999999999999</v>
      </c>
      <c r="I9" t="n">
        <v>-0.003055</v>
      </c>
      <c r="J9" t="n">
        <v>-0.004731</v>
      </c>
      <c r="K9" t="n">
        <v>0.000566</v>
      </c>
      <c r="L9" t="n">
        <v>0.000376</v>
      </c>
      <c r="M9" t="n">
        <v>-0.004349</v>
      </c>
      <c r="N9" t="n">
        <v>-0.002373</v>
      </c>
      <c r="O9" t="n">
        <v>0.001502</v>
      </c>
      <c r="P9" t="n">
        <v>-0.001181</v>
      </c>
      <c r="Q9" t="n">
        <v>0.004112</v>
      </c>
      <c r="R9" t="n">
        <v>0.00138</v>
      </c>
      <c r="S9" t="n">
        <v>-0.000439</v>
      </c>
      <c r="T9" t="n">
        <v>-0.000393</v>
      </c>
      <c r="U9" t="n">
        <v>-0.001181</v>
      </c>
      <c r="V9" t="n">
        <v>-0.002524</v>
      </c>
      <c r="W9" t="n">
        <v>0.001258</v>
      </c>
      <c r="X9" t="n">
        <v>-0.004134</v>
      </c>
      <c r="Y9" t="n">
        <v>-0.000178</v>
      </c>
      <c r="Z9" t="n">
        <v>-0.000751</v>
      </c>
      <c r="AA9" t="n">
        <v>-0.001375</v>
      </c>
      <c r="AB9" t="n">
        <v>0.000746</v>
      </c>
      <c r="AC9" t="n">
        <v>9.500000000000001e-05</v>
      </c>
      <c r="AD9" t="n">
        <v>0.001921</v>
      </c>
      <c r="AE9" t="n">
        <v>-0.002455</v>
      </c>
      <c r="AF9" t="n">
        <v>0.001266</v>
      </c>
      <c r="AG9" t="n">
        <v>-0.004355</v>
      </c>
      <c r="AH9" t="n">
        <v>-0.000336</v>
      </c>
      <c r="AI9" t="n">
        <v>-0.000865</v>
      </c>
      <c r="AJ9" t="n">
        <v>0.002086</v>
      </c>
      <c r="AK9" t="n">
        <v>-0.000487</v>
      </c>
      <c r="AL9" t="n">
        <v>-0.002493</v>
      </c>
      <c r="AM9" t="n">
        <v>0.000253</v>
      </c>
      <c r="AN9" t="n">
        <v>0.001001</v>
      </c>
      <c r="AO9" t="n">
        <v>-0.003124</v>
      </c>
      <c r="AP9" t="n">
        <v>0.001707</v>
      </c>
      <c r="AQ9" t="n">
        <v>0.000361</v>
      </c>
      <c r="AR9" t="n">
        <v>0.001625</v>
      </c>
      <c r="AS9" t="n">
        <v>-0.003826</v>
      </c>
      <c r="AT9" t="n">
        <v>0.000293</v>
      </c>
      <c r="AU9" t="n">
        <v>-0.002168</v>
      </c>
      <c r="AV9" t="n">
        <v>-0.004557</v>
      </c>
      <c r="AW9" t="n">
        <v>0.000652</v>
      </c>
      <c r="AX9" t="n">
        <v>-0.000361</v>
      </c>
      <c r="AY9" t="n">
        <v>-0.002898</v>
      </c>
      <c r="AZ9" t="n">
        <v>-0.0009700000000000001</v>
      </c>
      <c r="BA9" t="n">
        <v>0.000192</v>
      </c>
      <c r="BB9" t="n">
        <v>0.002356</v>
      </c>
      <c r="BC9" t="n">
        <v>-0.001977</v>
      </c>
      <c r="BD9" t="n">
        <v>0.000143</v>
      </c>
      <c r="BE9" t="n">
        <v>-0.002751</v>
      </c>
      <c r="BF9" t="n">
        <v>-0.002623</v>
      </c>
      <c r="BG9" t="n">
        <v>0.003232</v>
      </c>
      <c r="BH9" t="n">
        <v>-0.000623</v>
      </c>
      <c r="BI9" t="n">
        <v>0.001352</v>
      </c>
      <c r="BJ9" t="n">
        <v>-0.001151</v>
      </c>
      <c r="BK9" t="n">
        <v>0.001079</v>
      </c>
      <c r="BL9" t="n">
        <v>-0.00188</v>
      </c>
      <c r="BM9" t="n">
        <v>-0.002417</v>
      </c>
      <c r="BN9" t="n">
        <v>-0.000509</v>
      </c>
    </row>
    <row r="10" spans="1:66">
      <c r="A10" t="n">
        <v>2.701944</v>
      </c>
      <c r="B10" s="1" t="n">
        <v>0.1125810185185185</v>
      </c>
      <c r="C10" t="n">
        <v>0.085664</v>
      </c>
      <c r="D10" t="n">
        <v>0.086313</v>
      </c>
      <c r="E10" t="n">
        <v>0.104691</v>
      </c>
      <c r="F10" t="n">
        <v>0.096773</v>
      </c>
      <c r="G10" t="n">
        <v>0.077374</v>
      </c>
      <c r="H10" t="n">
        <v>0.075656</v>
      </c>
      <c r="I10" t="n">
        <v>0.087781</v>
      </c>
      <c r="J10" t="n">
        <v>0.093416</v>
      </c>
      <c r="K10" t="n">
        <v>0.060729</v>
      </c>
      <c r="L10" t="n">
        <v>0.07717599999999999</v>
      </c>
      <c r="M10" t="n">
        <v>0.054261</v>
      </c>
      <c r="N10" t="n">
        <v>0.072086</v>
      </c>
      <c r="O10" t="n">
        <v>0.089044</v>
      </c>
      <c r="P10" t="n">
        <v>0.080773</v>
      </c>
      <c r="Q10" t="n">
        <v>0.086966</v>
      </c>
      <c r="R10" t="n">
        <v>0.09203</v>
      </c>
      <c r="S10" t="n">
        <v>0.053781</v>
      </c>
      <c r="T10" t="n">
        <v>0.042293</v>
      </c>
      <c r="U10" t="n">
        <v>0.02317</v>
      </c>
      <c r="V10" t="n">
        <v>0.072198</v>
      </c>
      <c r="W10" t="n">
        <v>0.067564</v>
      </c>
      <c r="X10" t="n">
        <v>0.093184</v>
      </c>
      <c r="Y10" t="n">
        <v>0.08641799999999999</v>
      </c>
      <c r="Z10" t="n">
        <v>0.054108</v>
      </c>
      <c r="AA10" t="n">
        <v>0.033744</v>
      </c>
      <c r="AB10" t="n">
        <v>0.007734</v>
      </c>
      <c r="AC10" t="n">
        <v>0.023285</v>
      </c>
      <c r="AD10" t="n">
        <v>0.09110799999999999</v>
      </c>
      <c r="AE10" t="n">
        <v>0.07637099999999999</v>
      </c>
      <c r="AF10" t="n">
        <v>0.082313</v>
      </c>
      <c r="AG10" t="n">
        <v>0.06547500000000001</v>
      </c>
      <c r="AH10" t="n">
        <v>0.082441</v>
      </c>
      <c r="AI10" t="n">
        <v>0.029702</v>
      </c>
      <c r="AJ10" t="n">
        <v>0.02954</v>
      </c>
      <c r="AK10" t="n">
        <v>0.003677</v>
      </c>
      <c r="AL10" t="n">
        <v>0.081585</v>
      </c>
      <c r="AM10" t="n">
        <v>0.079994</v>
      </c>
      <c r="AN10" t="n">
        <v>0.083326</v>
      </c>
      <c r="AO10" t="n">
        <v>0.066619</v>
      </c>
      <c r="AP10" t="n">
        <v>0.085963</v>
      </c>
      <c r="AQ10" t="n">
        <v>0.056242</v>
      </c>
      <c r="AR10" t="n">
        <v>0.01847</v>
      </c>
      <c r="AS10" t="n">
        <v>0.006936</v>
      </c>
      <c r="AT10" t="n">
        <v>0.09990499999999999</v>
      </c>
      <c r="AU10" t="n">
        <v>0.084263</v>
      </c>
      <c r="AV10" t="n">
        <v>0.08757</v>
      </c>
      <c r="AW10" t="n">
        <v>0.086522</v>
      </c>
      <c r="AX10" t="n">
        <v>0.09039999999999999</v>
      </c>
      <c r="AY10" t="n">
        <v>0.041769</v>
      </c>
      <c r="AZ10" t="n">
        <v>0.012446</v>
      </c>
      <c r="BA10" t="n">
        <v>0.017941</v>
      </c>
      <c r="BB10" t="n">
        <v>0.091727</v>
      </c>
      <c r="BC10" t="n">
        <v>0.08458300000000001</v>
      </c>
      <c r="BD10" t="n">
        <v>0.08928999999999999</v>
      </c>
      <c r="BE10" t="n">
        <v>0.073962</v>
      </c>
      <c r="BF10" t="n">
        <v>0.102952</v>
      </c>
      <c r="BG10" t="n">
        <v>0.04609</v>
      </c>
      <c r="BH10" t="n">
        <v>0.025055</v>
      </c>
      <c r="BI10" t="n">
        <v>0.033008</v>
      </c>
      <c r="BJ10" t="n">
        <v>0.094318</v>
      </c>
      <c r="BK10" t="n">
        <v>0.084881</v>
      </c>
      <c r="BL10" t="n">
        <v>0.09995999999999999</v>
      </c>
      <c r="BM10" t="n">
        <v>0.08969199999999999</v>
      </c>
      <c r="BN10" t="n">
        <v>0.102267</v>
      </c>
    </row>
    <row r="11" spans="1:66">
      <c r="A11" t="n">
        <v>3.699167</v>
      </c>
      <c r="B11" s="1" t="n">
        <v>0.1541319444444444</v>
      </c>
      <c r="C11" t="n">
        <v>0.131181</v>
      </c>
      <c r="D11" t="n">
        <v>0.159864</v>
      </c>
      <c r="E11" t="n">
        <v>0.137849</v>
      </c>
      <c r="F11" t="n">
        <v>0.150464</v>
      </c>
      <c r="G11" t="n">
        <v>0.115679</v>
      </c>
      <c r="H11" t="n">
        <v>0.109025</v>
      </c>
      <c r="I11" t="n">
        <v>0.11501</v>
      </c>
      <c r="J11" t="n">
        <v>0.139015</v>
      </c>
      <c r="K11" t="n">
        <v>0.126348</v>
      </c>
      <c r="L11" t="n">
        <v>0.116691</v>
      </c>
      <c r="M11" t="n">
        <v>0.132452</v>
      </c>
      <c r="N11" t="n">
        <v>0.126503</v>
      </c>
      <c r="O11" t="n">
        <v>0.149344</v>
      </c>
      <c r="P11" t="n">
        <v>0.160662</v>
      </c>
      <c r="Q11" t="n">
        <v>0.153098</v>
      </c>
      <c r="R11" t="n">
        <v>0.185916</v>
      </c>
      <c r="S11" t="n">
        <v>0.083215</v>
      </c>
      <c r="T11" t="n">
        <v>0.060869</v>
      </c>
      <c r="U11" t="n">
        <v>0.044137</v>
      </c>
      <c r="V11" t="n">
        <v>0.104041</v>
      </c>
      <c r="W11" t="n">
        <v>0.115321</v>
      </c>
      <c r="X11" t="n">
        <v>0.136331</v>
      </c>
      <c r="Y11" t="n">
        <v>0.125576</v>
      </c>
      <c r="Z11" t="n">
        <v>0.113529</v>
      </c>
      <c r="AA11" t="n">
        <v>0.069032</v>
      </c>
      <c r="AB11" t="n">
        <v>0.035139</v>
      </c>
      <c r="AC11" t="n">
        <v>0.049074</v>
      </c>
      <c r="AD11" t="n">
        <v>0.131724</v>
      </c>
      <c r="AE11" t="n">
        <v>0.123818</v>
      </c>
      <c r="AF11" t="n">
        <v>0.134407</v>
      </c>
      <c r="AG11" t="n">
        <v>0.111105</v>
      </c>
      <c r="AH11" t="n">
        <v>0.129155</v>
      </c>
      <c r="AI11" t="n">
        <v>0.075928</v>
      </c>
      <c r="AJ11" t="n">
        <v>0.070896</v>
      </c>
      <c r="AK11" t="n">
        <v>0.039659</v>
      </c>
      <c r="AL11" t="n">
        <v>0.143404</v>
      </c>
      <c r="AM11" t="n">
        <v>0.135322</v>
      </c>
      <c r="AN11" t="n">
        <v>0.145844</v>
      </c>
      <c r="AO11" t="n">
        <v>0.126546</v>
      </c>
      <c r="AP11" t="n">
        <v>0.143628</v>
      </c>
      <c r="AQ11" t="n">
        <v>0.101042</v>
      </c>
      <c r="AR11" t="n">
        <v>0.055839</v>
      </c>
      <c r="AS11" t="n">
        <v>0.046556</v>
      </c>
      <c r="AT11" t="n">
        <v>0.161281</v>
      </c>
      <c r="AU11" t="n">
        <v>0.144514</v>
      </c>
      <c r="AV11" t="n">
        <v>0.151638</v>
      </c>
      <c r="AW11" t="n">
        <v>0.145686</v>
      </c>
      <c r="AX11" t="n">
        <v>0.144231</v>
      </c>
      <c r="AY11" t="n">
        <v>0.075046</v>
      </c>
      <c r="AZ11" t="n">
        <v>0.039151</v>
      </c>
      <c r="BA11" t="n">
        <v>0.040139</v>
      </c>
      <c r="BB11" t="n">
        <v>0.145829</v>
      </c>
      <c r="BC11" t="n">
        <v>0.13485</v>
      </c>
      <c r="BD11" t="n">
        <v>0.134691</v>
      </c>
      <c r="BE11" t="n">
        <v>0.121749</v>
      </c>
      <c r="BF11" t="n">
        <v>0.147069</v>
      </c>
      <c r="BG11" t="n">
        <v>0.067095</v>
      </c>
      <c r="BH11" t="n">
        <v>0.043044</v>
      </c>
      <c r="BI11" t="n">
        <v>0.04802</v>
      </c>
      <c r="BJ11" t="n">
        <v>0.131892</v>
      </c>
      <c r="BK11" t="n">
        <v>0.117486</v>
      </c>
      <c r="BL11" t="n">
        <v>0.152511</v>
      </c>
      <c r="BM11" t="n">
        <v>0.1206</v>
      </c>
      <c r="BN11" t="n">
        <v>0.140358</v>
      </c>
    </row>
    <row r="12" spans="1:66">
      <c r="A12" t="n">
        <v>4.697222</v>
      </c>
      <c r="B12" s="1" t="n">
        <v>0.1957175925925926</v>
      </c>
      <c r="C12" t="n">
        <v>0.156344</v>
      </c>
      <c r="D12" t="n">
        <v>0.18518</v>
      </c>
      <c r="E12" t="n">
        <v>0.162861</v>
      </c>
      <c r="F12" t="n">
        <v>0.18171</v>
      </c>
      <c r="G12" t="n">
        <v>0.14336</v>
      </c>
      <c r="H12" t="n">
        <v>0.136836</v>
      </c>
      <c r="I12" t="n">
        <v>0.143977</v>
      </c>
      <c r="J12" t="n">
        <v>0.173558</v>
      </c>
      <c r="K12" t="n">
        <v>0.129004</v>
      </c>
      <c r="L12" t="n">
        <v>0.141971</v>
      </c>
      <c r="M12" t="n">
        <v>0.135446</v>
      </c>
      <c r="N12" t="n">
        <v>0.15061</v>
      </c>
      <c r="O12" t="n">
        <v>0.171968</v>
      </c>
      <c r="P12" t="n">
        <v>0.187019</v>
      </c>
      <c r="Q12" t="n">
        <v>0.178643</v>
      </c>
      <c r="R12" t="n">
        <v>0.189461</v>
      </c>
      <c r="S12" t="n">
        <v>0.101085</v>
      </c>
      <c r="T12" t="n">
        <v>0.07142900000000001</v>
      </c>
      <c r="U12" t="n">
        <v>0.065191</v>
      </c>
      <c r="V12" t="n">
        <v>0.134578</v>
      </c>
      <c r="W12" t="n">
        <v>0.149127</v>
      </c>
      <c r="X12" t="n">
        <v>0.156672</v>
      </c>
      <c r="Y12" t="n">
        <v>0.152013</v>
      </c>
      <c r="Z12" t="n">
        <v>0.127196</v>
      </c>
      <c r="AA12" t="n">
        <v>0.086619</v>
      </c>
      <c r="AB12" t="n">
        <v>0.041402</v>
      </c>
      <c r="AC12" t="n">
        <v>0.061938</v>
      </c>
      <c r="AD12" t="n">
        <v>0.163996</v>
      </c>
      <c r="AE12" t="n">
        <v>0.148562</v>
      </c>
      <c r="AF12" t="n">
        <v>0.159836</v>
      </c>
      <c r="AG12" t="n">
        <v>0.133206</v>
      </c>
      <c r="AH12" t="n">
        <v>0.154141</v>
      </c>
      <c r="AI12" t="n">
        <v>0.088611</v>
      </c>
      <c r="AJ12" t="n">
        <v>0.077877</v>
      </c>
      <c r="AK12" t="n">
        <v>0.048419</v>
      </c>
      <c r="AL12" t="n">
        <v>0.16316</v>
      </c>
      <c r="AM12" t="n">
        <v>0.157167</v>
      </c>
      <c r="AN12" t="n">
        <v>0.169219</v>
      </c>
      <c r="AO12" t="n">
        <v>0.14408</v>
      </c>
      <c r="AP12" t="n">
        <v>0.161662</v>
      </c>
      <c r="AQ12" t="n">
        <v>0.117148</v>
      </c>
      <c r="AR12" t="n">
        <v>0.062114</v>
      </c>
      <c r="AS12" t="n">
        <v>0.054337</v>
      </c>
      <c r="AT12" t="n">
        <v>0.186119</v>
      </c>
      <c r="AU12" t="n">
        <v>0.161326</v>
      </c>
      <c r="AV12" t="n">
        <v>0.174568</v>
      </c>
      <c r="AW12" t="n">
        <v>0.167096</v>
      </c>
      <c r="AX12" t="n">
        <v>0.166637</v>
      </c>
      <c r="AY12" t="n">
        <v>0.084886</v>
      </c>
      <c r="AZ12" t="n">
        <v>0.050007</v>
      </c>
      <c r="BA12" t="n">
        <v>0.05304</v>
      </c>
      <c r="BB12" t="n">
        <v>0.174414</v>
      </c>
      <c r="BC12" t="n">
        <v>0.162047</v>
      </c>
      <c r="BD12" t="n">
        <v>0.15724</v>
      </c>
      <c r="BE12" t="n">
        <v>0.144742</v>
      </c>
      <c r="BF12" t="n">
        <v>0.171561</v>
      </c>
      <c r="BG12" t="n">
        <v>0.086932</v>
      </c>
      <c r="BH12" t="n">
        <v>0.060211</v>
      </c>
      <c r="BI12" t="n">
        <v>0.059669</v>
      </c>
      <c r="BJ12" t="n">
        <v>0.156059</v>
      </c>
      <c r="BK12" t="n">
        <v>0.144595</v>
      </c>
      <c r="BL12" t="n">
        <v>0.186357</v>
      </c>
      <c r="BM12" t="n">
        <v>0.149109</v>
      </c>
      <c r="BN12" t="n">
        <v>0.172249</v>
      </c>
    </row>
    <row r="13" spans="1:66">
      <c r="A13" t="n">
        <v>5.694722</v>
      </c>
      <c r="B13" s="1" t="n">
        <v>0.2372800925925926</v>
      </c>
      <c r="C13" t="n">
        <v>0.175183</v>
      </c>
      <c r="D13" t="n">
        <v>0.208475</v>
      </c>
      <c r="E13" t="n">
        <v>0.183011</v>
      </c>
      <c r="F13" t="n">
        <v>0.208852</v>
      </c>
      <c r="G13" t="n">
        <v>0.160884</v>
      </c>
      <c r="H13" t="n">
        <v>0.157353</v>
      </c>
      <c r="I13" t="n">
        <v>0.162992</v>
      </c>
      <c r="J13" t="n">
        <v>0.194964</v>
      </c>
      <c r="K13" t="n">
        <v>0.145289</v>
      </c>
      <c r="L13" t="n">
        <v>0.163028</v>
      </c>
      <c r="M13" t="n">
        <v>0.153643</v>
      </c>
      <c r="N13" t="n">
        <v>0.171462</v>
      </c>
      <c r="O13" t="n">
        <v>0.190724</v>
      </c>
      <c r="P13" t="n">
        <v>0.210696</v>
      </c>
      <c r="Q13" t="n">
        <v>0.200649</v>
      </c>
      <c r="R13" t="n">
        <v>0.209069</v>
      </c>
      <c r="S13" t="n">
        <v>0.119931</v>
      </c>
      <c r="T13" t="n">
        <v>0.081787</v>
      </c>
      <c r="U13" t="n">
        <v>0.078329</v>
      </c>
      <c r="V13" t="n">
        <v>0.151305</v>
      </c>
      <c r="W13" t="n">
        <v>0.140633</v>
      </c>
      <c r="X13" t="n">
        <v>0.176635</v>
      </c>
      <c r="Y13" t="n">
        <v>0.182339</v>
      </c>
      <c r="Z13" t="n">
        <v>0.148226</v>
      </c>
      <c r="AA13" t="n">
        <v>0.09633799999999999</v>
      </c>
      <c r="AB13" t="n">
        <v>0.049644</v>
      </c>
      <c r="AC13" t="n">
        <v>0.071649</v>
      </c>
      <c r="AD13" t="n">
        <v>0.179368</v>
      </c>
      <c r="AE13" t="n">
        <v>0.163766</v>
      </c>
      <c r="AF13" t="n">
        <v>0.178821</v>
      </c>
      <c r="AG13" t="n">
        <v>0.148468</v>
      </c>
      <c r="AH13" t="n">
        <v>0.171753</v>
      </c>
      <c r="AI13" t="n">
        <v>0.09744700000000001</v>
      </c>
      <c r="AJ13" t="n">
        <v>0.086452</v>
      </c>
      <c r="AK13" t="n">
        <v>0.051657</v>
      </c>
      <c r="AL13" t="n">
        <v>0.173911</v>
      </c>
      <c r="AM13" t="n">
        <v>0.166484</v>
      </c>
      <c r="AN13" t="n">
        <v>0.186035</v>
      </c>
      <c r="AO13" t="n">
        <v>0.155093</v>
      </c>
      <c r="AP13" t="n">
        <v>0.175892</v>
      </c>
      <c r="AQ13" t="n">
        <v>0.130515</v>
      </c>
      <c r="AR13" t="n">
        <v>0.069331</v>
      </c>
      <c r="AS13" t="n">
        <v>0.059443</v>
      </c>
      <c r="AT13" t="n">
        <v>0.203674</v>
      </c>
      <c r="AU13" t="n">
        <v>0.178398</v>
      </c>
      <c r="AV13" t="n">
        <v>0.194849</v>
      </c>
      <c r="AW13" t="n">
        <v>0.18209</v>
      </c>
      <c r="AX13" t="n">
        <v>0.185321</v>
      </c>
      <c r="AY13" t="n">
        <v>0.096189</v>
      </c>
      <c r="AZ13" t="n">
        <v>0.063236</v>
      </c>
      <c r="BA13" t="n">
        <v>0.061934</v>
      </c>
      <c r="BB13" t="n">
        <v>0.19484</v>
      </c>
      <c r="BC13" t="n">
        <v>0.181899</v>
      </c>
      <c r="BD13" t="n">
        <v>0.175465</v>
      </c>
      <c r="BE13" t="n">
        <v>0.160802</v>
      </c>
      <c r="BF13" t="n">
        <v>0.18798</v>
      </c>
      <c r="BG13" t="n">
        <v>0.100925</v>
      </c>
      <c r="BH13" t="n">
        <v>0.076441</v>
      </c>
      <c r="BI13" t="n">
        <v>0.073215</v>
      </c>
      <c r="BJ13" t="n">
        <v>0.1811</v>
      </c>
      <c r="BK13" t="n">
        <v>0.167274</v>
      </c>
      <c r="BL13" t="n">
        <v>0.209503</v>
      </c>
      <c r="BM13" t="n">
        <v>0.16797</v>
      </c>
      <c r="BN13" t="n">
        <v>0.194678</v>
      </c>
    </row>
    <row r="14" spans="1:66">
      <c r="A14" t="n">
        <v>6.690556</v>
      </c>
      <c r="B14" s="1" t="n">
        <v>0.2787731481481481</v>
      </c>
      <c r="C14" t="n">
        <v>0.191165</v>
      </c>
      <c r="D14" t="n">
        <v>0.227926</v>
      </c>
      <c r="E14" t="n">
        <v>0.195691</v>
      </c>
      <c r="F14" t="n">
        <v>0.228139</v>
      </c>
      <c r="G14" t="n">
        <v>0.179811</v>
      </c>
      <c r="H14" t="n">
        <v>0.175922</v>
      </c>
      <c r="I14" t="n">
        <v>0.181949</v>
      </c>
      <c r="J14" t="n">
        <v>0.215659</v>
      </c>
      <c r="K14" t="n">
        <v>0.164353</v>
      </c>
      <c r="L14" t="n">
        <v>0.183455</v>
      </c>
      <c r="M14" t="n">
        <v>0.169096</v>
      </c>
      <c r="N14" t="n">
        <v>0.185766</v>
      </c>
      <c r="O14" t="n">
        <v>0.211488</v>
      </c>
      <c r="P14" t="n">
        <v>0.229505</v>
      </c>
      <c r="Q14" t="n">
        <v>0.213721</v>
      </c>
      <c r="R14" t="n">
        <v>0.231557</v>
      </c>
      <c r="S14" t="n">
        <v>0.130704</v>
      </c>
      <c r="T14" t="n">
        <v>0.08838699999999999</v>
      </c>
      <c r="U14" t="n">
        <v>0.089252</v>
      </c>
      <c r="V14" t="n">
        <v>0.164425</v>
      </c>
      <c r="W14" t="n">
        <v>0.155272</v>
      </c>
      <c r="X14" t="n">
        <v>0.192122</v>
      </c>
      <c r="Y14" t="n">
        <v>0.201952</v>
      </c>
      <c r="Z14" t="n">
        <v>0.165656</v>
      </c>
      <c r="AA14" t="n">
        <v>0.109625</v>
      </c>
      <c r="AB14" t="n">
        <v>0.056129</v>
      </c>
      <c r="AC14" t="n">
        <v>0.080349</v>
      </c>
      <c r="AD14" t="n">
        <v>0.190469</v>
      </c>
      <c r="AE14" t="n">
        <v>0.177356</v>
      </c>
      <c r="AF14" t="n">
        <v>0.190352</v>
      </c>
      <c r="AG14" t="n">
        <v>0.161488</v>
      </c>
      <c r="AH14" t="n">
        <v>0.185856</v>
      </c>
      <c r="AI14" t="n">
        <v>0.106416</v>
      </c>
      <c r="AJ14" t="n">
        <v>0.092458</v>
      </c>
      <c r="AK14" t="n">
        <v>0.060626</v>
      </c>
      <c r="AL14" t="n">
        <v>0.187216</v>
      </c>
      <c r="AM14" t="n">
        <v>0.177606</v>
      </c>
      <c r="AN14" t="n">
        <v>0.194885</v>
      </c>
      <c r="AO14" t="n">
        <v>0.166885</v>
      </c>
      <c r="AP14" t="n">
        <v>0.191733</v>
      </c>
      <c r="AQ14" t="n">
        <v>0.138081</v>
      </c>
      <c r="AR14" t="n">
        <v>0.07827000000000001</v>
      </c>
      <c r="AS14" t="n">
        <v>0.06872499999999999</v>
      </c>
      <c r="AT14" t="n">
        <v>0.216148</v>
      </c>
      <c r="AU14" t="n">
        <v>0.189403</v>
      </c>
      <c r="AV14" t="n">
        <v>0.20908</v>
      </c>
      <c r="AW14" t="n">
        <v>0.194146</v>
      </c>
      <c r="AX14" t="n">
        <v>0.197493</v>
      </c>
      <c r="AY14" t="n">
        <v>0.104617</v>
      </c>
      <c r="AZ14" t="n">
        <v>0.07069</v>
      </c>
      <c r="BA14" t="n">
        <v>0.068532</v>
      </c>
      <c r="BB14" t="n">
        <v>0.211064</v>
      </c>
      <c r="BC14" t="n">
        <v>0.193084</v>
      </c>
      <c r="BD14" t="n">
        <v>0.189081</v>
      </c>
      <c r="BE14" t="n">
        <v>0.174621</v>
      </c>
      <c r="BF14" t="n">
        <v>0.202457</v>
      </c>
      <c r="BG14" t="n">
        <v>0.113939</v>
      </c>
      <c r="BH14" t="n">
        <v>0.085992</v>
      </c>
      <c r="BI14" t="n">
        <v>0.081798</v>
      </c>
      <c r="BJ14" t="n">
        <v>0.202579</v>
      </c>
      <c r="BK14" t="n">
        <v>0.187991</v>
      </c>
      <c r="BL14" t="n">
        <v>0.228643</v>
      </c>
      <c r="BM14" t="n">
        <v>0.188321</v>
      </c>
      <c r="BN14" t="n">
        <v>0.211963</v>
      </c>
    </row>
    <row r="15" spans="1:66">
      <c r="A15" t="n">
        <v>7.688611</v>
      </c>
      <c r="B15" s="1" t="n">
        <v>0.3203587962962963</v>
      </c>
      <c r="C15" t="n">
        <v>0.210095</v>
      </c>
      <c r="D15" t="n">
        <v>0.244472</v>
      </c>
      <c r="E15" t="n">
        <v>0.215158</v>
      </c>
      <c r="F15" t="n">
        <v>0.250261</v>
      </c>
      <c r="G15" t="n">
        <v>0.196909</v>
      </c>
      <c r="H15" t="n">
        <v>0.194491</v>
      </c>
      <c r="I15" t="n">
        <v>0.200973</v>
      </c>
      <c r="J15" t="n">
        <v>0.226304</v>
      </c>
      <c r="K15" t="n">
        <v>0.177582</v>
      </c>
      <c r="L15" t="n">
        <v>0.203134</v>
      </c>
      <c r="M15" t="n">
        <v>0.18651</v>
      </c>
      <c r="N15" t="n">
        <v>0.200372</v>
      </c>
      <c r="O15" t="n">
        <v>0.217914</v>
      </c>
      <c r="P15" t="n">
        <v>0.244338</v>
      </c>
      <c r="Q15" t="n">
        <v>0.227212</v>
      </c>
      <c r="R15" t="n">
        <v>0.246409</v>
      </c>
      <c r="S15" t="n">
        <v>0.145617</v>
      </c>
      <c r="T15" t="n">
        <v>0.101054</v>
      </c>
      <c r="U15" t="n">
        <v>0.100271</v>
      </c>
      <c r="V15" t="n">
        <v>0.175427</v>
      </c>
      <c r="W15" t="n">
        <v>0.166976</v>
      </c>
      <c r="X15" t="n">
        <v>0.202002</v>
      </c>
      <c r="Y15" t="n">
        <v>0.218713</v>
      </c>
      <c r="Z15" t="n">
        <v>0.182569</v>
      </c>
      <c r="AA15" t="n">
        <v>0.119727</v>
      </c>
      <c r="AB15" t="n">
        <v>0.063342</v>
      </c>
      <c r="AC15" t="n">
        <v>0.09360599999999999</v>
      </c>
      <c r="AD15" t="n">
        <v>0.205769</v>
      </c>
      <c r="AE15" t="n">
        <v>0.189289</v>
      </c>
      <c r="AF15" t="n">
        <v>0.208241</v>
      </c>
      <c r="AG15" t="n">
        <v>0.178194</v>
      </c>
      <c r="AH15" t="n">
        <v>0.201125</v>
      </c>
      <c r="AI15" t="n">
        <v>0.114674</v>
      </c>
      <c r="AJ15" t="n">
        <v>0.101795</v>
      </c>
      <c r="AK15" t="n">
        <v>0.07113700000000001</v>
      </c>
      <c r="AL15" t="n">
        <v>0.197417</v>
      </c>
      <c r="AM15" t="n">
        <v>0.189238</v>
      </c>
      <c r="AN15" t="n">
        <v>0.206136</v>
      </c>
      <c r="AO15" t="n">
        <v>0.176372</v>
      </c>
      <c r="AP15" t="n">
        <v>0.204448</v>
      </c>
      <c r="AQ15" t="n">
        <v>0.152198</v>
      </c>
      <c r="AR15" t="n">
        <v>0.082955</v>
      </c>
      <c r="AS15" t="n">
        <v>0.07792200000000001</v>
      </c>
      <c r="AT15" t="n">
        <v>0.230258</v>
      </c>
      <c r="AU15" t="n">
        <v>0.200475</v>
      </c>
      <c r="AV15" t="n">
        <v>0.223321</v>
      </c>
      <c r="AW15" t="n">
        <v>0.211633</v>
      </c>
      <c r="AX15" t="n">
        <v>0.209182</v>
      </c>
      <c r="AY15" t="n">
        <v>0.115754</v>
      </c>
      <c r="AZ15" t="n">
        <v>0.083895</v>
      </c>
      <c r="BA15" t="n">
        <v>0.080509</v>
      </c>
      <c r="BB15" t="n">
        <v>0.226933</v>
      </c>
      <c r="BC15" t="n">
        <v>0.213803</v>
      </c>
      <c r="BD15" t="n">
        <v>0.207933</v>
      </c>
      <c r="BE15" t="n">
        <v>0.192437</v>
      </c>
      <c r="BF15" t="n">
        <v>0.221689</v>
      </c>
      <c r="BG15" t="n">
        <v>0.124193</v>
      </c>
      <c r="BH15" t="n">
        <v>0.100429</v>
      </c>
      <c r="BI15" t="n">
        <v>0.094083</v>
      </c>
      <c r="BJ15" t="n">
        <v>0.218467</v>
      </c>
      <c r="BK15" t="n">
        <v>0.206103</v>
      </c>
      <c r="BL15" t="n">
        <v>0.245622</v>
      </c>
      <c r="BM15" t="n">
        <v>0.206141</v>
      </c>
      <c r="BN15" t="n">
        <v>0.229188</v>
      </c>
    </row>
    <row r="16" spans="1:66">
      <c r="A16" t="n">
        <v>8.684443999999999</v>
      </c>
      <c r="B16" s="1" t="n">
        <v>0.3618518518518519</v>
      </c>
      <c r="C16" t="n">
        <v>0.226676</v>
      </c>
      <c r="D16" t="n">
        <v>0.262539</v>
      </c>
      <c r="E16" t="n">
        <v>0.233415</v>
      </c>
      <c r="F16" t="n">
        <v>0.266089</v>
      </c>
      <c r="G16" t="n">
        <v>0.212265</v>
      </c>
      <c r="H16" t="n">
        <v>0.216016</v>
      </c>
      <c r="I16" t="n">
        <v>0.217647</v>
      </c>
      <c r="J16" t="n">
        <v>0.243835</v>
      </c>
      <c r="K16" t="n">
        <v>0.196179</v>
      </c>
      <c r="L16" t="n">
        <v>0.21404</v>
      </c>
      <c r="M16" t="n">
        <v>0.202463</v>
      </c>
      <c r="N16" t="n">
        <v>0.219114</v>
      </c>
      <c r="O16" t="n">
        <v>0.23158</v>
      </c>
      <c r="P16" t="n">
        <v>0.258217</v>
      </c>
      <c r="Q16" t="n">
        <v>0.244972</v>
      </c>
      <c r="R16" t="n">
        <v>0.26324</v>
      </c>
      <c r="S16" t="n">
        <v>0.158821</v>
      </c>
      <c r="T16" t="n">
        <v>0.113491</v>
      </c>
      <c r="U16" t="n">
        <v>0.114154</v>
      </c>
      <c r="V16" t="n">
        <v>0.189615</v>
      </c>
      <c r="W16" t="n">
        <v>0.17993</v>
      </c>
      <c r="X16" t="n">
        <v>0.216744</v>
      </c>
      <c r="Y16" t="n">
        <v>0.235696</v>
      </c>
      <c r="Z16" t="n">
        <v>0.19328</v>
      </c>
      <c r="AA16" t="n">
        <v>0.132557</v>
      </c>
      <c r="AB16" t="n">
        <v>0.073424</v>
      </c>
      <c r="AC16" t="n">
        <v>0.103032</v>
      </c>
      <c r="AD16" t="n">
        <v>0.221027</v>
      </c>
      <c r="AE16" t="n">
        <v>0.206214</v>
      </c>
      <c r="AF16" t="n">
        <v>0.221763</v>
      </c>
      <c r="AG16" t="n">
        <v>0.194771</v>
      </c>
      <c r="AH16" t="n">
        <v>0.217596</v>
      </c>
      <c r="AI16" t="n">
        <v>0.123602</v>
      </c>
      <c r="AJ16" t="n">
        <v>0.114271</v>
      </c>
      <c r="AK16" t="n">
        <v>0.083569</v>
      </c>
      <c r="AL16" t="n">
        <v>0.211636</v>
      </c>
      <c r="AM16" t="n">
        <v>0.203363</v>
      </c>
      <c r="AN16" t="n">
        <v>0.219213</v>
      </c>
      <c r="AO16" t="n">
        <v>0.192079</v>
      </c>
      <c r="AP16" t="n">
        <v>0.216473</v>
      </c>
      <c r="AQ16" t="n">
        <v>0.16337</v>
      </c>
      <c r="AR16" t="n">
        <v>0.097665</v>
      </c>
      <c r="AS16" t="n">
        <v>0.089267</v>
      </c>
      <c r="AT16" t="n">
        <v>0.248901</v>
      </c>
      <c r="AU16" t="n">
        <v>0.21917</v>
      </c>
      <c r="AV16" t="n">
        <v>0.240395</v>
      </c>
      <c r="AW16" t="n">
        <v>0.223491</v>
      </c>
      <c r="AX16" t="n">
        <v>0.228145</v>
      </c>
      <c r="AY16" t="n">
        <v>0.127046</v>
      </c>
      <c r="AZ16" t="n">
        <v>0.096678</v>
      </c>
      <c r="BA16" t="n">
        <v>0.09504899999999999</v>
      </c>
      <c r="BB16" t="n">
        <v>0.244954</v>
      </c>
      <c r="BC16" t="n">
        <v>0.231296</v>
      </c>
      <c r="BD16" t="n">
        <v>0.223906</v>
      </c>
      <c r="BE16" t="n">
        <v>0.208767</v>
      </c>
      <c r="BF16" t="n">
        <v>0.238951</v>
      </c>
      <c r="BG16" t="n">
        <v>0.138762</v>
      </c>
      <c r="BH16" t="n">
        <v>0.113301</v>
      </c>
      <c r="BI16" t="n">
        <v>0.10482</v>
      </c>
      <c r="BJ16" t="n">
        <v>0.240901</v>
      </c>
      <c r="BK16" t="n">
        <v>0.224639</v>
      </c>
      <c r="BL16" t="n">
        <v>0.265908</v>
      </c>
      <c r="BM16" t="n">
        <v>0.22214</v>
      </c>
      <c r="BN16" t="n">
        <v>0.245536</v>
      </c>
    </row>
    <row r="17" spans="1:66">
      <c r="A17" t="n">
        <v>9.68</v>
      </c>
      <c r="B17" s="1" t="n">
        <v>0.4033333333333333</v>
      </c>
      <c r="C17" t="n">
        <v>0.248917</v>
      </c>
      <c r="D17" t="n">
        <v>0.282083</v>
      </c>
      <c r="E17" t="n">
        <v>0.245811</v>
      </c>
      <c r="F17" t="n">
        <v>0.2898</v>
      </c>
      <c r="G17" t="n">
        <v>0.230774</v>
      </c>
      <c r="H17" t="n">
        <v>0.237</v>
      </c>
      <c r="I17" t="n">
        <v>0.238864</v>
      </c>
      <c r="J17" t="n">
        <v>0.263097</v>
      </c>
      <c r="K17" t="n">
        <v>0.219854</v>
      </c>
      <c r="L17" t="n">
        <v>0.235972</v>
      </c>
      <c r="M17" t="n">
        <v>0.220261</v>
      </c>
      <c r="N17" t="n">
        <v>0.233854</v>
      </c>
      <c r="O17" t="n">
        <v>0.253735</v>
      </c>
      <c r="P17" t="n">
        <v>0.27686</v>
      </c>
      <c r="Q17" t="n">
        <v>0.266677</v>
      </c>
      <c r="R17" t="n">
        <v>0.28335</v>
      </c>
      <c r="S17" t="n">
        <v>0.176435</v>
      </c>
      <c r="T17" t="n">
        <v>0.126769</v>
      </c>
      <c r="U17" t="n">
        <v>0.130591</v>
      </c>
      <c r="V17" t="n">
        <v>0.204689</v>
      </c>
      <c r="W17" t="n">
        <v>0.197884</v>
      </c>
      <c r="X17" t="n">
        <v>0.231722</v>
      </c>
      <c r="Y17" t="n">
        <v>0.253446</v>
      </c>
      <c r="Z17" t="n">
        <v>0.209071</v>
      </c>
      <c r="AA17" t="n">
        <v>0.15209</v>
      </c>
      <c r="AB17" t="n">
        <v>0.08734699999999999</v>
      </c>
      <c r="AC17" t="n">
        <v>0.119311</v>
      </c>
      <c r="AD17" t="n">
        <v>0.239138</v>
      </c>
      <c r="AE17" t="n">
        <v>0.223314</v>
      </c>
      <c r="AF17" t="n">
        <v>0.243185</v>
      </c>
      <c r="AG17" t="n">
        <v>0.213645</v>
      </c>
      <c r="AH17" t="n">
        <v>0.235221</v>
      </c>
      <c r="AI17" t="n">
        <v>0.140287</v>
      </c>
      <c r="AJ17" t="n">
        <v>0.123589</v>
      </c>
      <c r="AK17" t="n">
        <v>0.095703</v>
      </c>
      <c r="AL17" t="n">
        <v>0.231618</v>
      </c>
      <c r="AM17" t="n">
        <v>0.219419</v>
      </c>
      <c r="AN17" t="n">
        <v>0.234293</v>
      </c>
      <c r="AO17" t="n">
        <v>0.20584</v>
      </c>
      <c r="AP17" t="n">
        <v>0.23711</v>
      </c>
      <c r="AQ17" t="n">
        <v>0.180727</v>
      </c>
      <c r="AR17" t="n">
        <v>0.109122</v>
      </c>
      <c r="AS17" t="n">
        <v>0.108407</v>
      </c>
      <c r="AT17" t="n">
        <v>0.270806</v>
      </c>
      <c r="AU17" t="n">
        <v>0.236255</v>
      </c>
      <c r="AV17" t="n">
        <v>0.256436</v>
      </c>
      <c r="AW17" t="n">
        <v>0.245182</v>
      </c>
      <c r="AX17" t="n">
        <v>0.247729</v>
      </c>
      <c r="AY17" t="n">
        <v>0.140887</v>
      </c>
      <c r="AZ17" t="n">
        <v>0.110056</v>
      </c>
      <c r="BA17" t="n">
        <v>0.110478</v>
      </c>
      <c r="BB17" t="n">
        <v>0.265315</v>
      </c>
      <c r="BC17" t="n">
        <v>0.248945</v>
      </c>
      <c r="BD17" t="n">
        <v>0.238831</v>
      </c>
      <c r="BE17" t="n">
        <v>0.229035</v>
      </c>
      <c r="BF17" t="n">
        <v>0.254023</v>
      </c>
      <c r="BG17" t="n">
        <v>0.155549</v>
      </c>
      <c r="BH17" t="n">
        <v>0.131778</v>
      </c>
      <c r="BI17" t="n">
        <v>0.1199</v>
      </c>
      <c r="BJ17" t="n">
        <v>0.261584</v>
      </c>
      <c r="BK17" t="n">
        <v>0.242853</v>
      </c>
      <c r="BL17" t="n">
        <v>0.290631</v>
      </c>
      <c r="BM17" t="n">
        <v>0.244649</v>
      </c>
      <c r="BN17" t="n">
        <v>0.265372</v>
      </c>
    </row>
    <row r="18" spans="1:66">
      <c r="A18" t="n">
        <v>10.676944</v>
      </c>
      <c r="B18" s="1" t="n">
        <v>0.4448726851851852</v>
      </c>
      <c r="C18" t="n">
        <v>0.272101</v>
      </c>
      <c r="D18" t="n">
        <v>0.301684</v>
      </c>
      <c r="E18" t="n">
        <v>0.269398</v>
      </c>
      <c r="F18" t="n">
        <v>0.311288</v>
      </c>
      <c r="G18" t="n">
        <v>0.252874</v>
      </c>
      <c r="H18" t="n">
        <v>0.261912</v>
      </c>
      <c r="I18" t="n">
        <v>0.261209</v>
      </c>
      <c r="J18" t="n">
        <v>0.2853</v>
      </c>
      <c r="K18" t="n">
        <v>0.242029</v>
      </c>
      <c r="L18" t="n">
        <v>0.257019</v>
      </c>
      <c r="M18" t="n">
        <v>0.240705</v>
      </c>
      <c r="N18" t="n">
        <v>0.25741</v>
      </c>
      <c r="O18" t="n">
        <v>0.272617</v>
      </c>
      <c r="P18" t="n">
        <v>0.295568</v>
      </c>
      <c r="Q18" t="n">
        <v>0.284077</v>
      </c>
      <c r="R18" t="n">
        <v>0.309646</v>
      </c>
      <c r="S18" t="n">
        <v>0.1939</v>
      </c>
      <c r="T18" t="n">
        <v>0.146095</v>
      </c>
      <c r="U18" t="n">
        <v>0.149672</v>
      </c>
      <c r="V18" t="n">
        <v>0.2238</v>
      </c>
      <c r="W18" t="n">
        <v>0.214384</v>
      </c>
      <c r="X18" t="n">
        <v>0.249787</v>
      </c>
      <c r="Y18" t="n">
        <v>0.27275</v>
      </c>
      <c r="Z18" t="n">
        <v>0.225147</v>
      </c>
      <c r="AA18" t="n">
        <v>0.174212</v>
      </c>
      <c r="AB18" t="n">
        <v>0.10332</v>
      </c>
      <c r="AC18" t="n">
        <v>0.134909</v>
      </c>
      <c r="AD18" t="n">
        <v>0.259962</v>
      </c>
      <c r="AE18" t="n">
        <v>0.244329</v>
      </c>
      <c r="AF18" t="n">
        <v>0.26287</v>
      </c>
      <c r="AG18" t="n">
        <v>0.231063</v>
      </c>
      <c r="AH18" t="n">
        <v>0.256117</v>
      </c>
      <c r="AI18" t="n">
        <v>0.159083</v>
      </c>
      <c r="AJ18" t="n">
        <v>0.141252</v>
      </c>
      <c r="AK18" t="n">
        <v>0.110173</v>
      </c>
      <c r="AL18" t="n">
        <v>0.250063</v>
      </c>
      <c r="AM18" t="n">
        <v>0.242395</v>
      </c>
      <c r="AN18" t="n">
        <v>0.252052</v>
      </c>
      <c r="AO18" t="n">
        <v>0.228714</v>
      </c>
      <c r="AP18" t="n">
        <v>0.25375</v>
      </c>
      <c r="AQ18" t="n">
        <v>0.197416</v>
      </c>
      <c r="AR18" t="n">
        <v>0.122745</v>
      </c>
      <c r="AS18" t="n">
        <v>0.12228</v>
      </c>
      <c r="AT18" t="n">
        <v>0.288503</v>
      </c>
      <c r="AU18" t="n">
        <v>0.254412</v>
      </c>
      <c r="AV18" t="n">
        <v>0.277089</v>
      </c>
      <c r="AW18" t="n">
        <v>0.269802</v>
      </c>
      <c r="AX18" t="n">
        <v>0.264821</v>
      </c>
      <c r="AY18" t="n">
        <v>0.158063</v>
      </c>
      <c r="AZ18" t="n">
        <v>0.125202</v>
      </c>
      <c r="BA18" t="n">
        <v>0.129607</v>
      </c>
      <c r="BB18" t="n">
        <v>0.286177</v>
      </c>
      <c r="BC18" t="n">
        <v>0.270441</v>
      </c>
      <c r="BD18" t="n">
        <v>0.263947</v>
      </c>
      <c r="BE18" t="n">
        <v>0.248676</v>
      </c>
      <c r="BF18" t="n">
        <v>0.276135</v>
      </c>
      <c r="BG18" t="n">
        <v>0.173558</v>
      </c>
      <c r="BH18" t="n">
        <v>0.150464</v>
      </c>
      <c r="BI18" t="n">
        <v>0.136338</v>
      </c>
      <c r="BJ18" t="n">
        <v>0.285304</v>
      </c>
      <c r="BK18" t="n">
        <v>0.266606</v>
      </c>
      <c r="BL18" t="n">
        <v>0.313835</v>
      </c>
      <c r="BM18" t="n">
        <v>0.266223</v>
      </c>
      <c r="BN18" t="n">
        <v>0.288316</v>
      </c>
    </row>
    <row r="19" spans="1:66">
      <c r="A19" t="n">
        <v>11.674722</v>
      </c>
      <c r="B19" s="1" t="n">
        <v>0.4864467592592592</v>
      </c>
      <c r="C19" t="n">
        <v>0.299323</v>
      </c>
      <c r="D19" t="n">
        <v>0.325985</v>
      </c>
      <c r="E19" t="n">
        <v>0.291076</v>
      </c>
      <c r="F19" t="n">
        <v>0.333962</v>
      </c>
      <c r="G19" t="n">
        <v>0.273802</v>
      </c>
      <c r="H19" t="n">
        <v>0.286852</v>
      </c>
      <c r="I19" t="n">
        <v>0.285354</v>
      </c>
      <c r="J19" t="n">
        <v>0.307302</v>
      </c>
      <c r="K19" t="n">
        <v>0.264929</v>
      </c>
      <c r="L19" t="n">
        <v>0.280771</v>
      </c>
      <c r="M19" t="n">
        <v>0.260823</v>
      </c>
      <c r="N19" t="n">
        <v>0.282431</v>
      </c>
      <c r="O19" t="n">
        <v>0.292708</v>
      </c>
      <c r="P19" t="n">
        <v>0.31676</v>
      </c>
      <c r="Q19" t="n">
        <v>0.302735</v>
      </c>
      <c r="R19" t="n">
        <v>0.335889</v>
      </c>
      <c r="S19" t="n">
        <v>0.215981</v>
      </c>
      <c r="T19" t="n">
        <v>0.163075</v>
      </c>
      <c r="U19" t="n">
        <v>0.171284</v>
      </c>
      <c r="V19" t="n">
        <v>0.241601</v>
      </c>
      <c r="W19" t="n">
        <v>0.238414</v>
      </c>
      <c r="X19" t="n">
        <v>0.271945</v>
      </c>
      <c r="Y19" t="n">
        <v>0.293889</v>
      </c>
      <c r="Z19" t="n">
        <v>0.249783</v>
      </c>
      <c r="AA19" t="n">
        <v>0.188993</v>
      </c>
      <c r="AB19" t="n">
        <v>0.125211</v>
      </c>
      <c r="AC19" t="n">
        <v>0.152648</v>
      </c>
      <c r="AD19" t="n">
        <v>0.284566</v>
      </c>
      <c r="AE19" t="n">
        <v>0.266943</v>
      </c>
      <c r="AF19" t="n">
        <v>0.287463</v>
      </c>
      <c r="AG19" t="n">
        <v>0.253146</v>
      </c>
      <c r="AH19" t="n">
        <v>0.280019</v>
      </c>
      <c r="AI19" t="n">
        <v>0.172884</v>
      </c>
      <c r="AJ19" t="n">
        <v>0.157321</v>
      </c>
      <c r="AK19" t="n">
        <v>0.129192</v>
      </c>
      <c r="AL19" t="n">
        <v>0.268024</v>
      </c>
      <c r="AM19" t="n">
        <v>0.263508</v>
      </c>
      <c r="AN19" t="n">
        <v>0.267567</v>
      </c>
      <c r="AO19" t="n">
        <v>0.249967</v>
      </c>
      <c r="AP19" t="n">
        <v>0.276007</v>
      </c>
      <c r="AQ19" t="n">
        <v>0.217649</v>
      </c>
      <c r="AR19" t="n">
        <v>0.141303</v>
      </c>
      <c r="AS19" t="n">
        <v>0.138567</v>
      </c>
      <c r="AT19" t="n">
        <v>0.310196</v>
      </c>
      <c r="AU19" t="n">
        <v>0.277617</v>
      </c>
      <c r="AV19" t="n">
        <v>0.298878</v>
      </c>
      <c r="AW19" t="n">
        <v>0.292175</v>
      </c>
      <c r="AX19" t="n">
        <v>0.288013</v>
      </c>
      <c r="AY19" t="n">
        <v>0.175779</v>
      </c>
      <c r="AZ19" t="n">
        <v>0.146317</v>
      </c>
      <c r="BA19" t="n">
        <v>0.152136</v>
      </c>
      <c r="BB19" t="n">
        <v>0.312451</v>
      </c>
      <c r="BC19" t="n">
        <v>0.295307</v>
      </c>
      <c r="BD19" t="n">
        <v>0.288297</v>
      </c>
      <c r="BE19" t="n">
        <v>0.271163</v>
      </c>
      <c r="BF19" t="n">
        <v>0.300016</v>
      </c>
      <c r="BG19" t="n">
        <v>0.194117</v>
      </c>
      <c r="BH19" t="n">
        <v>0.169603</v>
      </c>
      <c r="BI19" t="n">
        <v>0.157718</v>
      </c>
      <c r="BJ19" t="n">
        <v>0.311409</v>
      </c>
      <c r="BK19" t="n">
        <v>0.288134</v>
      </c>
      <c r="BL19" t="n">
        <v>0.337875</v>
      </c>
      <c r="BM19" t="n">
        <v>0.295795</v>
      </c>
      <c r="BN19" t="n">
        <v>0.315121</v>
      </c>
    </row>
    <row r="20" spans="1:66">
      <c r="A20" t="n">
        <v>12.670556</v>
      </c>
      <c r="B20" s="1" t="n">
        <v>0.5279398148148148</v>
      </c>
      <c r="C20" t="n">
        <v>0.327267</v>
      </c>
      <c r="D20" t="n">
        <v>0.350752</v>
      </c>
      <c r="E20" t="n">
        <v>0.317988</v>
      </c>
      <c r="F20" t="n">
        <v>0.36189</v>
      </c>
      <c r="G20" t="n">
        <v>0.298571</v>
      </c>
      <c r="H20" t="n">
        <v>0.312243</v>
      </c>
      <c r="I20" t="n">
        <v>0.31155</v>
      </c>
      <c r="J20" t="n">
        <v>0.33307</v>
      </c>
      <c r="K20" t="n">
        <v>0.29128</v>
      </c>
      <c r="L20" t="n">
        <v>0.30803</v>
      </c>
      <c r="M20" t="n">
        <v>0.288452</v>
      </c>
      <c r="N20" t="n">
        <v>0.307371</v>
      </c>
      <c r="O20" t="n">
        <v>0.323595</v>
      </c>
      <c r="P20" t="n">
        <v>0.337045</v>
      </c>
      <c r="Q20" t="n">
        <v>0.332509</v>
      </c>
      <c r="R20" t="n">
        <v>0.361818</v>
      </c>
      <c r="S20" t="n">
        <v>0.236778</v>
      </c>
      <c r="T20" t="n">
        <v>0.185464</v>
      </c>
      <c r="U20" t="n">
        <v>0.192744</v>
      </c>
      <c r="V20" t="n">
        <v>0.265208</v>
      </c>
      <c r="W20" t="n">
        <v>0.259626</v>
      </c>
      <c r="X20" t="n">
        <v>0.296815</v>
      </c>
      <c r="Y20" t="n">
        <v>0.322231</v>
      </c>
      <c r="Z20" t="n">
        <v>0.273827</v>
      </c>
      <c r="AA20" t="n">
        <v>0.214248</v>
      </c>
      <c r="AB20" t="n">
        <v>0.145978</v>
      </c>
      <c r="AC20" t="n">
        <v>0.172699</v>
      </c>
      <c r="AD20" t="n">
        <v>0.309169</v>
      </c>
      <c r="AE20" t="n">
        <v>0.29067</v>
      </c>
      <c r="AF20" t="n">
        <v>0.312846</v>
      </c>
      <c r="AG20" t="n">
        <v>0.274233</v>
      </c>
      <c r="AH20" t="n">
        <v>0.305234</v>
      </c>
      <c r="AI20" t="n">
        <v>0.194145</v>
      </c>
      <c r="AJ20" t="n">
        <v>0.176513</v>
      </c>
      <c r="AK20" t="n">
        <v>0.149734</v>
      </c>
      <c r="AL20" t="n">
        <v>0.292664</v>
      </c>
      <c r="AM20" t="n">
        <v>0.287324</v>
      </c>
      <c r="AN20" t="n">
        <v>0.291057</v>
      </c>
      <c r="AO20" t="n">
        <v>0.273321</v>
      </c>
      <c r="AP20" t="n">
        <v>0.298748</v>
      </c>
      <c r="AQ20" t="n">
        <v>0.238788</v>
      </c>
      <c r="AR20" t="n">
        <v>0.159454</v>
      </c>
      <c r="AS20" t="n">
        <v>0.16085</v>
      </c>
      <c r="AT20" t="n">
        <v>0.335955</v>
      </c>
      <c r="AU20" t="n">
        <v>0.303988</v>
      </c>
      <c r="AV20" t="n">
        <v>0.325287</v>
      </c>
      <c r="AW20" t="n">
        <v>0.317116</v>
      </c>
      <c r="AX20" t="n">
        <v>0.310716</v>
      </c>
      <c r="AY20" t="n">
        <v>0.196237</v>
      </c>
      <c r="AZ20" t="n">
        <v>0.164317</v>
      </c>
      <c r="BA20" t="n">
        <v>0.173106</v>
      </c>
      <c r="BB20" t="n">
        <v>0.341052</v>
      </c>
      <c r="BC20" t="n">
        <v>0.325276</v>
      </c>
      <c r="BD20" t="n">
        <v>0.317766</v>
      </c>
      <c r="BE20" t="n">
        <v>0.301422</v>
      </c>
      <c r="BF20" t="n">
        <v>0.324947</v>
      </c>
      <c r="BG20" t="n">
        <v>0.217468</v>
      </c>
      <c r="BH20" t="n">
        <v>0.192918</v>
      </c>
      <c r="BI20" t="n">
        <v>0.180307</v>
      </c>
      <c r="BJ20" t="n">
        <v>0.338043</v>
      </c>
      <c r="BK20" t="n">
        <v>0.317079</v>
      </c>
      <c r="BL20" t="n">
        <v>0.366921</v>
      </c>
      <c r="BM20" t="n">
        <v>0.324836</v>
      </c>
      <c r="BN20" t="n">
        <v>0.343364</v>
      </c>
    </row>
    <row r="21" spans="1:66">
      <c r="A21" t="n">
        <v>13.668611</v>
      </c>
      <c r="B21" s="1" t="n">
        <v>0.5695254629629629</v>
      </c>
      <c r="C21" t="n">
        <v>0.355823</v>
      </c>
      <c r="D21" t="n">
        <v>0.374142</v>
      </c>
      <c r="E21" t="n">
        <v>0.34223</v>
      </c>
      <c r="F21" t="n">
        <v>0.388575</v>
      </c>
      <c r="G21" t="n">
        <v>0.326969</v>
      </c>
      <c r="H21" t="n">
        <v>0.340355</v>
      </c>
      <c r="I21" t="n">
        <v>0.33532</v>
      </c>
      <c r="J21" t="n">
        <v>0.359693</v>
      </c>
      <c r="K21" t="n">
        <v>0.315692</v>
      </c>
      <c r="L21" t="n">
        <v>0.332292</v>
      </c>
      <c r="M21" t="n">
        <v>0.313711</v>
      </c>
      <c r="N21" t="n">
        <v>0.3339</v>
      </c>
      <c r="O21" t="n">
        <v>0.348888</v>
      </c>
      <c r="P21" t="n">
        <v>0.370616</v>
      </c>
      <c r="Q21" t="n">
        <v>0.358633</v>
      </c>
      <c r="R21" t="n">
        <v>0.395383</v>
      </c>
      <c r="S21" t="n">
        <v>0.262003</v>
      </c>
      <c r="T21" t="n">
        <v>0.207432</v>
      </c>
      <c r="U21" t="n">
        <v>0.215735</v>
      </c>
      <c r="V21" t="n">
        <v>0.287704</v>
      </c>
      <c r="W21" t="n">
        <v>0.283827</v>
      </c>
      <c r="X21" t="n">
        <v>0.321447</v>
      </c>
      <c r="Y21" t="n">
        <v>0.351021</v>
      </c>
      <c r="Z21" t="n">
        <v>0.297356</v>
      </c>
      <c r="AA21" t="n">
        <v>0.241318</v>
      </c>
      <c r="AB21" t="n">
        <v>0.170564</v>
      </c>
      <c r="AC21" t="n">
        <v>0.194714</v>
      </c>
      <c r="AD21" t="n">
        <v>0.335464</v>
      </c>
      <c r="AE21" t="n">
        <v>0.316703</v>
      </c>
      <c r="AF21" t="n">
        <v>0.344184</v>
      </c>
      <c r="AG21" t="n">
        <v>0.300621</v>
      </c>
      <c r="AH21" t="n">
        <v>0.332954</v>
      </c>
      <c r="AI21" t="n">
        <v>0.214614</v>
      </c>
      <c r="AJ21" t="n">
        <v>0.198094</v>
      </c>
      <c r="AK21" t="n">
        <v>0.173144</v>
      </c>
      <c r="AL21" t="n">
        <v>0.322936</v>
      </c>
      <c r="AM21" t="n">
        <v>0.309385</v>
      </c>
      <c r="AN21" t="n">
        <v>0.31843</v>
      </c>
      <c r="AO21" t="n">
        <v>0.295952</v>
      </c>
      <c r="AP21" t="n">
        <v>0.32298</v>
      </c>
      <c r="AQ21" t="n">
        <v>0.263334</v>
      </c>
      <c r="AR21" t="n">
        <v>0.181802</v>
      </c>
      <c r="AS21" t="n">
        <v>0.183964</v>
      </c>
      <c r="AT21" t="n">
        <v>0.363535</v>
      </c>
      <c r="AU21" t="n">
        <v>0.329691</v>
      </c>
      <c r="AV21" t="n">
        <v>0.352562</v>
      </c>
      <c r="AW21" t="n">
        <v>0.348054</v>
      </c>
      <c r="AX21" t="n">
        <v>0.33477</v>
      </c>
      <c r="AY21" t="n">
        <v>0.218497</v>
      </c>
      <c r="AZ21" t="n">
        <v>0.189576</v>
      </c>
      <c r="BA21" t="n">
        <v>0.196434</v>
      </c>
      <c r="BB21" t="n">
        <v>0.370352</v>
      </c>
      <c r="BC21" t="n">
        <v>0.352406</v>
      </c>
      <c r="BD21" t="n">
        <v>0.342923</v>
      </c>
      <c r="BE21" t="n">
        <v>0.325714</v>
      </c>
      <c r="BF21" t="n">
        <v>0.354175</v>
      </c>
      <c r="BG21" t="n">
        <v>0.244051</v>
      </c>
      <c r="BH21" t="n">
        <v>0.216069</v>
      </c>
      <c r="BI21" t="n">
        <v>0.202544</v>
      </c>
      <c r="BJ21" t="n">
        <v>0.367155</v>
      </c>
      <c r="BK21" t="n">
        <v>0.350304</v>
      </c>
      <c r="BL21" t="n">
        <v>0.397924</v>
      </c>
      <c r="BM21" t="n">
        <v>0.356933</v>
      </c>
      <c r="BN21" t="n">
        <v>0.37099</v>
      </c>
    </row>
    <row r="22" spans="1:66">
      <c r="A22" t="n">
        <v>14.665556</v>
      </c>
      <c r="B22" s="1" t="n">
        <v>0.6110648148148148</v>
      </c>
      <c r="C22" t="n">
        <v>0.387294</v>
      </c>
      <c r="D22" t="n">
        <v>0.401969</v>
      </c>
      <c r="E22" t="n">
        <v>0.369777</v>
      </c>
      <c r="F22" t="n">
        <v>0.415056</v>
      </c>
      <c r="G22" t="n">
        <v>0.352209</v>
      </c>
      <c r="H22" t="n">
        <v>0.367144</v>
      </c>
      <c r="I22" t="n">
        <v>0.361242</v>
      </c>
      <c r="J22" t="n">
        <v>0.385251</v>
      </c>
      <c r="K22" t="n">
        <v>0.344201</v>
      </c>
      <c r="L22" t="n">
        <v>0.360265</v>
      </c>
      <c r="M22" t="n">
        <v>0.338973</v>
      </c>
      <c r="N22" t="n">
        <v>0.362137</v>
      </c>
      <c r="O22" t="n">
        <v>0.37236</v>
      </c>
      <c r="P22" t="n">
        <v>0.392404</v>
      </c>
      <c r="Q22" t="n">
        <v>0.383955</v>
      </c>
      <c r="R22" t="n">
        <v>0.423472</v>
      </c>
      <c r="S22" t="n">
        <v>0.286145</v>
      </c>
      <c r="T22" t="n">
        <v>0.229553</v>
      </c>
      <c r="U22" t="n">
        <v>0.238052</v>
      </c>
      <c r="V22" t="n">
        <v>0.31231</v>
      </c>
      <c r="W22" t="n">
        <v>0.306791</v>
      </c>
      <c r="X22" t="n">
        <v>0.344303</v>
      </c>
      <c r="Y22" t="n">
        <v>0.373955</v>
      </c>
      <c r="Z22" t="n">
        <v>0.321849</v>
      </c>
      <c r="AA22" t="n">
        <v>0.268023</v>
      </c>
      <c r="AB22" t="n">
        <v>0.19139</v>
      </c>
      <c r="AC22" t="n">
        <v>0.216812</v>
      </c>
      <c r="AD22" t="n">
        <v>0.360184</v>
      </c>
      <c r="AE22" t="n">
        <v>0.34312</v>
      </c>
      <c r="AF22" t="n">
        <v>0.366403</v>
      </c>
      <c r="AG22" t="n">
        <v>0.330107</v>
      </c>
      <c r="AH22" t="n">
        <v>0.361273</v>
      </c>
      <c r="AI22" t="n">
        <v>0.237</v>
      </c>
      <c r="AJ22" t="n">
        <v>0.216835</v>
      </c>
      <c r="AK22" t="n">
        <v>0.193637</v>
      </c>
      <c r="AL22" t="n">
        <v>0.34134</v>
      </c>
      <c r="AM22" t="n">
        <v>0.333893</v>
      </c>
      <c r="AN22" t="n">
        <v>0.339828</v>
      </c>
      <c r="AO22" t="n">
        <v>0.322016</v>
      </c>
      <c r="AP22" t="n">
        <v>0.352835</v>
      </c>
      <c r="AQ22" t="n">
        <v>0.286428</v>
      </c>
      <c r="AR22" t="n">
        <v>0.201868</v>
      </c>
      <c r="AS22" t="n">
        <v>0.202122</v>
      </c>
      <c r="AT22" t="n">
        <v>0.389433</v>
      </c>
      <c r="AU22" t="n">
        <v>0.355783</v>
      </c>
      <c r="AV22" t="n">
        <v>0.38037</v>
      </c>
      <c r="AW22" t="n">
        <v>0.374925</v>
      </c>
      <c r="AX22" t="n">
        <v>0.35875</v>
      </c>
      <c r="AY22" t="n">
        <v>0.240921</v>
      </c>
      <c r="AZ22" t="n">
        <v>0.210545</v>
      </c>
      <c r="BA22" t="n">
        <v>0.221394</v>
      </c>
      <c r="BB22" t="n">
        <v>0.396995</v>
      </c>
      <c r="BC22" t="n">
        <v>0.377272</v>
      </c>
      <c r="BD22" t="n">
        <v>0.372708</v>
      </c>
      <c r="BE22" t="n">
        <v>0.354066</v>
      </c>
      <c r="BF22" t="n">
        <v>0.383239</v>
      </c>
      <c r="BG22" t="n">
        <v>0.267528</v>
      </c>
      <c r="BH22" t="n">
        <v>0.238503</v>
      </c>
      <c r="BI22" t="n">
        <v>0.226703</v>
      </c>
      <c r="BJ22" t="n">
        <v>0.398286</v>
      </c>
      <c r="BK22" t="n">
        <v>0.379148</v>
      </c>
      <c r="BL22" t="n">
        <v>0.424858</v>
      </c>
      <c r="BM22" t="n">
        <v>0.384722</v>
      </c>
      <c r="BN22" t="n">
        <v>0.396522</v>
      </c>
    </row>
    <row r="23" spans="1:66">
      <c r="A23" t="n">
        <v>15.662222</v>
      </c>
      <c r="B23" s="1" t="n">
        <v>0.6525925925925926</v>
      </c>
      <c r="C23" t="n">
        <v>0.417417</v>
      </c>
      <c r="D23" t="n">
        <v>0.430412</v>
      </c>
      <c r="E23" t="n">
        <v>0.398867</v>
      </c>
      <c r="F23" t="n">
        <v>0.442581</v>
      </c>
      <c r="G23" t="n">
        <v>0.37807</v>
      </c>
      <c r="H23" t="n">
        <v>0.395754</v>
      </c>
      <c r="I23" t="n">
        <v>0.382749</v>
      </c>
      <c r="J23" t="n">
        <v>0.413278</v>
      </c>
      <c r="K23" t="n">
        <v>0.368392</v>
      </c>
      <c r="L23" t="n">
        <v>0.385676</v>
      </c>
      <c r="M23" t="n">
        <v>0.367479</v>
      </c>
      <c r="N23" t="n">
        <v>0.388675</v>
      </c>
      <c r="O23" t="n">
        <v>0.396223</v>
      </c>
      <c r="P23" t="n">
        <v>0.419638</v>
      </c>
      <c r="Q23" t="n">
        <v>0.410751</v>
      </c>
      <c r="R23" t="n">
        <v>0.456796</v>
      </c>
      <c r="S23" t="n">
        <v>0.309171</v>
      </c>
      <c r="T23" t="n">
        <v>0.253122</v>
      </c>
      <c r="U23" t="n">
        <v>0.261692</v>
      </c>
      <c r="V23" t="n">
        <v>0.335202</v>
      </c>
      <c r="W23" t="n">
        <v>0.33303</v>
      </c>
      <c r="X23" t="n">
        <v>0.367194</v>
      </c>
      <c r="Y23" t="n">
        <v>0.401838</v>
      </c>
      <c r="Z23" t="n">
        <v>0.347779</v>
      </c>
      <c r="AA23" t="n">
        <v>0.296267</v>
      </c>
      <c r="AB23" t="n">
        <v>0.218857</v>
      </c>
      <c r="AC23" t="n">
        <v>0.241964</v>
      </c>
      <c r="AD23" t="n">
        <v>0.38979</v>
      </c>
      <c r="AE23" t="n">
        <v>0.368761</v>
      </c>
      <c r="AF23" t="n">
        <v>0.395707</v>
      </c>
      <c r="AG23" t="n">
        <v>0.356347</v>
      </c>
      <c r="AH23" t="n">
        <v>0.389177</v>
      </c>
      <c r="AI23" t="n">
        <v>0.261417</v>
      </c>
      <c r="AJ23" t="n">
        <v>0.237516</v>
      </c>
      <c r="AK23" t="n">
        <v>0.213574</v>
      </c>
      <c r="AL23" t="n">
        <v>0.367209</v>
      </c>
      <c r="AM23" t="n">
        <v>0.36025</v>
      </c>
      <c r="AN23" t="n">
        <v>0.366957</v>
      </c>
      <c r="AO23" t="n">
        <v>0.345459</v>
      </c>
      <c r="AP23" t="n">
        <v>0.375851</v>
      </c>
      <c r="AQ23" t="n">
        <v>0.308428</v>
      </c>
      <c r="AR23" t="n">
        <v>0.221033</v>
      </c>
      <c r="AS23" t="n">
        <v>0.225802</v>
      </c>
      <c r="AT23" t="n">
        <v>0.417285</v>
      </c>
      <c r="AU23" t="n">
        <v>0.387652</v>
      </c>
      <c r="AV23" t="n">
        <v>0.404372</v>
      </c>
      <c r="AW23" t="n">
        <v>0.404151</v>
      </c>
      <c r="AX23" t="n">
        <v>0.385042</v>
      </c>
      <c r="AY23" t="n">
        <v>0.260957</v>
      </c>
      <c r="AZ23" t="n">
        <v>0.234691</v>
      </c>
      <c r="BA23" t="n">
        <v>0.24439</v>
      </c>
      <c r="BB23" t="n">
        <v>0.425088</v>
      </c>
      <c r="BC23" t="n">
        <v>0.406422</v>
      </c>
      <c r="BD23" t="n">
        <v>0.396853</v>
      </c>
      <c r="BE23" t="n">
        <v>0.383406</v>
      </c>
      <c r="BF23" t="n">
        <v>0.405766</v>
      </c>
      <c r="BG23" t="n">
        <v>0.287004</v>
      </c>
      <c r="BH23" t="n">
        <v>0.262768</v>
      </c>
      <c r="BI23" t="n">
        <v>0.252427</v>
      </c>
      <c r="BJ23" t="n">
        <v>0.426389</v>
      </c>
      <c r="BK23" t="n">
        <v>0.405635</v>
      </c>
      <c r="BL23" t="n">
        <v>0.45592</v>
      </c>
      <c r="BM23" t="n">
        <v>0.413702</v>
      </c>
      <c r="BN23" t="n">
        <v>0.424452</v>
      </c>
    </row>
    <row r="24" spans="1:66">
      <c r="A24" t="n">
        <v>16.658889</v>
      </c>
      <c r="B24" s="1" t="n">
        <v>0.6941203703703703</v>
      </c>
      <c r="C24" t="n">
        <v>0.444915</v>
      </c>
      <c r="D24" t="n">
        <v>0.457503</v>
      </c>
      <c r="E24" t="n">
        <v>0.42428</v>
      </c>
      <c r="F24" t="n">
        <v>0.469497</v>
      </c>
      <c r="G24" t="n">
        <v>0.400916</v>
      </c>
      <c r="H24" t="n">
        <v>0.421025</v>
      </c>
      <c r="I24" t="n">
        <v>0.406628</v>
      </c>
      <c r="J24" t="n">
        <v>0.437303</v>
      </c>
      <c r="K24" t="n">
        <v>0.392991</v>
      </c>
      <c r="L24" t="n">
        <v>0.41283</v>
      </c>
      <c r="M24" t="n">
        <v>0.396373</v>
      </c>
      <c r="N24" t="n">
        <v>0.417224</v>
      </c>
      <c r="O24" t="n">
        <v>0.418149</v>
      </c>
      <c r="P24" t="n">
        <v>0.442773</v>
      </c>
      <c r="Q24" t="n">
        <v>0.430558</v>
      </c>
      <c r="R24" t="n">
        <v>0.485598</v>
      </c>
      <c r="S24" t="n">
        <v>0.333178</v>
      </c>
      <c r="T24" t="n">
        <v>0.276217</v>
      </c>
      <c r="U24" t="n">
        <v>0.281245</v>
      </c>
      <c r="V24" t="n">
        <v>0.357696</v>
      </c>
      <c r="W24" t="n">
        <v>0.355799</v>
      </c>
      <c r="X24" t="n">
        <v>0.390773</v>
      </c>
      <c r="Y24" t="n">
        <v>0.426764</v>
      </c>
      <c r="Z24" t="n">
        <v>0.372276</v>
      </c>
      <c r="AA24" t="n">
        <v>0.31944</v>
      </c>
      <c r="AB24" t="n">
        <v>0.240309</v>
      </c>
      <c r="AC24" t="n">
        <v>0.263555</v>
      </c>
      <c r="AD24" t="n">
        <v>0.415322</v>
      </c>
      <c r="AE24" t="n">
        <v>0.394575</v>
      </c>
      <c r="AF24" t="n">
        <v>0.4216</v>
      </c>
      <c r="AG24" t="n">
        <v>0.380946</v>
      </c>
      <c r="AH24" t="n">
        <v>0.414339</v>
      </c>
      <c r="AI24" t="n">
        <v>0.281688</v>
      </c>
      <c r="AJ24" t="n">
        <v>0.259815</v>
      </c>
      <c r="AK24" t="n">
        <v>0.23388</v>
      </c>
      <c r="AL24" t="n">
        <v>0.388716</v>
      </c>
      <c r="AM24" t="n">
        <v>0.384589</v>
      </c>
      <c r="AN24" t="n">
        <v>0.390069</v>
      </c>
      <c r="AO24" t="n">
        <v>0.370253</v>
      </c>
      <c r="AP24" t="n">
        <v>0.396758</v>
      </c>
      <c r="AQ24" t="n">
        <v>0.332817</v>
      </c>
      <c r="AR24" t="n">
        <v>0.242554</v>
      </c>
      <c r="AS24" t="n">
        <v>0.249821</v>
      </c>
      <c r="AT24" t="n">
        <v>0.443719</v>
      </c>
      <c r="AU24" t="n">
        <v>0.408186</v>
      </c>
      <c r="AV24" t="n">
        <v>0.428905</v>
      </c>
      <c r="AW24" t="n">
        <v>0.426668</v>
      </c>
      <c r="AX24" t="n">
        <v>0.413733</v>
      </c>
      <c r="AY24" t="n">
        <v>0.283444</v>
      </c>
      <c r="AZ24" t="n">
        <v>0.253042</v>
      </c>
      <c r="BA24" t="n">
        <v>0.265682</v>
      </c>
      <c r="BB24" t="n">
        <v>0.453366</v>
      </c>
      <c r="BC24" t="n">
        <v>0.431966</v>
      </c>
      <c r="BD24" t="n">
        <v>0.42603</v>
      </c>
      <c r="BE24" t="n">
        <v>0.412034</v>
      </c>
      <c r="BF24" t="n">
        <v>0.438355</v>
      </c>
      <c r="BG24" t="n">
        <v>0.311565</v>
      </c>
      <c r="BH24" t="n">
        <v>0.284519</v>
      </c>
      <c r="BI24" t="n">
        <v>0.271127</v>
      </c>
      <c r="BJ24" t="n">
        <v>0.457113</v>
      </c>
      <c r="BK24" t="n">
        <v>0.429302</v>
      </c>
      <c r="BL24" t="n">
        <v>0.486463</v>
      </c>
      <c r="BM24" t="n">
        <v>0.445189</v>
      </c>
      <c r="BN24" t="n">
        <v>0.452451</v>
      </c>
    </row>
    <row r="25" spans="1:66">
      <c r="A25" t="n">
        <v>17.654444</v>
      </c>
      <c r="B25" s="1" t="n">
        <v>0.7356018518518519</v>
      </c>
      <c r="C25" t="n">
        <v>0.475082</v>
      </c>
      <c r="D25" t="n">
        <v>0.485979</v>
      </c>
      <c r="E25" t="n">
        <v>0.452035</v>
      </c>
      <c r="F25" t="n">
        <v>0.494374</v>
      </c>
      <c r="G25" t="n">
        <v>0.422315</v>
      </c>
      <c r="H25" t="n">
        <v>0.448784</v>
      </c>
      <c r="I25" t="n">
        <v>0.429137</v>
      </c>
      <c r="J25" t="n">
        <v>0.464707</v>
      </c>
      <c r="K25" t="n">
        <v>0.419058</v>
      </c>
      <c r="L25" t="n">
        <v>0.437549</v>
      </c>
      <c r="M25" t="n">
        <v>0.418961</v>
      </c>
      <c r="N25" t="n">
        <v>0.441857</v>
      </c>
      <c r="O25" t="n">
        <v>0.446724</v>
      </c>
      <c r="P25" t="n">
        <v>0.469097</v>
      </c>
      <c r="Q25" t="n">
        <v>0.456249</v>
      </c>
      <c r="R25" t="n">
        <v>0.514853</v>
      </c>
      <c r="S25" t="n">
        <v>0.354153</v>
      </c>
      <c r="T25" t="n">
        <v>0.298668</v>
      </c>
      <c r="U25" t="n">
        <v>0.302531</v>
      </c>
      <c r="V25" t="n">
        <v>0.37956</v>
      </c>
      <c r="W25" t="n">
        <v>0.380244</v>
      </c>
      <c r="X25" t="n">
        <v>0.413033</v>
      </c>
      <c r="Y25" t="n">
        <v>0.452606</v>
      </c>
      <c r="Z25" t="n">
        <v>0.395936</v>
      </c>
      <c r="AA25" t="n">
        <v>0.345167</v>
      </c>
      <c r="AB25" t="n">
        <v>0.264039</v>
      </c>
      <c r="AC25" t="n">
        <v>0.282135</v>
      </c>
      <c r="AD25" t="n">
        <v>0.441159</v>
      </c>
      <c r="AE25" t="n">
        <v>0.41666</v>
      </c>
      <c r="AF25" t="n">
        <v>0.447753</v>
      </c>
      <c r="AG25" t="n">
        <v>0.401892</v>
      </c>
      <c r="AH25" t="n">
        <v>0.441062</v>
      </c>
      <c r="AI25" t="n">
        <v>0.302164</v>
      </c>
      <c r="AJ25" t="n">
        <v>0.281104</v>
      </c>
      <c r="AK25" t="n">
        <v>0.256599</v>
      </c>
      <c r="AL25" t="n">
        <v>0.415991</v>
      </c>
      <c r="AM25" t="n">
        <v>0.408509</v>
      </c>
      <c r="AN25" t="n">
        <v>0.417987</v>
      </c>
      <c r="AO25" t="n">
        <v>0.394189</v>
      </c>
      <c r="AP25" t="n">
        <v>0.421862</v>
      </c>
      <c r="AQ25" t="n">
        <v>0.358157</v>
      </c>
      <c r="AR25" t="n">
        <v>0.262011</v>
      </c>
      <c r="AS25" t="n">
        <v>0.263495</v>
      </c>
      <c r="AT25" t="n">
        <v>0.468517</v>
      </c>
      <c r="AU25" t="n">
        <v>0.436421</v>
      </c>
      <c r="AV25" t="n">
        <v>0.45145</v>
      </c>
      <c r="AW25" t="n">
        <v>0.454662</v>
      </c>
      <c r="AX25" t="n">
        <v>0.437137</v>
      </c>
      <c r="AY25" t="n">
        <v>0.303549</v>
      </c>
      <c r="AZ25" t="n">
        <v>0.273584</v>
      </c>
      <c r="BA25" t="n">
        <v>0.290825</v>
      </c>
      <c r="BB25" t="n">
        <v>0.47668</v>
      </c>
      <c r="BC25" t="n">
        <v>0.457424</v>
      </c>
      <c r="BD25" t="n">
        <v>0.454733</v>
      </c>
      <c r="BE25" t="n">
        <v>0.437217</v>
      </c>
      <c r="BF25" t="n">
        <v>0.465455</v>
      </c>
      <c r="BG25" t="n">
        <v>0.333036</v>
      </c>
      <c r="BH25" t="n">
        <v>0.305703</v>
      </c>
      <c r="BI25" t="n">
        <v>0.292415</v>
      </c>
      <c r="BJ25" t="n">
        <v>0.482764</v>
      </c>
      <c r="BK25" t="n">
        <v>0.453713</v>
      </c>
      <c r="BL25" t="n">
        <v>0.514491</v>
      </c>
      <c r="BM25" t="n">
        <v>0.47565</v>
      </c>
      <c r="BN25" t="n">
        <v>0.479411</v>
      </c>
    </row>
    <row r="26" spans="1:66">
      <c r="A26" t="n">
        <v>18.650833</v>
      </c>
      <c r="B26" s="1" t="n">
        <v>0.7771180555555556</v>
      </c>
      <c r="C26" t="n">
        <v>0.504706</v>
      </c>
      <c r="D26" t="n">
        <v>0.515526</v>
      </c>
      <c r="E26" t="n">
        <v>0.477155</v>
      </c>
      <c r="F26" t="n">
        <v>0.51747</v>
      </c>
      <c r="G26" t="n">
        <v>0.446866</v>
      </c>
      <c r="H26" t="n">
        <v>0.474706</v>
      </c>
      <c r="I26" t="n">
        <v>0.454954</v>
      </c>
      <c r="J26" t="n">
        <v>0.489957</v>
      </c>
      <c r="K26" t="n">
        <v>0.44764</v>
      </c>
      <c r="L26" t="n">
        <v>0.464523</v>
      </c>
      <c r="M26" t="n">
        <v>0.446073</v>
      </c>
      <c r="N26" t="n">
        <v>0.468628</v>
      </c>
      <c r="O26" t="n">
        <v>0.474624</v>
      </c>
      <c r="P26" t="n">
        <v>0.495087</v>
      </c>
      <c r="Q26" t="n">
        <v>0.484619</v>
      </c>
      <c r="R26" t="n">
        <v>0.5408579999999999</v>
      </c>
      <c r="S26" t="n">
        <v>0.375777</v>
      </c>
      <c r="T26" t="n">
        <v>0.325354</v>
      </c>
      <c r="U26" t="n">
        <v>0.320287</v>
      </c>
      <c r="V26" t="n">
        <v>0.404292</v>
      </c>
      <c r="W26" t="n">
        <v>0.404823</v>
      </c>
      <c r="X26" t="n">
        <v>0.438328</v>
      </c>
      <c r="Y26" t="n">
        <v>0.476436</v>
      </c>
      <c r="Z26" t="n">
        <v>0.418433</v>
      </c>
      <c r="AA26" t="n">
        <v>0.372567</v>
      </c>
      <c r="AB26" t="n">
        <v>0.291271</v>
      </c>
      <c r="AC26" t="n">
        <v>0.308519</v>
      </c>
      <c r="AD26" t="n">
        <v>0.467001</v>
      </c>
      <c r="AE26" t="n">
        <v>0.446228</v>
      </c>
      <c r="AF26" t="n">
        <v>0.47734</v>
      </c>
      <c r="AG26" t="n">
        <v>0.428048</v>
      </c>
      <c r="AH26" t="n">
        <v>0.473783</v>
      </c>
      <c r="AI26" t="n">
        <v>0.324722</v>
      </c>
      <c r="AJ26" t="n">
        <v>0.300212</v>
      </c>
      <c r="AK26" t="n">
        <v>0.278322</v>
      </c>
      <c r="AL26" t="n">
        <v>0.444037</v>
      </c>
      <c r="AM26" t="n">
        <v>0.433624</v>
      </c>
      <c r="AN26" t="n">
        <v>0.437203</v>
      </c>
      <c r="AO26" t="n">
        <v>0.415304</v>
      </c>
      <c r="AP26" t="n">
        <v>0.445978</v>
      </c>
      <c r="AQ26" t="n">
        <v>0.377752</v>
      </c>
      <c r="AR26" t="n">
        <v>0.281912</v>
      </c>
      <c r="AS26" t="n">
        <v>0.29055</v>
      </c>
      <c r="AT26" t="n">
        <v>0.495275</v>
      </c>
      <c r="AU26" t="n">
        <v>0.464207</v>
      </c>
      <c r="AV26" t="n">
        <v>0.477286</v>
      </c>
      <c r="AW26" t="n">
        <v>0.487074</v>
      </c>
      <c r="AX26" t="n">
        <v>0.46527</v>
      </c>
      <c r="AY26" t="n">
        <v>0.321132</v>
      </c>
      <c r="AZ26" t="n">
        <v>0.29641</v>
      </c>
      <c r="BA26" t="n">
        <v>0.310078</v>
      </c>
      <c r="BB26" t="n">
        <v>0.506311</v>
      </c>
      <c r="BC26" t="n">
        <v>0.486714</v>
      </c>
      <c r="BD26" t="n">
        <v>0.483174</v>
      </c>
      <c r="BE26" t="n">
        <v>0.468999</v>
      </c>
      <c r="BF26" t="n">
        <v>0.495568</v>
      </c>
      <c r="BG26" t="n">
        <v>0.357326</v>
      </c>
      <c r="BH26" t="n">
        <v>0.331158</v>
      </c>
      <c r="BI26" t="n">
        <v>0.311668</v>
      </c>
      <c r="BJ26" t="n">
        <v>0.507072</v>
      </c>
      <c r="BK26" t="n">
        <v>0.48164</v>
      </c>
      <c r="BL26" t="n">
        <v>0.543844</v>
      </c>
      <c r="BM26" t="n">
        <v>0.508938</v>
      </c>
      <c r="BN26" t="n">
        <v>0.509746</v>
      </c>
    </row>
    <row r="27" spans="1:66">
      <c r="A27" t="n">
        <v>19.646389</v>
      </c>
      <c r="B27" s="1" t="n">
        <v>0.818599537037037</v>
      </c>
      <c r="C27" t="n">
        <v>0.53428</v>
      </c>
      <c r="D27" t="n">
        <v>0.544396</v>
      </c>
      <c r="E27" t="n">
        <v>0.5066850000000001</v>
      </c>
      <c r="F27" t="n">
        <v>0.5447689999999999</v>
      </c>
      <c r="G27" t="n">
        <v>0.4742</v>
      </c>
      <c r="H27" t="n">
        <v>0.501748</v>
      </c>
      <c r="I27" t="n">
        <v>0.476536</v>
      </c>
      <c r="J27" t="n">
        <v>0.512421</v>
      </c>
      <c r="K27" t="n">
        <v>0.470901</v>
      </c>
      <c r="L27" t="n">
        <v>0.486975</v>
      </c>
      <c r="M27" t="n">
        <v>0.471548</v>
      </c>
      <c r="N27" t="n">
        <v>0.497071</v>
      </c>
      <c r="O27" t="n">
        <v>0.495721</v>
      </c>
      <c r="P27" t="n">
        <v>0.529498</v>
      </c>
      <c r="Q27" t="n">
        <v>0.508939</v>
      </c>
      <c r="R27" t="n">
        <v>0.568443</v>
      </c>
      <c r="S27" t="n">
        <v>0.400379</v>
      </c>
      <c r="T27" t="n">
        <v>0.348546</v>
      </c>
      <c r="U27" t="n">
        <v>0.343566</v>
      </c>
      <c r="V27" t="n">
        <v>0.426258</v>
      </c>
      <c r="W27" t="n">
        <v>0.431165</v>
      </c>
      <c r="X27" t="n">
        <v>0.4641</v>
      </c>
      <c r="Y27" t="n">
        <v>0.499687</v>
      </c>
      <c r="Z27" t="n">
        <v>0.434901</v>
      </c>
      <c r="AA27" t="n">
        <v>0.400108</v>
      </c>
      <c r="AB27" t="n">
        <v>0.318549</v>
      </c>
      <c r="AC27" t="n">
        <v>0.331761</v>
      </c>
      <c r="AD27" t="n">
        <v>0.496218</v>
      </c>
      <c r="AE27" t="n">
        <v>0.472983</v>
      </c>
      <c r="AF27" t="n">
        <v>0.503145</v>
      </c>
      <c r="AG27" t="n">
        <v>0.456034</v>
      </c>
      <c r="AH27" t="n">
        <v>0.501163</v>
      </c>
      <c r="AI27" t="n">
        <v>0.345397</v>
      </c>
      <c r="AJ27" t="n">
        <v>0.321655</v>
      </c>
      <c r="AK27" t="n">
        <v>0.298953</v>
      </c>
      <c r="AL27" t="n">
        <v>0.464915</v>
      </c>
      <c r="AM27" t="n">
        <v>0.458975</v>
      </c>
      <c r="AN27" t="n">
        <v>0.461596</v>
      </c>
      <c r="AO27" t="n">
        <v>0.437103</v>
      </c>
      <c r="AP27" t="n">
        <v>0.474993</v>
      </c>
      <c r="AQ27" t="n">
        <v>0.401608</v>
      </c>
      <c r="AR27" t="n">
        <v>0.3049</v>
      </c>
      <c r="AS27" t="n">
        <v>0.311879</v>
      </c>
      <c r="AT27" t="n">
        <v>0.526451</v>
      </c>
      <c r="AU27" t="n">
        <v>0.491557</v>
      </c>
      <c r="AV27" t="n">
        <v>0.504086</v>
      </c>
      <c r="AW27" t="n">
        <v>0.516212</v>
      </c>
      <c r="AX27" t="n">
        <v>0.485985</v>
      </c>
      <c r="AY27" t="n">
        <v>0.349627</v>
      </c>
      <c r="AZ27" t="n">
        <v>0.320487</v>
      </c>
      <c r="BA27" t="n">
        <v>0.33407</v>
      </c>
      <c r="BB27" t="n">
        <v>0.533004</v>
      </c>
      <c r="BC27" t="n">
        <v>0.50923</v>
      </c>
      <c r="BD27" t="n">
        <v>0.511363</v>
      </c>
      <c r="BE27" t="n">
        <v>0.499248</v>
      </c>
      <c r="BF27" t="n">
        <v>0.52359</v>
      </c>
      <c r="BG27" t="n">
        <v>0.377254</v>
      </c>
      <c r="BH27" t="n">
        <v>0.35684</v>
      </c>
      <c r="BI27" t="n">
        <v>0.334261</v>
      </c>
      <c r="BJ27" t="n">
        <v>0.533022</v>
      </c>
      <c r="BK27" t="n">
        <v>0.508952</v>
      </c>
      <c r="BL27" t="n">
        <v>0.575893</v>
      </c>
      <c r="BM27" t="n">
        <v>0.545894</v>
      </c>
      <c r="BN27" t="n">
        <v>0.544749</v>
      </c>
    </row>
    <row r="28" spans="1:66">
      <c r="A28" t="n">
        <v>20.643611</v>
      </c>
      <c r="B28" s="1" t="n">
        <v>0.8601504629629629</v>
      </c>
      <c r="C28" t="n">
        <v>0.565642</v>
      </c>
      <c r="D28" t="n">
        <v>0.573122</v>
      </c>
      <c r="E28" t="n">
        <v>0.5351129999999999</v>
      </c>
      <c r="F28" t="n">
        <v>0.57109</v>
      </c>
      <c r="G28" t="n">
        <v>0.507282</v>
      </c>
      <c r="H28" t="n">
        <v>0.529826</v>
      </c>
      <c r="I28" t="n">
        <v>0.499782</v>
      </c>
      <c r="J28" t="n">
        <v>0.538251</v>
      </c>
      <c r="K28" t="n">
        <v>0.497077</v>
      </c>
      <c r="L28" t="n">
        <v>0.509925</v>
      </c>
      <c r="M28" t="n">
        <v>0.498531</v>
      </c>
      <c r="N28" t="n">
        <v>0.524705</v>
      </c>
      <c r="O28" t="n">
        <v>0.524874</v>
      </c>
      <c r="P28" t="n">
        <v>0.559131</v>
      </c>
      <c r="Q28" t="n">
        <v>0.537432</v>
      </c>
      <c r="R28" t="n">
        <v>0.602598</v>
      </c>
      <c r="S28" t="n">
        <v>0.424826</v>
      </c>
      <c r="T28" t="n">
        <v>0.373444</v>
      </c>
      <c r="U28" t="n">
        <v>0.365501</v>
      </c>
      <c r="V28" t="n">
        <v>0.450259</v>
      </c>
      <c r="W28" t="n">
        <v>0.46021</v>
      </c>
      <c r="X28" t="n">
        <v>0.491868</v>
      </c>
      <c r="Y28" t="n">
        <v>0.529162</v>
      </c>
      <c r="Z28" t="n">
        <v>0.458414</v>
      </c>
      <c r="AA28" t="n">
        <v>0.426308</v>
      </c>
      <c r="AB28" t="n">
        <v>0.341658</v>
      </c>
      <c r="AC28" t="n">
        <v>0.356931</v>
      </c>
      <c r="AD28" t="n">
        <v>0.522898</v>
      </c>
      <c r="AE28" t="n">
        <v>0.499166</v>
      </c>
      <c r="AF28" t="n">
        <v>0.536949</v>
      </c>
      <c r="AG28" t="n">
        <v>0.482924</v>
      </c>
      <c r="AH28" t="n">
        <v>0.5295</v>
      </c>
      <c r="AI28" t="n">
        <v>0.369615</v>
      </c>
      <c r="AJ28" t="n">
        <v>0.347393</v>
      </c>
      <c r="AK28" t="n">
        <v>0.321911</v>
      </c>
      <c r="AL28" t="n">
        <v>0.491062</v>
      </c>
      <c r="AM28" t="n">
        <v>0.490294</v>
      </c>
      <c r="AN28" t="n">
        <v>0.492729</v>
      </c>
      <c r="AO28" t="n">
        <v>0.470204</v>
      </c>
      <c r="AP28" t="n">
        <v>0.5034690000000001</v>
      </c>
      <c r="AQ28" t="n">
        <v>0.428814</v>
      </c>
      <c r="AR28" t="n">
        <v>0.326477</v>
      </c>
      <c r="AS28" t="n">
        <v>0.33738</v>
      </c>
      <c r="AT28" t="n">
        <v>0.552489</v>
      </c>
      <c r="AU28" t="n">
        <v>0.524183</v>
      </c>
      <c r="AV28" t="n">
        <v>0.53242</v>
      </c>
      <c r="AW28" t="n">
        <v>0.544643</v>
      </c>
      <c r="AX28" t="n">
        <v>0.509327</v>
      </c>
      <c r="AY28" t="n">
        <v>0.370513</v>
      </c>
      <c r="AZ28" t="n">
        <v>0.344024</v>
      </c>
      <c r="BA28" t="n">
        <v>0.356362</v>
      </c>
      <c r="BB28" t="n">
        <v>0.568539</v>
      </c>
      <c r="BC28" t="n">
        <v>0.541424</v>
      </c>
      <c r="BD28" t="n">
        <v>0.545166</v>
      </c>
      <c r="BE28" t="n">
        <v>0.533754</v>
      </c>
      <c r="BF28" t="n">
        <v>0.557312</v>
      </c>
      <c r="BG28" t="n">
        <v>0.402825</v>
      </c>
      <c r="BH28" t="n">
        <v>0.383011</v>
      </c>
      <c r="BI28" t="n">
        <v>0.359888</v>
      </c>
      <c r="BJ28" t="n">
        <v>0.571037</v>
      </c>
      <c r="BK28" t="n">
        <v>0.540371</v>
      </c>
      <c r="BL28" t="n">
        <v>0.607836</v>
      </c>
      <c r="BM28" t="n">
        <v>0.578586</v>
      </c>
      <c r="BN28" t="n">
        <v>0.575774</v>
      </c>
    </row>
    <row r="29" spans="1:66">
      <c r="A29" t="n">
        <v>21.636944</v>
      </c>
      <c r="B29" s="1" t="n">
        <v>0.9015393518518519</v>
      </c>
      <c r="C29" t="n">
        <v>0.597857</v>
      </c>
      <c r="D29" t="n">
        <v>0.604706</v>
      </c>
      <c r="E29" t="n">
        <v>0.56512</v>
      </c>
      <c r="F29" t="n">
        <v>0.605432</v>
      </c>
      <c r="G29" t="n">
        <v>0.537573</v>
      </c>
      <c r="H29" t="n">
        <v>0.5661620000000001</v>
      </c>
      <c r="I29" t="n">
        <v>0.523504</v>
      </c>
      <c r="J29" t="n">
        <v>0.564793</v>
      </c>
      <c r="K29" t="n">
        <v>0.514584</v>
      </c>
      <c r="L29" t="n">
        <v>0.534537</v>
      </c>
      <c r="M29" t="n">
        <v>0.528513</v>
      </c>
      <c r="N29" t="n">
        <v>0.556797</v>
      </c>
      <c r="O29" t="n">
        <v>0.55525</v>
      </c>
      <c r="P29" t="n">
        <v>0.590457</v>
      </c>
      <c r="Q29" t="n">
        <v>0.567856</v>
      </c>
      <c r="R29" t="n">
        <v>0.632287</v>
      </c>
      <c r="S29" t="n">
        <v>0.448188</v>
      </c>
      <c r="T29" t="n">
        <v>0.405654</v>
      </c>
      <c r="U29" t="n">
        <v>0.385778</v>
      </c>
      <c r="V29" t="n">
        <v>0.475622</v>
      </c>
      <c r="W29" t="n">
        <v>0.484687</v>
      </c>
      <c r="X29" t="n">
        <v>0.514283</v>
      </c>
      <c r="Y29" t="n">
        <v>0.557509</v>
      </c>
      <c r="Z29" t="n">
        <v>0.483903</v>
      </c>
      <c r="AA29" t="n">
        <v>0.45279</v>
      </c>
      <c r="AB29" t="n">
        <v>0.36731</v>
      </c>
      <c r="AC29" t="n">
        <v>0.384087</v>
      </c>
      <c r="AD29" t="n">
        <v>0.554714</v>
      </c>
      <c r="AE29" t="n">
        <v>0.5242830000000001</v>
      </c>
      <c r="AF29" t="n">
        <v>0.5687219999999999</v>
      </c>
      <c r="AG29" t="n">
        <v>0.516689</v>
      </c>
      <c r="AH29" t="n">
        <v>0.559941</v>
      </c>
      <c r="AI29" t="n">
        <v>0.394212</v>
      </c>
      <c r="AJ29" t="n">
        <v>0.371239</v>
      </c>
      <c r="AK29" t="n">
        <v>0.346957</v>
      </c>
      <c r="AL29" t="n">
        <v>0.518238</v>
      </c>
      <c r="AM29" t="n">
        <v>0.514785</v>
      </c>
      <c r="AN29" t="n">
        <v>0.516801</v>
      </c>
      <c r="AO29" t="n">
        <v>0.497068</v>
      </c>
      <c r="AP29" t="n">
        <v>0.526484</v>
      </c>
      <c r="AQ29" t="n">
        <v>0.450265</v>
      </c>
      <c r="AR29" t="n">
        <v>0.350122</v>
      </c>
      <c r="AS29" t="n">
        <v>0.363759</v>
      </c>
      <c r="AT29" t="n">
        <v>0.583881</v>
      </c>
      <c r="AU29" t="n">
        <v>0.551436</v>
      </c>
      <c r="AV29" t="n">
        <v>0.562822</v>
      </c>
      <c r="AW29" t="n">
        <v>0.578007</v>
      </c>
      <c r="AX29" t="n">
        <v>0.54015</v>
      </c>
      <c r="AY29" t="n">
        <v>0.397291</v>
      </c>
      <c r="AZ29" t="n">
        <v>0.364671</v>
      </c>
      <c r="BA29" t="n">
        <v>0.386831</v>
      </c>
      <c r="BB29" t="n">
        <v>0.600315</v>
      </c>
      <c r="BC29" t="n">
        <v>0.577001</v>
      </c>
      <c r="BD29" t="n">
        <v>0.573206</v>
      </c>
      <c r="BE29" t="n">
        <v>0.573319</v>
      </c>
      <c r="BF29" t="n">
        <v>0.585127</v>
      </c>
      <c r="BG29" t="n">
        <v>0.429682</v>
      </c>
      <c r="BH29" t="n">
        <v>0.408253</v>
      </c>
      <c r="BI29" t="n">
        <v>0.381365</v>
      </c>
      <c r="BJ29" t="n">
        <v>0.601832</v>
      </c>
      <c r="BK29" t="n">
        <v>0.56941</v>
      </c>
      <c r="BL29" t="n">
        <v>0.641519</v>
      </c>
      <c r="BM29" t="n">
        <v>0.616166</v>
      </c>
      <c r="BN29" t="n">
        <v>0.609171</v>
      </c>
    </row>
    <row r="30" spans="1:66">
      <c r="A30" t="n">
        <v>22.633056</v>
      </c>
      <c r="B30" s="1" t="n">
        <v>0.9430439814814815</v>
      </c>
      <c r="C30" t="n">
        <v>0.631435</v>
      </c>
      <c r="D30" t="n">
        <v>0.63247</v>
      </c>
      <c r="E30" t="n">
        <v>0.600719</v>
      </c>
      <c r="F30" t="n">
        <v>0.637689</v>
      </c>
      <c r="G30" t="n">
        <v>0.564026</v>
      </c>
      <c r="H30" t="n">
        <v>0.597003</v>
      </c>
      <c r="I30" t="n">
        <v>0.548675</v>
      </c>
      <c r="J30" t="n">
        <v>0.586759</v>
      </c>
      <c r="K30" t="n">
        <v>0.54005</v>
      </c>
      <c r="L30" t="n">
        <v>0.5608030000000001</v>
      </c>
      <c r="M30" t="n">
        <v>0.555246</v>
      </c>
      <c r="N30" t="n">
        <v>0.584799</v>
      </c>
      <c r="O30" t="n">
        <v>0.580799</v>
      </c>
      <c r="P30" t="n">
        <v>0.6196660000000001</v>
      </c>
      <c r="Q30" t="n">
        <v>0.589083</v>
      </c>
      <c r="R30" t="n">
        <v>0.661873</v>
      </c>
      <c r="S30" t="n">
        <v>0.468726</v>
      </c>
      <c r="T30" t="n">
        <v>0.433257</v>
      </c>
      <c r="U30" t="n">
        <v>0.410587</v>
      </c>
      <c r="V30" t="n">
        <v>0.501462</v>
      </c>
      <c r="W30" t="n">
        <v>0.513703</v>
      </c>
      <c r="X30" t="n">
        <v>0.540022</v>
      </c>
      <c r="Y30" t="n">
        <v>0.583638</v>
      </c>
      <c r="Z30" t="n">
        <v>0.51267</v>
      </c>
      <c r="AA30" t="n">
        <v>0.477724</v>
      </c>
      <c r="AB30" t="n">
        <v>0.391206</v>
      </c>
      <c r="AC30" t="n">
        <v>0.41018</v>
      </c>
      <c r="AD30" t="n">
        <v>0.585875</v>
      </c>
      <c r="AE30" t="n">
        <v>0.55629</v>
      </c>
      <c r="AF30" t="n">
        <v>0.596951</v>
      </c>
      <c r="AG30" t="n">
        <v>0.54353</v>
      </c>
      <c r="AH30" t="n">
        <v>0.590432</v>
      </c>
      <c r="AI30" t="n">
        <v>0.418891</v>
      </c>
      <c r="AJ30" t="n">
        <v>0.401705</v>
      </c>
      <c r="AK30" t="n">
        <v>0.373447</v>
      </c>
      <c r="AL30" t="n">
        <v>0.5479270000000001</v>
      </c>
      <c r="AM30" t="n">
        <v>0.546134</v>
      </c>
      <c r="AN30" t="n">
        <v>0.5475989999999999</v>
      </c>
      <c r="AO30" t="n">
        <v>0.529806</v>
      </c>
      <c r="AP30" t="n">
        <v>0.556289</v>
      </c>
      <c r="AQ30" t="n">
        <v>0.479988</v>
      </c>
      <c r="AR30" t="n">
        <v>0.373922</v>
      </c>
      <c r="AS30" t="n">
        <v>0.386135</v>
      </c>
      <c r="AT30" t="n">
        <v>0.612034</v>
      </c>
      <c r="AU30" t="n">
        <v>0.5857520000000001</v>
      </c>
      <c r="AV30" t="n">
        <v>0.592051</v>
      </c>
      <c r="AW30" t="n">
        <v>0.607129</v>
      </c>
      <c r="AX30" t="n">
        <v>0.573102</v>
      </c>
      <c r="AY30" t="n">
        <v>0.421886</v>
      </c>
      <c r="AZ30" t="n">
        <v>0.388258</v>
      </c>
      <c r="BA30" t="n">
        <v>0.411628</v>
      </c>
      <c r="BB30" t="n">
        <v>0.629346</v>
      </c>
      <c r="BC30" t="n">
        <v>0.6043500000000001</v>
      </c>
      <c r="BD30" t="n">
        <v>0.608857</v>
      </c>
      <c r="BE30" t="n">
        <v>0.603572</v>
      </c>
      <c r="BF30" t="n">
        <v>0.614831</v>
      </c>
      <c r="BG30" t="n">
        <v>0.455944</v>
      </c>
      <c r="BH30" t="n">
        <v>0.437375</v>
      </c>
      <c r="BI30" t="n">
        <v>0.40617</v>
      </c>
      <c r="BJ30" t="n">
        <v>0.632117</v>
      </c>
      <c r="BK30" t="n">
        <v>0.6037130000000001</v>
      </c>
      <c r="BL30" t="n">
        <v>0.674104</v>
      </c>
      <c r="BM30" t="n">
        <v>0.651169</v>
      </c>
      <c r="BN30" t="n">
        <v>0.6479470000000001</v>
      </c>
    </row>
    <row r="31" spans="1:66">
      <c r="A31" t="n">
        <v>23.628333</v>
      </c>
      <c r="B31" s="1" t="n">
        <v>0.9845138888888889</v>
      </c>
      <c r="C31" t="n">
        <v>0.6630200000000001</v>
      </c>
      <c r="D31" t="n">
        <v>0.660314</v>
      </c>
      <c r="E31" t="n">
        <v>0.636362</v>
      </c>
      <c r="F31" t="n">
        <v>0.671081</v>
      </c>
      <c r="G31" t="n">
        <v>0.594543</v>
      </c>
      <c r="H31" t="n">
        <v>0.630362</v>
      </c>
      <c r="I31" t="n">
        <v>0.574753</v>
      </c>
      <c r="J31" t="n">
        <v>0.6135890000000001</v>
      </c>
      <c r="K31" t="n">
        <v>0.558086</v>
      </c>
      <c r="L31" t="n">
        <v>0.589374</v>
      </c>
      <c r="M31" t="n">
        <v>0.586722</v>
      </c>
      <c r="N31" t="n">
        <v>0.619157</v>
      </c>
      <c r="O31" t="n">
        <v>0.607716</v>
      </c>
      <c r="P31" t="n">
        <v>0.653407</v>
      </c>
      <c r="Q31" t="n">
        <v>0.611033</v>
      </c>
      <c r="R31" t="n">
        <v>0.69225</v>
      </c>
      <c r="S31" t="n">
        <v>0.5013879999999999</v>
      </c>
      <c r="T31" t="n">
        <v>0.461083</v>
      </c>
      <c r="U31" t="n">
        <v>0.437254</v>
      </c>
      <c r="V31" t="n">
        <v>0.530017</v>
      </c>
      <c r="W31" t="n">
        <v>0.5402439999999999</v>
      </c>
      <c r="X31" t="n">
        <v>0.570588</v>
      </c>
      <c r="Y31" t="n">
        <v>0.608711</v>
      </c>
      <c r="Z31" t="n">
        <v>0.542803</v>
      </c>
      <c r="AA31" t="n">
        <v>0.505426</v>
      </c>
      <c r="AB31" t="n">
        <v>0.423</v>
      </c>
      <c r="AC31" t="n">
        <v>0.43685</v>
      </c>
      <c r="AD31" t="n">
        <v>0.621898</v>
      </c>
      <c r="AE31" t="n">
        <v>0.589651</v>
      </c>
      <c r="AF31" t="n">
        <v>0.627016</v>
      </c>
      <c r="AG31" t="n">
        <v>0.572722</v>
      </c>
      <c r="AH31" t="n">
        <v>0.624712</v>
      </c>
      <c r="AI31" t="n">
        <v>0.445318</v>
      </c>
      <c r="AJ31" t="n">
        <v>0.424228</v>
      </c>
      <c r="AK31" t="n">
        <v>0.396982</v>
      </c>
      <c r="AL31" t="n">
        <v>0.577411</v>
      </c>
      <c r="AM31" t="n">
        <v>0.578534</v>
      </c>
      <c r="AN31" t="n">
        <v>0.577581</v>
      </c>
      <c r="AO31" t="n">
        <v>0.556637</v>
      </c>
      <c r="AP31" t="n">
        <v>0.585086</v>
      </c>
      <c r="AQ31" t="n">
        <v>0.505869</v>
      </c>
      <c r="AR31" t="n">
        <v>0.398571</v>
      </c>
      <c r="AS31" t="n">
        <v>0.410024</v>
      </c>
      <c r="AT31" t="n">
        <v>0.641531</v>
      </c>
      <c r="AU31" t="n">
        <v>0.619522</v>
      </c>
      <c r="AV31" t="n">
        <v>0.622733</v>
      </c>
      <c r="AW31" t="n">
        <v>0.638761</v>
      </c>
      <c r="AX31" t="n">
        <v>0.601218</v>
      </c>
      <c r="AY31" t="n">
        <v>0.449568</v>
      </c>
      <c r="AZ31" t="n">
        <v>0.413534</v>
      </c>
      <c r="BA31" t="n">
        <v>0.43808</v>
      </c>
      <c r="BB31" t="n">
        <v>0.659184</v>
      </c>
      <c r="BC31" t="n">
        <v>0.634474</v>
      </c>
      <c r="BD31" t="n">
        <v>0.637358</v>
      </c>
      <c r="BE31" t="n">
        <v>0.639202</v>
      </c>
      <c r="BF31" t="n">
        <v>0.648263</v>
      </c>
      <c r="BG31" t="n">
        <v>0.481658</v>
      </c>
      <c r="BH31" t="n">
        <v>0.462428</v>
      </c>
      <c r="BI31" t="n">
        <v>0.428664</v>
      </c>
      <c r="BJ31" t="n">
        <v>0.664693</v>
      </c>
      <c r="BK31" t="n">
        <v>0.6338510000000001</v>
      </c>
      <c r="BL31" t="n">
        <v>0.710796</v>
      </c>
      <c r="BM31" t="n">
        <v>0.686715</v>
      </c>
      <c r="BN31" t="n">
        <v>0.682713</v>
      </c>
    </row>
    <row r="32" spans="1:66">
      <c r="A32" t="n">
        <v>24.623611</v>
      </c>
      <c r="B32" s="2" t="n">
        <v>1.025983796296296</v>
      </c>
      <c r="C32" t="n">
        <v>0.696109</v>
      </c>
      <c r="D32" t="n">
        <v>0.6890849999999999</v>
      </c>
      <c r="E32" t="n">
        <v>0.666004</v>
      </c>
      <c r="F32" t="n">
        <v>0.702313</v>
      </c>
      <c r="G32" t="n">
        <v>0.626207</v>
      </c>
      <c r="H32" t="n">
        <v>0.658879</v>
      </c>
      <c r="I32" t="n">
        <v>0.597197</v>
      </c>
      <c r="J32" t="n">
        <v>0.6414</v>
      </c>
      <c r="K32" t="n">
        <v>0.580363</v>
      </c>
      <c r="L32" t="n">
        <v>0.616936</v>
      </c>
      <c r="M32" t="n">
        <v>0.619579</v>
      </c>
      <c r="N32" t="n">
        <v>0.652813</v>
      </c>
      <c r="O32" t="n">
        <v>0.637124</v>
      </c>
      <c r="P32" t="n">
        <v>0.6811</v>
      </c>
      <c r="Q32" t="n">
        <v>0.642478</v>
      </c>
      <c r="R32" t="n">
        <v>0.724557</v>
      </c>
      <c r="S32" t="n">
        <v>0.5275300000000001</v>
      </c>
      <c r="T32" t="n">
        <v>0.488919</v>
      </c>
      <c r="U32" t="n">
        <v>0.463514</v>
      </c>
      <c r="V32" t="n">
        <v>0.556136</v>
      </c>
      <c r="W32" t="n">
        <v>0.573038</v>
      </c>
      <c r="X32" t="n">
        <v>0.597374</v>
      </c>
      <c r="Y32" t="n">
        <v>0.640754</v>
      </c>
      <c r="Z32" t="n">
        <v>0.568519</v>
      </c>
      <c r="AA32" t="n">
        <v>0.530851</v>
      </c>
      <c r="AB32" t="n">
        <v>0.450217</v>
      </c>
      <c r="AC32" t="n">
        <v>0.466151</v>
      </c>
      <c r="AD32" t="n">
        <v>0.654462</v>
      </c>
      <c r="AE32" t="n">
        <v>0.61877</v>
      </c>
      <c r="AF32" t="n">
        <v>0.6581979999999999</v>
      </c>
      <c r="AG32" t="n">
        <v>0.601572</v>
      </c>
      <c r="AH32" t="n">
        <v>0.655571</v>
      </c>
      <c r="AI32" t="n">
        <v>0.469296</v>
      </c>
      <c r="AJ32" t="n">
        <v>0.453169</v>
      </c>
      <c r="AK32" t="n">
        <v>0.415563</v>
      </c>
      <c r="AL32" t="n">
        <v>0.6122919999999999</v>
      </c>
      <c r="AM32" t="n">
        <v>0.603148</v>
      </c>
      <c r="AN32" t="n">
        <v>0.608976</v>
      </c>
      <c r="AO32" t="n">
        <v>0.58888</v>
      </c>
      <c r="AP32" t="n">
        <v>0.621512</v>
      </c>
      <c r="AQ32" t="n">
        <v>0.534726</v>
      </c>
      <c r="AR32" t="n">
        <v>0.422843</v>
      </c>
      <c r="AS32" t="n">
        <v>0.43572</v>
      </c>
      <c r="AT32" t="n">
        <v>0.672397</v>
      </c>
      <c r="AU32" t="n">
        <v>0.648332</v>
      </c>
      <c r="AV32" t="n">
        <v>0.65257</v>
      </c>
      <c r="AW32" t="n">
        <v>0.675019</v>
      </c>
      <c r="AX32" t="n">
        <v>0.6300750000000001</v>
      </c>
      <c r="AY32" t="n">
        <v>0.477756</v>
      </c>
      <c r="AZ32" t="n">
        <v>0.438472</v>
      </c>
      <c r="BA32" t="n">
        <v>0.472175</v>
      </c>
      <c r="BB32" t="n">
        <v>0.687539</v>
      </c>
      <c r="BC32" t="n">
        <v>0.668876</v>
      </c>
      <c r="BD32" t="n">
        <v>0.678492</v>
      </c>
      <c r="BE32" t="n">
        <v>0.668965</v>
      </c>
      <c r="BF32" t="n">
        <v>0.676667</v>
      </c>
      <c r="BG32" t="n">
        <v>0.510765</v>
      </c>
      <c r="BH32" t="n">
        <v>0.486788</v>
      </c>
      <c r="BI32" t="n">
        <v>0.457738</v>
      </c>
      <c r="BJ32" t="n">
        <v>0.696625</v>
      </c>
      <c r="BK32" t="n">
        <v>0.660238</v>
      </c>
      <c r="BL32" t="n">
        <v>0.744517</v>
      </c>
      <c r="BM32" t="n">
        <v>0.723021</v>
      </c>
      <c r="BN32" t="n">
        <v>0.711804</v>
      </c>
    </row>
    <row r="33" spans="1:66">
      <c r="A33" t="n">
        <v>25.079167</v>
      </c>
      <c r="B33" s="2" t="n">
        <v>1.044965277777778</v>
      </c>
      <c r="C33" t="n">
        <v>0.714322</v>
      </c>
      <c r="D33" t="n">
        <v>0.702691</v>
      </c>
      <c r="E33" t="n">
        <v>0.681297</v>
      </c>
      <c r="F33" t="n">
        <v>0.717126</v>
      </c>
      <c r="G33" t="n">
        <v>0.639442</v>
      </c>
      <c r="H33" t="n">
        <v>0.671709</v>
      </c>
      <c r="I33" t="n">
        <v>0.608534</v>
      </c>
      <c r="J33" t="n">
        <v>0.653749</v>
      </c>
      <c r="K33" t="n">
        <v>0.591616</v>
      </c>
      <c r="L33" t="n">
        <v>0.629733</v>
      </c>
      <c r="M33" t="n">
        <v>0.6379590000000001</v>
      </c>
      <c r="N33" t="n">
        <v>0.6669</v>
      </c>
      <c r="O33" t="n">
        <v>0.645689</v>
      </c>
      <c r="P33" t="n">
        <v>0.696684</v>
      </c>
      <c r="Q33" t="n">
        <v>0.6554990000000001</v>
      </c>
      <c r="R33" t="n">
        <v>0.739739</v>
      </c>
      <c r="S33" t="n">
        <v>0.5442669999999999</v>
      </c>
      <c r="T33" t="n">
        <v>0.5016620000000001</v>
      </c>
      <c r="U33" t="n">
        <v>0.475021</v>
      </c>
      <c r="V33" t="n">
        <v>0.569488</v>
      </c>
      <c r="W33" t="n">
        <v>0.586833</v>
      </c>
      <c r="X33" t="n">
        <v>0.608388</v>
      </c>
      <c r="Y33" t="n">
        <v>0.653273</v>
      </c>
      <c r="Z33" t="n">
        <v>0.581093</v>
      </c>
      <c r="AA33" t="n">
        <v>0.5465989999999999</v>
      </c>
      <c r="AB33" t="n">
        <v>0.46498</v>
      </c>
      <c r="AC33" t="n">
        <v>0.482695</v>
      </c>
      <c r="AD33" t="n">
        <v>0.670789</v>
      </c>
      <c r="AE33" t="n">
        <v>0.633557</v>
      </c>
      <c r="AF33" t="n">
        <v>0.674159</v>
      </c>
      <c r="AG33" t="n">
        <v>0.614531</v>
      </c>
      <c r="AH33" t="n">
        <v>0.6733209999999999</v>
      </c>
      <c r="AI33" t="n">
        <v>0.478196</v>
      </c>
      <c r="AJ33" t="n">
        <v>0.465372</v>
      </c>
      <c r="AK33" t="n">
        <v>0.428746</v>
      </c>
      <c r="AL33" t="n">
        <v>0.621957</v>
      </c>
      <c r="AM33" t="n">
        <v>0.616988</v>
      </c>
      <c r="AN33" t="n">
        <v>0.6242</v>
      </c>
      <c r="AO33" t="n">
        <v>0.600648</v>
      </c>
      <c r="AP33" t="n">
        <v>0.6352719999999999</v>
      </c>
      <c r="AQ33" t="n">
        <v>0.549085</v>
      </c>
      <c r="AR33" t="n">
        <v>0.43424</v>
      </c>
      <c r="AS33" t="n">
        <v>0.446048</v>
      </c>
      <c r="AT33" t="n">
        <v>0.685344</v>
      </c>
      <c r="AU33" t="n">
        <v>0.660373</v>
      </c>
      <c r="AV33" t="n">
        <v>0.663362</v>
      </c>
      <c r="AW33" t="n">
        <v>0.6890579999999999</v>
      </c>
      <c r="AX33" t="n">
        <v>0.644904</v>
      </c>
      <c r="AY33" t="n">
        <v>0.486344</v>
      </c>
      <c r="AZ33" t="n">
        <v>0.44998</v>
      </c>
      <c r="BA33" t="n">
        <v>0.480356</v>
      </c>
      <c r="BB33" t="n">
        <v>0.705163</v>
      </c>
      <c r="BC33" t="n">
        <v>0.685125</v>
      </c>
      <c r="BD33" t="n">
        <v>0.692981</v>
      </c>
      <c r="BE33" t="n">
        <v>0.684316</v>
      </c>
      <c r="BF33" t="n">
        <v>0.697449</v>
      </c>
      <c r="BG33" t="n">
        <v>0.522586</v>
      </c>
      <c r="BH33" t="n">
        <v>0.498727</v>
      </c>
      <c r="BI33" t="n">
        <v>0.468722</v>
      </c>
      <c r="BJ33" t="n">
        <v>0.713062</v>
      </c>
      <c r="BK33" t="n">
        <v>0.6763710000000001</v>
      </c>
      <c r="BL33" t="n">
        <v>0.760543</v>
      </c>
      <c r="BM33" t="n">
        <v>0.736268</v>
      </c>
      <c r="BN33" t="n">
        <v>0.730058</v>
      </c>
    </row>
    <row r="34" spans="1:66">
      <c r="A34" t="n">
        <v>25.273611</v>
      </c>
      <c r="B34" s="2" t="n">
        <v>1.05306712962963</v>
      </c>
      <c r="C34" t="n">
        <v>0.743511</v>
      </c>
      <c r="D34" t="n">
        <v>0.724088</v>
      </c>
      <c r="E34" t="n">
        <v>0.706821</v>
      </c>
      <c r="F34" t="n">
        <v>0.736028</v>
      </c>
      <c r="G34" t="n">
        <v>0.629539</v>
      </c>
      <c r="H34" t="n">
        <v>0.651847</v>
      </c>
      <c r="I34" t="n">
        <v>0.598549</v>
      </c>
      <c r="J34" t="n">
        <v>0.643055</v>
      </c>
      <c r="K34" t="n">
        <v>0.608558</v>
      </c>
      <c r="L34" t="n">
        <v>0.652877</v>
      </c>
      <c r="M34" t="n">
        <v>0.665702</v>
      </c>
      <c r="N34" t="n">
        <v>0.6921929999999999</v>
      </c>
      <c r="O34" t="n">
        <v>0.654551</v>
      </c>
      <c r="P34" t="n">
        <v>0.708969</v>
      </c>
      <c r="Q34" t="n">
        <v>0.622807</v>
      </c>
      <c r="R34" t="n">
        <v>0.702964</v>
      </c>
      <c r="S34" t="n">
        <v>0.500915</v>
      </c>
      <c r="T34" t="n">
        <v>0.3898</v>
      </c>
      <c r="U34" t="n">
        <v>0.397414</v>
      </c>
      <c r="V34" t="n">
        <v>0.571724</v>
      </c>
      <c r="W34" t="n">
        <v>0.603834</v>
      </c>
      <c r="X34" t="n">
        <v>0.624065</v>
      </c>
      <c r="Y34" t="n">
        <v>0.670139</v>
      </c>
      <c r="Z34" t="n">
        <v>0.598535</v>
      </c>
      <c r="AA34" t="n">
        <v>0.577794</v>
      </c>
      <c r="AB34" t="n">
        <v>0.394131</v>
      </c>
      <c r="AC34" t="n">
        <v>0.473713</v>
      </c>
      <c r="AD34" t="n">
        <v>0.700917</v>
      </c>
      <c r="AE34" t="n">
        <v>0.664181</v>
      </c>
      <c r="AF34" t="n">
        <v>0.702421</v>
      </c>
      <c r="AG34" t="n">
        <v>0.638369</v>
      </c>
      <c r="AH34" t="n">
        <v>0.696438</v>
      </c>
      <c r="AI34" t="n">
        <v>0.438489</v>
      </c>
      <c r="AJ34" t="n">
        <v>0.424491</v>
      </c>
      <c r="AK34" t="n">
        <v>0.43339</v>
      </c>
      <c r="AL34" t="n">
        <v>0.6445419999999999</v>
      </c>
      <c r="AM34" t="n">
        <v>0.648125</v>
      </c>
      <c r="AN34" t="n">
        <v>0.650598</v>
      </c>
      <c r="AO34" t="n">
        <v>0.629704</v>
      </c>
      <c r="AP34" t="n">
        <v>0.664848</v>
      </c>
      <c r="AQ34" t="n">
        <v>0.531219</v>
      </c>
      <c r="AR34" t="n">
        <v>0.402724</v>
      </c>
      <c r="AS34" t="n">
        <v>0.445014</v>
      </c>
      <c r="AT34" t="n">
        <v>0.705082</v>
      </c>
      <c r="AU34" t="n">
        <v>0.6839460000000001</v>
      </c>
      <c r="AV34" t="n">
        <v>0.687086</v>
      </c>
      <c r="AW34" t="n">
        <v>0.711995</v>
      </c>
      <c r="AX34" t="n">
        <v>0.666816</v>
      </c>
      <c r="AY34" t="n">
        <v>0.397408</v>
      </c>
      <c r="AZ34" t="n">
        <v>0.382443</v>
      </c>
      <c r="BA34" t="n">
        <v>0.482701</v>
      </c>
      <c r="BB34" t="n">
        <v>0.724322</v>
      </c>
      <c r="BC34" t="n">
        <v>0.700712</v>
      </c>
      <c r="BD34" t="n">
        <v>0.714701</v>
      </c>
      <c r="BE34" t="n">
        <v>0.710086</v>
      </c>
      <c r="BF34" t="n">
        <v>0.720955</v>
      </c>
      <c r="BG34" t="n">
        <v>0.484275</v>
      </c>
      <c r="BH34" t="n">
        <v>0.466706</v>
      </c>
      <c r="BI34" t="n">
        <v>0.469802</v>
      </c>
      <c r="BJ34" t="n">
        <v>0.7335739999999999</v>
      </c>
      <c r="BK34" t="n">
        <v>0.68865</v>
      </c>
      <c r="BL34" t="n">
        <v>0.781637</v>
      </c>
      <c r="BM34" t="n">
        <v>0.754414</v>
      </c>
      <c r="BN34" t="n">
        <v>0.753373</v>
      </c>
    </row>
    <row r="35" spans="1:66">
      <c r="A35" t="n">
        <v>25.523611</v>
      </c>
      <c r="B35" s="2" t="n">
        <v>1.063483796296296</v>
      </c>
      <c r="C35" t="n">
        <v>0.732473</v>
      </c>
      <c r="D35" t="n">
        <v>0.708923</v>
      </c>
      <c r="E35" t="n">
        <v>0.6938530000000001</v>
      </c>
      <c r="F35" t="n">
        <v>0.7251840000000001</v>
      </c>
      <c r="G35" t="n">
        <v>0.643171</v>
      </c>
      <c r="H35" t="n">
        <v>0.671843</v>
      </c>
      <c r="I35" t="n">
        <v>0.615154</v>
      </c>
      <c r="J35" t="n">
        <v>0.658299</v>
      </c>
      <c r="K35" t="n">
        <v>0.604915</v>
      </c>
      <c r="L35" t="n">
        <v>0.643154</v>
      </c>
      <c r="M35" t="n">
        <v>0.653018</v>
      </c>
      <c r="N35" t="n">
        <v>0.681826</v>
      </c>
      <c r="O35" t="n">
        <v>0.6150870000000001</v>
      </c>
      <c r="P35" t="n">
        <v>0.664902</v>
      </c>
      <c r="Q35" t="n">
        <v>0.635167</v>
      </c>
      <c r="R35" t="n">
        <v>0.722966</v>
      </c>
      <c r="S35" t="n">
        <v>0.471381</v>
      </c>
      <c r="T35" t="n">
        <v>0.381735</v>
      </c>
      <c r="U35" t="n">
        <v>0.395643</v>
      </c>
      <c r="V35" t="n">
        <v>0.540092</v>
      </c>
      <c r="W35" t="n">
        <v>0.5905860000000001</v>
      </c>
      <c r="X35" t="n">
        <v>0.614873</v>
      </c>
      <c r="Y35" t="n">
        <v>0.6602479999999999</v>
      </c>
      <c r="Z35" t="n">
        <v>0.593075</v>
      </c>
      <c r="AA35" t="n">
        <v>0.505094</v>
      </c>
      <c r="AB35" t="n">
        <v>0.341958</v>
      </c>
      <c r="AC35" t="n">
        <v>0.507333</v>
      </c>
      <c r="AD35" t="n">
        <v>0.691464</v>
      </c>
      <c r="AE35" t="n">
        <v>0.655157</v>
      </c>
      <c r="AF35" t="n">
        <v>0.687889</v>
      </c>
      <c r="AG35" t="n">
        <v>0.628972</v>
      </c>
      <c r="AH35" t="n">
        <v>0.688097</v>
      </c>
      <c r="AI35" t="n">
        <v>0.409966</v>
      </c>
      <c r="AJ35" t="n">
        <v>0.445375</v>
      </c>
      <c r="AK35" t="n">
        <v>0.44016</v>
      </c>
      <c r="AL35" t="n">
        <v>0.634765</v>
      </c>
      <c r="AM35" t="n">
        <v>0.638025</v>
      </c>
      <c r="AN35" t="n">
        <v>0.636118</v>
      </c>
      <c r="AO35" t="n">
        <v>0.614052</v>
      </c>
      <c r="AP35" t="n">
        <v>0.650351</v>
      </c>
      <c r="AQ35" t="n">
        <v>0.509408</v>
      </c>
      <c r="AR35" t="n">
        <v>0.416865</v>
      </c>
      <c r="AS35" t="n">
        <v>0.453246</v>
      </c>
      <c r="AT35" t="n">
        <v>0.6967370000000001</v>
      </c>
      <c r="AU35" t="n">
        <v>0.672064</v>
      </c>
      <c r="AV35" t="n">
        <v>0.677247</v>
      </c>
      <c r="AW35" t="n">
        <v>0.697993</v>
      </c>
      <c r="AX35" t="n">
        <v>0.658604</v>
      </c>
      <c r="AY35" t="n">
        <v>0.245247</v>
      </c>
      <c r="AZ35" t="n">
        <v>0.418496</v>
      </c>
      <c r="BA35" t="n">
        <v>0.487259</v>
      </c>
      <c r="BB35" t="n">
        <v>0.7086170000000001</v>
      </c>
      <c r="BC35" t="n">
        <v>0.689265</v>
      </c>
      <c r="BD35" t="n">
        <v>0.707085</v>
      </c>
      <c r="BE35" t="n">
        <v>0.694267</v>
      </c>
      <c r="BF35" t="n">
        <v>0.71435</v>
      </c>
      <c r="BG35" t="n">
        <v>0.463053</v>
      </c>
      <c r="BH35" t="n">
        <v>0.479896</v>
      </c>
      <c r="BI35" t="n">
        <v>0.475961</v>
      </c>
      <c r="BJ35" t="n">
        <v>0.729133</v>
      </c>
      <c r="BK35" t="n">
        <v>0.6891929999999999</v>
      </c>
      <c r="BL35" t="n">
        <v>0.775293</v>
      </c>
      <c r="BM35" t="n">
        <v>0.7472800000000001</v>
      </c>
      <c r="BN35" t="n">
        <v>0.745571</v>
      </c>
    </row>
    <row r="36" spans="1:66">
      <c r="A36" t="n">
        <v>25.773333</v>
      </c>
      <c r="B36" s="2" t="n">
        <v>1.073888888888889</v>
      </c>
      <c r="C36" t="n">
        <v>0.721652</v>
      </c>
      <c r="D36" t="n">
        <v>0.707158</v>
      </c>
      <c r="E36" t="n">
        <v>0.690535</v>
      </c>
      <c r="F36" t="n">
        <v>0.720796</v>
      </c>
      <c r="G36" t="n">
        <v>0.674028</v>
      </c>
      <c r="H36" t="n">
        <v>0.691512</v>
      </c>
      <c r="I36" t="n">
        <v>0.632104</v>
      </c>
      <c r="J36" t="n">
        <v>0.678052</v>
      </c>
      <c r="K36" t="n">
        <v>0.597278</v>
      </c>
      <c r="L36" t="n">
        <v>0.636819</v>
      </c>
      <c r="M36" t="n">
        <v>0.641004</v>
      </c>
      <c r="N36" t="n">
        <v>0.676023</v>
      </c>
      <c r="O36" t="n">
        <v>0.588591</v>
      </c>
      <c r="P36" t="n">
        <v>0.6412409999999999</v>
      </c>
      <c r="Q36" t="n">
        <v>0.630269</v>
      </c>
      <c r="R36" t="n">
        <v>0.71492</v>
      </c>
      <c r="S36" t="n">
        <v>0.482143</v>
      </c>
      <c r="T36" t="n">
        <v>0.41871</v>
      </c>
      <c r="U36" t="n">
        <v>0.440286</v>
      </c>
      <c r="V36" t="n">
        <v>0.560168</v>
      </c>
      <c r="W36" t="n">
        <v>0.589552</v>
      </c>
      <c r="X36" t="n">
        <v>0.61376</v>
      </c>
      <c r="Y36" t="n">
        <v>0.657957</v>
      </c>
      <c r="Z36" t="n">
        <v>0.586048</v>
      </c>
      <c r="AA36" t="n">
        <v>0.47073</v>
      </c>
      <c r="AB36" t="n">
        <v>0.413612</v>
      </c>
      <c r="AC36" t="n">
        <v>0.500394</v>
      </c>
      <c r="AD36" t="n">
        <v>0.685984</v>
      </c>
      <c r="AE36" t="n">
        <v>0.644405</v>
      </c>
      <c r="AF36" t="n">
        <v>0.680543</v>
      </c>
      <c r="AG36" t="n">
        <v>0.62652</v>
      </c>
      <c r="AH36" t="n">
        <v>0.679867</v>
      </c>
      <c r="AI36" t="n">
        <v>0.400343</v>
      </c>
      <c r="AJ36" t="n">
        <v>0.441746</v>
      </c>
      <c r="AK36" t="n">
        <v>0.430592</v>
      </c>
      <c r="AL36" t="n">
        <v>0.619274</v>
      </c>
      <c r="AM36" t="n">
        <v>0.628637</v>
      </c>
      <c r="AN36" t="n">
        <v>0.626341</v>
      </c>
      <c r="AO36" t="n">
        <v>0.606202</v>
      </c>
      <c r="AP36" t="n">
        <v>0.639087</v>
      </c>
      <c r="AQ36" t="n">
        <v>0.488957</v>
      </c>
      <c r="AR36" t="n">
        <v>0.408914</v>
      </c>
      <c r="AS36" t="n">
        <v>0.442876</v>
      </c>
      <c r="AT36" t="n">
        <v>0.684208</v>
      </c>
      <c r="AU36" t="n">
        <v>0.6579739999999999</v>
      </c>
      <c r="AV36" t="n">
        <v>0.662541</v>
      </c>
      <c r="AW36" t="n">
        <v>0.687103</v>
      </c>
      <c r="AX36" t="n">
        <v>0.643602</v>
      </c>
      <c r="AY36" t="n">
        <v>0.228469</v>
      </c>
      <c r="AZ36" t="n">
        <v>0.429605</v>
      </c>
      <c r="BA36" t="n">
        <v>0.478449</v>
      </c>
      <c r="BB36" t="n">
        <v>0.70774</v>
      </c>
      <c r="BC36" t="n">
        <v>0.684493</v>
      </c>
      <c r="BD36" t="n">
        <v>0.697426</v>
      </c>
      <c r="BE36" t="n">
        <v>0.689545</v>
      </c>
      <c r="BF36" t="n">
        <v>0.707923</v>
      </c>
      <c r="BG36" t="n">
        <v>0.447381</v>
      </c>
      <c r="BH36" t="n">
        <v>0.472147</v>
      </c>
      <c r="BI36" t="n">
        <v>0.466296</v>
      </c>
      <c r="BJ36" t="n">
        <v>0.723586</v>
      </c>
      <c r="BK36" t="n">
        <v>0.682471</v>
      </c>
      <c r="BL36" t="n">
        <v>0.770898</v>
      </c>
      <c r="BM36" t="n">
        <v>0.741465</v>
      </c>
      <c r="BN36" t="n">
        <v>0.738367</v>
      </c>
    </row>
    <row r="37" spans="1:66">
      <c r="A37" t="n">
        <v>26.023056</v>
      </c>
      <c r="B37" s="2" t="n">
        <v>1.084293981481482</v>
      </c>
      <c r="C37" t="n">
        <v>0.719947</v>
      </c>
      <c r="D37" t="n">
        <v>0.703888</v>
      </c>
      <c r="E37" t="n">
        <v>0.689593</v>
      </c>
      <c r="F37" t="n">
        <v>0.718249</v>
      </c>
      <c r="G37" t="n">
        <v>0.690592</v>
      </c>
      <c r="H37" t="n">
        <v>0.711583</v>
      </c>
      <c r="I37" t="n">
        <v>0.648192</v>
      </c>
      <c r="J37" t="n">
        <v>0.692464</v>
      </c>
      <c r="K37" t="n">
        <v>0.597961</v>
      </c>
      <c r="L37" t="n">
        <v>0.630237</v>
      </c>
      <c r="M37" t="n">
        <v>0.639</v>
      </c>
      <c r="N37" t="n">
        <v>0.672158</v>
      </c>
      <c r="O37" t="n">
        <v>0.581232</v>
      </c>
      <c r="P37" t="n">
        <v>0.625295</v>
      </c>
      <c r="Q37" t="n">
        <v>0.629714</v>
      </c>
      <c r="R37" t="n">
        <v>0.716624</v>
      </c>
      <c r="S37" t="n">
        <v>0.506008</v>
      </c>
      <c r="T37" t="n">
        <v>0.466711</v>
      </c>
      <c r="U37" t="n">
        <v>0.479359</v>
      </c>
      <c r="V37" t="n">
        <v>0.5876130000000001</v>
      </c>
      <c r="W37" t="n">
        <v>0.597869</v>
      </c>
      <c r="X37" t="n">
        <v>0.617175</v>
      </c>
      <c r="Y37" t="n">
        <v>0.656731</v>
      </c>
      <c r="Z37" t="n">
        <v>0.586627</v>
      </c>
      <c r="AA37" t="n">
        <v>0.458169</v>
      </c>
      <c r="AB37" t="n">
        <v>0.530223</v>
      </c>
      <c r="AC37" t="n">
        <v>0.499769</v>
      </c>
      <c r="AD37" t="n">
        <v>0.68321</v>
      </c>
      <c r="AE37" t="n">
        <v>0.646814</v>
      </c>
      <c r="AF37" t="n">
        <v>0.681175</v>
      </c>
      <c r="AG37" t="n">
        <v>0.624348</v>
      </c>
      <c r="AH37" t="n">
        <v>0.67794</v>
      </c>
      <c r="AI37" t="n">
        <v>0.399076</v>
      </c>
      <c r="AJ37" t="n">
        <v>0.444377</v>
      </c>
      <c r="AK37" t="n">
        <v>0.425528</v>
      </c>
      <c r="AL37" t="n">
        <v>0.617171</v>
      </c>
      <c r="AM37" t="n">
        <v>0.623656</v>
      </c>
      <c r="AN37" t="n">
        <v>0.623657</v>
      </c>
      <c r="AO37" t="n">
        <v>0.603174</v>
      </c>
      <c r="AP37" t="n">
        <v>0.636666</v>
      </c>
      <c r="AQ37" t="n">
        <v>0.476982</v>
      </c>
      <c r="AR37" t="n">
        <v>0.407763</v>
      </c>
      <c r="AS37" t="n">
        <v>0.440992</v>
      </c>
      <c r="AT37" t="n">
        <v>0.68488</v>
      </c>
      <c r="AU37" t="n">
        <v>0.652799</v>
      </c>
      <c r="AV37" t="n">
        <v>0.662863</v>
      </c>
      <c r="AW37" t="n">
        <v>0.680765</v>
      </c>
      <c r="AX37" t="n">
        <v>0.640582</v>
      </c>
      <c r="AY37" t="n">
        <v>0.230966</v>
      </c>
      <c r="AZ37" t="n">
        <v>0.435193</v>
      </c>
      <c r="BA37" t="n">
        <v>0.482327</v>
      </c>
      <c r="BB37" t="n">
        <v>0.704731</v>
      </c>
      <c r="BC37" t="n">
        <v>0.6870810000000001</v>
      </c>
      <c r="BD37" t="n">
        <v>0.697916</v>
      </c>
      <c r="BE37" t="n">
        <v>0.689479</v>
      </c>
      <c r="BF37" t="n">
        <v>0.703497</v>
      </c>
      <c r="BG37" t="n">
        <v>0.444095</v>
      </c>
      <c r="BH37" t="n">
        <v>0.473652</v>
      </c>
      <c r="BI37" t="n">
        <v>0.46512</v>
      </c>
      <c r="BJ37" t="n">
        <v>0.724275</v>
      </c>
      <c r="BK37" t="n">
        <v>0.6835560000000001</v>
      </c>
      <c r="BL37" t="n">
        <v>0.768685</v>
      </c>
      <c r="BM37" t="n">
        <v>0.741522</v>
      </c>
      <c r="BN37" t="n">
        <v>0.737198</v>
      </c>
    </row>
    <row r="38" spans="1:66">
      <c r="A38" t="n">
        <v>26.271389</v>
      </c>
      <c r="B38" s="2" t="n">
        <v>1.094641203703704</v>
      </c>
      <c r="C38" t="n">
        <v>0.716846</v>
      </c>
      <c r="D38" t="n">
        <v>0.700812</v>
      </c>
      <c r="E38" t="n">
        <v>0.692684</v>
      </c>
      <c r="F38" t="n">
        <v>0.721119</v>
      </c>
      <c r="G38" t="n">
        <v>0.69929</v>
      </c>
      <c r="H38" t="n">
        <v>0.72342</v>
      </c>
      <c r="I38" t="n">
        <v>0.657558</v>
      </c>
      <c r="J38" t="n">
        <v>0.701282</v>
      </c>
      <c r="K38" t="n">
        <v>0.599179</v>
      </c>
      <c r="L38" t="n">
        <v>0.624521</v>
      </c>
      <c r="M38" t="n">
        <v>0.6338549999999999</v>
      </c>
      <c r="N38" t="n">
        <v>0.66465</v>
      </c>
      <c r="O38" t="n">
        <v>0.578201</v>
      </c>
      <c r="P38" t="n">
        <v>0.623144</v>
      </c>
      <c r="Q38" t="n">
        <v>0.635751</v>
      </c>
      <c r="R38" t="n">
        <v>0.723572</v>
      </c>
      <c r="S38" t="n">
        <v>0.539059</v>
      </c>
      <c r="T38" t="n">
        <v>0.517528</v>
      </c>
      <c r="U38" t="n">
        <v>0.5127660000000001</v>
      </c>
      <c r="V38" t="n">
        <v>0.613753</v>
      </c>
      <c r="W38" t="n">
        <v>0.610055</v>
      </c>
      <c r="X38" t="n">
        <v>0.6170600000000001</v>
      </c>
      <c r="Y38" t="n">
        <v>0.660146</v>
      </c>
      <c r="Z38" t="n">
        <v>0.585471</v>
      </c>
      <c r="AA38" t="n">
        <v>0.463437</v>
      </c>
      <c r="AB38" t="n">
        <v>0.609478</v>
      </c>
      <c r="AC38" t="n">
        <v>0.497741</v>
      </c>
      <c r="AD38" t="n">
        <v>0.686592</v>
      </c>
      <c r="AE38" t="n">
        <v>0.64225</v>
      </c>
      <c r="AF38" t="n">
        <v>0.6803900000000001</v>
      </c>
      <c r="AG38" t="n">
        <v>0.628239</v>
      </c>
      <c r="AH38" t="n">
        <v>0.676392</v>
      </c>
      <c r="AI38" t="n">
        <v>0.401465</v>
      </c>
      <c r="AJ38" t="n">
        <v>0.448173</v>
      </c>
      <c r="AK38" t="n">
        <v>0.424635</v>
      </c>
      <c r="AL38" t="n">
        <v>0.618501</v>
      </c>
      <c r="AM38" t="n">
        <v>0.6249400000000001</v>
      </c>
      <c r="AN38" t="n">
        <v>0.622974</v>
      </c>
      <c r="AO38" t="n">
        <v>0.603259</v>
      </c>
      <c r="AP38" t="n">
        <v>0.634552</v>
      </c>
      <c r="AQ38" t="n">
        <v>0.481441</v>
      </c>
      <c r="AR38" t="n">
        <v>0.411318</v>
      </c>
      <c r="AS38" t="n">
        <v>0.437657</v>
      </c>
      <c r="AT38" t="n">
        <v>0.686017</v>
      </c>
      <c r="AU38" t="n">
        <v>0.652774</v>
      </c>
      <c r="AV38" t="n">
        <v>0.664125</v>
      </c>
      <c r="AW38" t="n">
        <v>0.6801199999999999</v>
      </c>
      <c r="AX38" t="n">
        <v>0.641277</v>
      </c>
      <c r="AY38" t="n">
        <v>0.242756</v>
      </c>
      <c r="AZ38" t="n">
        <v>0.440636</v>
      </c>
      <c r="BA38" t="n">
        <v>0.480111</v>
      </c>
      <c r="BB38" t="n">
        <v>0.702081</v>
      </c>
      <c r="BC38" t="n">
        <v>0.685316</v>
      </c>
      <c r="BD38" t="n">
        <v>0.6959109999999999</v>
      </c>
      <c r="BE38" t="n">
        <v>0.691043</v>
      </c>
      <c r="BF38" t="n">
        <v>0.703739</v>
      </c>
      <c r="BG38" t="n">
        <v>0.447463</v>
      </c>
      <c r="BH38" t="n">
        <v>0.477815</v>
      </c>
      <c r="BI38" t="n">
        <v>0.462996</v>
      </c>
      <c r="BJ38" t="n">
        <v>0.723489</v>
      </c>
      <c r="BK38" t="n">
        <v>0.679778</v>
      </c>
      <c r="BL38" t="n">
        <v>0.768983</v>
      </c>
      <c r="BM38" t="n">
        <v>0.742937</v>
      </c>
      <c r="BN38" t="n">
        <v>0.739076</v>
      </c>
    </row>
    <row r="39" spans="1:66">
      <c r="A39" t="n">
        <v>26.520833</v>
      </c>
      <c r="B39" s="2" t="n">
        <v>1.105034722222222</v>
      </c>
      <c r="C39" t="n">
        <v>0.717348</v>
      </c>
      <c r="D39" t="n">
        <v>0.701184</v>
      </c>
      <c r="E39" t="n">
        <v>0.696593</v>
      </c>
      <c r="F39" t="n">
        <v>0.720957</v>
      </c>
      <c r="G39" t="n">
        <v>0.713818</v>
      </c>
      <c r="H39" t="n">
        <v>0.736198</v>
      </c>
      <c r="I39" t="n">
        <v>0.66978</v>
      </c>
      <c r="J39" t="n">
        <v>0.710805</v>
      </c>
      <c r="K39" t="n">
        <v>0.5973309999999999</v>
      </c>
      <c r="L39" t="n">
        <v>0.624012</v>
      </c>
      <c r="M39" t="n">
        <v>0.6352449999999999</v>
      </c>
      <c r="N39" t="n">
        <v>0.664897</v>
      </c>
      <c r="O39" t="n">
        <v>0.58384</v>
      </c>
      <c r="P39" t="n">
        <v>0.632081</v>
      </c>
      <c r="Q39" t="n">
        <v>0.645799</v>
      </c>
      <c r="R39" t="n">
        <v>0.731832</v>
      </c>
      <c r="S39" t="n">
        <v>0.567879</v>
      </c>
      <c r="T39" t="n">
        <v>0.552706</v>
      </c>
      <c r="U39" t="n">
        <v>0.535128</v>
      </c>
      <c r="V39" t="n">
        <v>0.63141</v>
      </c>
      <c r="W39" t="n">
        <v>0.61725</v>
      </c>
      <c r="X39" t="n">
        <v>0.6202530000000001</v>
      </c>
      <c r="Y39" t="n">
        <v>0.666304</v>
      </c>
      <c r="Z39" t="n">
        <v>0.586249</v>
      </c>
      <c r="AA39" t="n">
        <v>0.475017</v>
      </c>
      <c r="AB39" t="n">
        <v>0.649736</v>
      </c>
      <c r="AC39" t="n">
        <v>0.495561</v>
      </c>
      <c r="AD39" t="n">
        <v>0.684979</v>
      </c>
      <c r="AE39" t="n">
        <v>0.640019</v>
      </c>
      <c r="AF39" t="n">
        <v>0.679013</v>
      </c>
      <c r="AG39" t="n">
        <v>0.6265579999999999</v>
      </c>
      <c r="AH39" t="n">
        <v>0.675208</v>
      </c>
      <c r="AI39" t="n">
        <v>0.41409</v>
      </c>
      <c r="AJ39" t="n">
        <v>0.452687</v>
      </c>
      <c r="AK39" t="n">
        <v>0.428174</v>
      </c>
      <c r="AL39" t="n">
        <v>0.618462</v>
      </c>
      <c r="AM39" t="n">
        <v>0.624528</v>
      </c>
      <c r="AN39" t="n">
        <v>0.62374</v>
      </c>
      <c r="AO39" t="n">
        <v>0.6042729999999999</v>
      </c>
      <c r="AP39" t="n">
        <v>0.634495</v>
      </c>
      <c r="AQ39" t="n">
        <v>0.491048</v>
      </c>
      <c r="AR39" t="n">
        <v>0.419106</v>
      </c>
      <c r="AS39" t="n">
        <v>0.439828</v>
      </c>
      <c r="AT39" t="n">
        <v>0.684169</v>
      </c>
      <c r="AU39" t="n">
        <v>0.650254</v>
      </c>
      <c r="AV39" t="n">
        <v>0.662588</v>
      </c>
      <c r="AW39" t="n">
        <v>0.683765</v>
      </c>
      <c r="AX39" t="n">
        <v>0.64079</v>
      </c>
      <c r="AY39" t="n">
        <v>0.255085</v>
      </c>
      <c r="AZ39" t="n">
        <v>0.445201</v>
      </c>
      <c r="BA39" t="n">
        <v>0.478842</v>
      </c>
      <c r="BB39" t="n">
        <v>0.702497</v>
      </c>
      <c r="BC39" t="n">
        <v>0.68223</v>
      </c>
      <c r="BD39" t="n">
        <v>0.697235</v>
      </c>
      <c r="BE39" t="n">
        <v>0.6898300000000001</v>
      </c>
      <c r="BF39" t="n">
        <v>0.699969</v>
      </c>
      <c r="BG39" t="n">
        <v>0.458227</v>
      </c>
      <c r="BH39" t="n">
        <v>0.483703</v>
      </c>
      <c r="BI39" t="n">
        <v>0.46253</v>
      </c>
      <c r="BJ39" t="n">
        <v>0.726315</v>
      </c>
      <c r="BK39" t="n">
        <v>0.6789809999999999</v>
      </c>
      <c r="BL39" t="n">
        <v>0.770725</v>
      </c>
      <c r="BM39" t="n">
        <v>0.745711</v>
      </c>
      <c r="BN39" t="n">
        <v>0.737738</v>
      </c>
    </row>
    <row r="40" spans="1:66">
      <c r="A40" t="n">
        <v>26.770278</v>
      </c>
      <c r="B40" t="n">
        <v>1.115428240740741</v>
      </c>
      <c r="C40" t="n">
        <v>0.722008</v>
      </c>
      <c r="D40" t="n">
        <v>0.700851</v>
      </c>
      <c r="E40" t="n">
        <v>0.696334</v>
      </c>
      <c r="F40" t="n">
        <v>0.720784</v>
      </c>
      <c r="G40" t="n">
        <v>0.726009</v>
      </c>
      <c r="H40" t="n">
        <v>0.748681</v>
      </c>
      <c r="I40" t="n">
        <v>0.681666</v>
      </c>
      <c r="J40" t="n">
        <v>0.724743</v>
      </c>
      <c r="K40" t="n">
        <v>0.594979</v>
      </c>
      <c r="L40" t="n">
        <v>0.627297</v>
      </c>
      <c r="M40" t="n">
        <v>0.636521</v>
      </c>
      <c r="N40" t="n">
        <v>0.666003</v>
      </c>
      <c r="O40" t="n">
        <v>0.60178</v>
      </c>
      <c r="P40" t="n">
        <v>0.648825</v>
      </c>
      <c r="Q40" t="n">
        <v>0.649133</v>
      </c>
      <c r="R40" t="n">
        <v>0.740553</v>
      </c>
      <c r="S40" t="n">
        <v>0.588863</v>
      </c>
      <c r="T40" t="n">
        <v>0.576165</v>
      </c>
      <c r="U40" t="n">
        <v>0.547037</v>
      </c>
      <c r="V40" t="n">
        <v>0.63709</v>
      </c>
      <c r="W40" t="n">
        <v>0.618506</v>
      </c>
      <c r="X40" t="n">
        <v>0.617161</v>
      </c>
      <c r="Y40" t="n">
        <v>0.670191</v>
      </c>
      <c r="Z40" t="n">
        <v>0.587414</v>
      </c>
      <c r="AA40" t="n">
        <v>0.494938</v>
      </c>
      <c r="AB40" t="n">
        <v>0.669963</v>
      </c>
      <c r="AC40" t="n">
        <v>0.498091</v>
      </c>
      <c r="AD40" t="n">
        <v>0.684078</v>
      </c>
      <c r="AE40" t="n">
        <v>0.642973</v>
      </c>
      <c r="AF40" t="n">
        <v>0.681312</v>
      </c>
      <c r="AG40" t="n">
        <v>0.62804</v>
      </c>
      <c r="AH40" t="n">
        <v>0.676664</v>
      </c>
      <c r="AI40" t="n">
        <v>0.425934</v>
      </c>
      <c r="AJ40" t="n">
        <v>0.459836</v>
      </c>
      <c r="AK40" t="n">
        <v>0.429958</v>
      </c>
      <c r="AL40" t="n">
        <v>0.618134</v>
      </c>
      <c r="AM40" t="n">
        <v>0.62749</v>
      </c>
      <c r="AN40" t="n">
        <v>0.628597</v>
      </c>
      <c r="AO40" t="n">
        <v>0.607568</v>
      </c>
      <c r="AP40" t="n">
        <v>0.6395420000000001</v>
      </c>
      <c r="AQ40" t="n">
        <v>0.502055</v>
      </c>
      <c r="AR40" t="n">
        <v>0.431081</v>
      </c>
      <c r="AS40" t="n">
        <v>0.443793</v>
      </c>
      <c r="AT40" t="n">
        <v>0.685387</v>
      </c>
      <c r="AU40" t="n">
        <v>0.655166</v>
      </c>
      <c r="AV40" t="n">
        <v>0.662216</v>
      </c>
      <c r="AW40" t="n">
        <v>0.685845</v>
      </c>
      <c r="AX40" t="n">
        <v>0.643573</v>
      </c>
      <c r="AY40" t="n">
        <v>0.272221</v>
      </c>
      <c r="AZ40" t="n">
        <v>0.446632</v>
      </c>
      <c r="BA40" t="n">
        <v>0.484834</v>
      </c>
      <c r="BB40" t="n">
        <v>0.702414</v>
      </c>
      <c r="BC40" t="n">
        <v>0.68586</v>
      </c>
      <c r="BD40" t="n">
        <v>0.696809</v>
      </c>
      <c r="BE40" t="n">
        <v>0.693526</v>
      </c>
      <c r="BF40" t="n">
        <v>0.702271</v>
      </c>
      <c r="BG40" t="n">
        <v>0.473663</v>
      </c>
      <c r="BH40" t="n">
        <v>0.489799</v>
      </c>
      <c r="BI40" t="n">
        <v>0.466449</v>
      </c>
      <c r="BJ40" t="n">
        <v>0.721925</v>
      </c>
      <c r="BK40" t="n">
        <v>0.685067</v>
      </c>
      <c r="BL40" t="n">
        <v>0.775502</v>
      </c>
      <c r="BM40" t="n">
        <v>0.751672</v>
      </c>
      <c r="BN40" t="n">
        <v>0.736337</v>
      </c>
    </row>
    <row r="41" spans="1:66">
      <c r="A41" t="n">
        <v>27.019444</v>
      </c>
      <c r="B41" t="n">
        <v>1.125810185185185</v>
      </c>
      <c r="C41" t="n">
        <v>0.723986</v>
      </c>
      <c r="D41" t="n">
        <v>0.704139</v>
      </c>
      <c r="E41" t="n">
        <v>0.698874</v>
      </c>
      <c r="F41" t="n">
        <v>0.722449</v>
      </c>
      <c r="G41" t="n">
        <v>0.744823</v>
      </c>
      <c r="H41" t="n">
        <v>0.762497</v>
      </c>
      <c r="I41" t="n">
        <v>0.696789</v>
      </c>
      <c r="J41" t="n">
        <v>0.74237</v>
      </c>
      <c r="K41" t="n">
        <v>0.59161</v>
      </c>
      <c r="L41" t="n">
        <v>0.625854</v>
      </c>
      <c r="M41" t="n">
        <v>0.641431</v>
      </c>
      <c r="N41" t="n">
        <v>0.664077</v>
      </c>
      <c r="O41" t="n">
        <v>0.615797</v>
      </c>
      <c r="P41" t="n">
        <v>0.664933</v>
      </c>
      <c r="Q41" t="n">
        <v>0.664253</v>
      </c>
      <c r="R41" t="n">
        <v>0.748295</v>
      </c>
      <c r="S41" t="n">
        <v>0.607855</v>
      </c>
      <c r="T41" t="n">
        <v>0.595198</v>
      </c>
      <c r="U41" t="n">
        <v>0.554494</v>
      </c>
      <c r="V41" t="n">
        <v>0.637791</v>
      </c>
      <c r="W41" t="n">
        <v>0.621206</v>
      </c>
      <c r="X41" t="n">
        <v>0.6201179999999999</v>
      </c>
      <c r="Y41" t="n">
        <v>0.671948</v>
      </c>
      <c r="Z41" t="n">
        <v>0.587025</v>
      </c>
      <c r="AA41" t="n">
        <v>0.52088</v>
      </c>
      <c r="AB41" t="n">
        <v>0.683012</v>
      </c>
      <c r="AC41" t="n">
        <v>0.500065</v>
      </c>
      <c r="AD41" t="n">
        <v>0.683472</v>
      </c>
      <c r="AE41" t="n">
        <v>0.642371</v>
      </c>
      <c r="AF41" t="n">
        <v>0.681765</v>
      </c>
      <c r="AG41" t="n">
        <v>0.632915</v>
      </c>
      <c r="AH41" t="n">
        <v>0.679908</v>
      </c>
      <c r="AI41" t="n">
        <v>0.442454</v>
      </c>
      <c r="AJ41" t="n">
        <v>0.468928</v>
      </c>
      <c r="AK41" t="n">
        <v>0.43416</v>
      </c>
      <c r="AL41" t="n">
        <v>0.623521</v>
      </c>
      <c r="AM41" t="n">
        <v>0.631479</v>
      </c>
      <c r="AN41" t="n">
        <v>0.6333220000000001</v>
      </c>
      <c r="AO41" t="n">
        <v>0.60948</v>
      </c>
      <c r="AP41" t="n">
        <v>0.644529</v>
      </c>
      <c r="AQ41" t="n">
        <v>0.5198660000000001</v>
      </c>
      <c r="AR41" t="n">
        <v>0.437982</v>
      </c>
      <c r="AS41" t="n">
        <v>0.446136</v>
      </c>
      <c r="AT41" t="n">
        <v>0.694424</v>
      </c>
      <c r="AU41" t="n">
        <v>0.657262</v>
      </c>
      <c r="AV41" t="n">
        <v>0.67043</v>
      </c>
      <c r="AW41" t="n">
        <v>0.692505</v>
      </c>
      <c r="AX41" t="n">
        <v>0.646749</v>
      </c>
      <c r="AY41" t="n">
        <v>0.284837</v>
      </c>
      <c r="AZ41" t="n">
        <v>0.450401</v>
      </c>
      <c r="BA41" t="n">
        <v>0.488449</v>
      </c>
      <c r="BB41" t="n">
        <v>0.710759</v>
      </c>
      <c r="BC41" t="n">
        <v>0.685526</v>
      </c>
      <c r="BD41" t="n">
        <v>0.697412</v>
      </c>
      <c r="BE41" t="n">
        <v>0.697639</v>
      </c>
      <c r="BF41" t="n">
        <v>0.699684</v>
      </c>
      <c r="BG41" t="n">
        <v>0.486384</v>
      </c>
      <c r="BH41" t="n">
        <v>0.498229</v>
      </c>
      <c r="BI41" t="n">
        <v>0.469468</v>
      </c>
      <c r="BJ41" t="n">
        <v>0.720116</v>
      </c>
      <c r="BK41" t="n">
        <v>0.6977719999999999</v>
      </c>
      <c r="BL41" t="n">
        <v>0.7798890000000001</v>
      </c>
      <c r="BM41" t="n">
        <v>0.755593</v>
      </c>
      <c r="BN41" t="n">
        <v>0.739625</v>
      </c>
    </row>
    <row r="42" spans="1:66">
      <c r="A42" t="n">
        <v>27.268889</v>
      </c>
      <c r="B42" t="n">
        <v>1.136203703703704</v>
      </c>
      <c r="C42" t="n">
        <v>0.732417</v>
      </c>
      <c r="D42" t="n">
        <v>0.709242</v>
      </c>
      <c r="E42" t="n">
        <v>0.700391</v>
      </c>
      <c r="F42" t="n">
        <v>0.727985</v>
      </c>
      <c r="G42" t="n">
        <v>0.7724529999999999</v>
      </c>
      <c r="H42" t="n">
        <v>0.781271</v>
      </c>
      <c r="I42" t="n">
        <v>0.716049</v>
      </c>
      <c r="J42" t="n">
        <v>0.757647</v>
      </c>
      <c r="K42" t="n">
        <v>0.59607</v>
      </c>
      <c r="L42" t="n">
        <v>0.626484</v>
      </c>
      <c r="M42" t="n">
        <v>0.642879</v>
      </c>
      <c r="N42" t="n">
        <v>0.665803</v>
      </c>
      <c r="O42" t="n">
        <v>0.6313569999999999</v>
      </c>
      <c r="P42" t="n">
        <v>0.6814750000000001</v>
      </c>
      <c r="Q42" t="n">
        <v>0.671428</v>
      </c>
      <c r="R42" t="n">
        <v>0.763713</v>
      </c>
      <c r="S42" t="n">
        <v>0.626205</v>
      </c>
      <c r="T42" t="n">
        <v>0.601849</v>
      </c>
      <c r="U42" t="n">
        <v>0.559863</v>
      </c>
      <c r="V42" t="n">
        <v>0.641367</v>
      </c>
      <c r="W42" t="n">
        <v>0.62214</v>
      </c>
      <c r="X42" t="n">
        <v>0.622607</v>
      </c>
      <c r="Y42" t="n">
        <v>0.675114</v>
      </c>
      <c r="Z42" t="n">
        <v>0.590466</v>
      </c>
      <c r="AA42" t="n">
        <v>0.546474</v>
      </c>
      <c r="AB42" t="n">
        <v>0.689516</v>
      </c>
      <c r="AC42" t="n">
        <v>0.502224</v>
      </c>
      <c r="AD42" t="n">
        <v>0.685227</v>
      </c>
      <c r="AE42" t="n">
        <v>0.6445419999999999</v>
      </c>
      <c r="AF42" t="n">
        <v>0.682681</v>
      </c>
      <c r="AG42" t="n">
        <v>0.6315499999999999</v>
      </c>
      <c r="AH42" t="n">
        <v>0.68694</v>
      </c>
      <c r="AI42" t="n">
        <v>0.465176</v>
      </c>
      <c r="AJ42" t="n">
        <v>0.475072</v>
      </c>
      <c r="AK42" t="n">
        <v>0.438974</v>
      </c>
      <c r="AL42" t="n">
        <v>0.6250019999999999</v>
      </c>
      <c r="AM42" t="n">
        <v>0.632487</v>
      </c>
      <c r="AN42" t="n">
        <v>0.635485</v>
      </c>
      <c r="AO42" t="n">
        <v>0.612119</v>
      </c>
      <c r="AP42" t="n">
        <v>0.645777</v>
      </c>
      <c r="AQ42" t="n">
        <v>0.538091</v>
      </c>
      <c r="AR42" t="n">
        <v>0.44556</v>
      </c>
      <c r="AS42" t="n">
        <v>0.452171</v>
      </c>
      <c r="AT42" t="n">
        <v>0.69433</v>
      </c>
      <c r="AU42" t="n">
        <v>0.667668</v>
      </c>
      <c r="AV42" t="n">
        <v>0.676531</v>
      </c>
      <c r="AW42" t="n">
        <v>0.700639</v>
      </c>
      <c r="AX42" t="n">
        <v>0.654848</v>
      </c>
      <c r="AY42" t="n">
        <v>0.296543</v>
      </c>
      <c r="AZ42" t="n">
        <v>0.453778</v>
      </c>
      <c r="BA42" t="n">
        <v>0.489559</v>
      </c>
      <c r="BB42" t="n">
        <v>0.714127</v>
      </c>
      <c r="BC42" t="n">
        <v>0.687077</v>
      </c>
      <c r="BD42" t="n">
        <v>0.698565</v>
      </c>
      <c r="BE42" t="n">
        <v>0.703518</v>
      </c>
      <c r="BF42" t="n">
        <v>0.70446</v>
      </c>
      <c r="BG42" t="n">
        <v>0.503292</v>
      </c>
      <c r="BH42" t="n">
        <v>0.5096619999999999</v>
      </c>
      <c r="BI42" t="n">
        <v>0.473956</v>
      </c>
      <c r="BJ42" t="n">
        <v>0.72403</v>
      </c>
      <c r="BK42" t="n">
        <v>0.706242</v>
      </c>
      <c r="BL42" t="n">
        <v>0.7825490000000001</v>
      </c>
      <c r="BM42" t="n">
        <v>0.7652600000000001</v>
      </c>
      <c r="BN42" t="n">
        <v>0.743627</v>
      </c>
    </row>
    <row r="43" spans="1:66">
      <c r="A43" t="n">
        <v>27.518056</v>
      </c>
      <c r="B43" t="n">
        <v>1.146585648148148</v>
      </c>
      <c r="C43" t="n">
        <v>0.736568</v>
      </c>
      <c r="D43" t="n">
        <v>0.71406</v>
      </c>
      <c r="E43" t="n">
        <v>0.708829</v>
      </c>
      <c r="F43" t="n">
        <v>0.730192</v>
      </c>
      <c r="G43" t="n">
        <v>0.7967030000000001</v>
      </c>
      <c r="H43" t="n">
        <v>0.8040620000000001</v>
      </c>
      <c r="I43" t="n">
        <v>0.7353189999999999</v>
      </c>
      <c r="J43" t="n">
        <v>0.7790629999999999</v>
      </c>
      <c r="K43" t="n">
        <v>0.601012</v>
      </c>
      <c r="L43" t="n">
        <v>0.633714</v>
      </c>
      <c r="M43" t="n">
        <v>0.648987</v>
      </c>
      <c r="N43" t="n">
        <v>0.6681049999999999</v>
      </c>
      <c r="O43" t="n">
        <v>0.656262</v>
      </c>
      <c r="P43" t="n">
        <v>0.698049</v>
      </c>
      <c r="Q43" t="n">
        <v>0.681579</v>
      </c>
      <c r="R43" t="n">
        <v>0.778062</v>
      </c>
      <c r="S43" t="n">
        <v>0.641446</v>
      </c>
      <c r="T43" t="n">
        <v>0.608816</v>
      </c>
      <c r="U43" t="n">
        <v>0.56143</v>
      </c>
      <c r="V43" t="n">
        <v>0.642401</v>
      </c>
      <c r="W43" t="n">
        <v>0.626923</v>
      </c>
      <c r="X43" t="n">
        <v>0.625217</v>
      </c>
      <c r="Y43" t="n">
        <v>0.685184</v>
      </c>
      <c r="Z43" t="n">
        <v>0.593936</v>
      </c>
      <c r="AA43" t="n">
        <v>0.574202</v>
      </c>
      <c r="AB43" t="n">
        <v>0.692588</v>
      </c>
      <c r="AC43" t="n">
        <v>0.507842</v>
      </c>
      <c r="AD43" t="n">
        <v>0.691045</v>
      </c>
      <c r="AE43" t="n">
        <v>0.650858</v>
      </c>
      <c r="AF43" t="n">
        <v>0.690445</v>
      </c>
      <c r="AG43" t="n">
        <v>0.635457</v>
      </c>
      <c r="AH43" t="n">
        <v>0.693255</v>
      </c>
      <c r="AI43" t="n">
        <v>0.48872</v>
      </c>
      <c r="AJ43" t="n">
        <v>0.482961</v>
      </c>
      <c r="AK43" t="n">
        <v>0.446971</v>
      </c>
      <c r="AL43" t="n">
        <v>0.630594</v>
      </c>
      <c r="AM43" t="n">
        <v>0.642146</v>
      </c>
      <c r="AN43" t="n">
        <v>0.64473</v>
      </c>
      <c r="AO43" t="n">
        <v>0.62092</v>
      </c>
      <c r="AP43" t="n">
        <v>0.65434</v>
      </c>
      <c r="AQ43" t="n">
        <v>0.552932</v>
      </c>
      <c r="AR43" t="n">
        <v>0.453631</v>
      </c>
      <c r="AS43" t="n">
        <v>0.456712</v>
      </c>
      <c r="AT43" t="n">
        <v>0.703597</v>
      </c>
      <c r="AU43" t="n">
        <v>0.675412</v>
      </c>
      <c r="AV43" t="n">
        <v>0.681118</v>
      </c>
      <c r="AW43" t="n">
        <v>0.707472</v>
      </c>
      <c r="AX43" t="n">
        <v>0.6602209999999999</v>
      </c>
      <c r="AY43" t="n">
        <v>0.309729</v>
      </c>
      <c r="AZ43" t="n">
        <v>0.46041</v>
      </c>
      <c r="BA43" t="n">
        <v>0.495763</v>
      </c>
      <c r="BB43" t="n">
        <v>0.723594</v>
      </c>
      <c r="BC43" t="n">
        <v>0.694128</v>
      </c>
      <c r="BD43" t="n">
        <v>0.708981</v>
      </c>
      <c r="BE43" t="n">
        <v>0.7108370000000001</v>
      </c>
      <c r="BF43" t="n">
        <v>0.710172</v>
      </c>
      <c r="BG43" t="n">
        <v>0.521181</v>
      </c>
      <c r="BH43" t="n">
        <v>0.519057</v>
      </c>
      <c r="BI43" t="n">
        <v>0.480601</v>
      </c>
      <c r="BJ43" t="n">
        <v>0.729758</v>
      </c>
      <c r="BK43" t="n">
        <v>0.718027</v>
      </c>
      <c r="BL43" t="n">
        <v>0.794446</v>
      </c>
      <c r="BM43" t="n">
        <v>0.771915</v>
      </c>
      <c r="BN43" t="n">
        <v>0.746414</v>
      </c>
    </row>
    <row r="44" spans="1:66">
      <c r="A44" t="n">
        <v>27.767778</v>
      </c>
      <c r="B44" t="n">
        <v>1.156990740740741</v>
      </c>
      <c r="C44" t="n">
        <v>0.742243</v>
      </c>
      <c r="D44" t="n">
        <v>0.725126</v>
      </c>
      <c r="E44" t="n">
        <v>0.723776</v>
      </c>
      <c r="F44" t="n">
        <v>0.741168</v>
      </c>
      <c r="G44" t="n">
        <v>0.829259</v>
      </c>
      <c r="H44" t="n">
        <v>0.830255</v>
      </c>
      <c r="I44" t="n">
        <v>0.760567</v>
      </c>
      <c r="J44" t="n">
        <v>0.799231</v>
      </c>
      <c r="K44" t="n">
        <v>0.604342</v>
      </c>
      <c r="L44" t="n">
        <v>0.639257</v>
      </c>
      <c r="M44" t="n">
        <v>0.653466</v>
      </c>
      <c r="N44" t="n">
        <v>0.6753670000000001</v>
      </c>
      <c r="O44" t="n">
        <v>0.6778459999999999</v>
      </c>
      <c r="P44" t="n">
        <v>0.716859</v>
      </c>
      <c r="Q44" t="n">
        <v>0.6900539999999999</v>
      </c>
      <c r="R44" t="n">
        <v>0.790122</v>
      </c>
      <c r="S44" t="n">
        <v>0.658095</v>
      </c>
      <c r="T44" t="n">
        <v>0.614457</v>
      </c>
      <c r="U44" t="n">
        <v>0.565237</v>
      </c>
      <c r="V44" t="n">
        <v>0.647002</v>
      </c>
      <c r="W44" t="n">
        <v>0.63729</v>
      </c>
      <c r="X44" t="n">
        <v>0.6275810000000001</v>
      </c>
      <c r="Y44" t="n">
        <v>0.700309</v>
      </c>
      <c r="Z44" t="n">
        <v>0.597365</v>
      </c>
      <c r="AA44" t="n">
        <v>0.6026899999999999</v>
      </c>
      <c r="AB44" t="n">
        <v>0.689161</v>
      </c>
      <c r="AC44" t="n">
        <v>0.510953</v>
      </c>
      <c r="AD44" t="n">
        <v>0.696622</v>
      </c>
      <c r="AE44" t="n">
        <v>0.6598619999999999</v>
      </c>
      <c r="AF44" t="n">
        <v>0.694841</v>
      </c>
      <c r="AG44" t="n">
        <v>0.639669</v>
      </c>
      <c r="AH44" t="n">
        <v>0.699496</v>
      </c>
      <c r="AI44" t="n">
        <v>0.5050249999999999</v>
      </c>
      <c r="AJ44" t="n">
        <v>0.488209</v>
      </c>
      <c r="AK44" t="n">
        <v>0.453756</v>
      </c>
      <c r="AL44" t="n">
        <v>0.641608</v>
      </c>
      <c r="AM44" t="n">
        <v>0.645169</v>
      </c>
      <c r="AN44" t="n">
        <v>0.653132</v>
      </c>
      <c r="AO44" t="n">
        <v>0.626835</v>
      </c>
      <c r="AP44" t="n">
        <v>0.6594179999999999</v>
      </c>
      <c r="AQ44" t="n">
        <v>0.570045</v>
      </c>
      <c r="AR44" t="n">
        <v>0.465892</v>
      </c>
      <c r="AS44" t="n">
        <v>0.466894</v>
      </c>
      <c r="AT44" t="n">
        <v>0.711395</v>
      </c>
      <c r="AU44" t="n">
        <v>0.682469</v>
      </c>
      <c r="AV44" t="n">
        <v>0.689974</v>
      </c>
      <c r="AW44" t="n">
        <v>0.714208</v>
      </c>
      <c r="AX44" t="n">
        <v>0.66912</v>
      </c>
      <c r="AY44" t="n">
        <v>0.316884</v>
      </c>
      <c r="AZ44" t="n">
        <v>0.463415</v>
      </c>
      <c r="BA44" t="n">
        <v>0.5039439999999999</v>
      </c>
      <c r="BB44" t="n">
        <v>0.733019</v>
      </c>
      <c r="BC44" t="n">
        <v>0.698465</v>
      </c>
      <c r="BD44" t="n">
        <v>0.7187829999999999</v>
      </c>
      <c r="BE44" t="n">
        <v>0.721043</v>
      </c>
      <c r="BF44" t="n">
        <v>0.720316</v>
      </c>
      <c r="BG44" t="n">
        <v>0.534209</v>
      </c>
      <c r="BH44" t="n">
        <v>0.526555</v>
      </c>
      <c r="BI44" t="n">
        <v>0.486876</v>
      </c>
      <c r="BJ44" t="n">
        <v>0.745453</v>
      </c>
      <c r="BK44" t="n">
        <v>0.729276</v>
      </c>
      <c r="BL44" t="n">
        <v>0.805688</v>
      </c>
      <c r="BM44" t="n">
        <v>0.782995</v>
      </c>
      <c r="BN44" t="n">
        <v>0.756653</v>
      </c>
    </row>
    <row r="45" spans="1:66">
      <c r="A45" t="n">
        <v>28.017222</v>
      </c>
      <c r="B45" t="n">
        <v>1.167384259259259</v>
      </c>
      <c r="C45" t="n">
        <v>0.753098</v>
      </c>
      <c r="D45" t="n">
        <v>0.742611</v>
      </c>
      <c r="E45" t="n">
        <v>0.738276</v>
      </c>
      <c r="F45" t="n">
        <v>0.748514</v>
      </c>
      <c r="G45" t="n">
        <v>0.853908</v>
      </c>
      <c r="H45" t="n">
        <v>0.867083</v>
      </c>
      <c r="I45" t="n">
        <v>0.780062</v>
      </c>
      <c r="J45" t="n">
        <v>0.821865</v>
      </c>
      <c r="K45" t="n">
        <v>0.607481</v>
      </c>
      <c r="L45" t="n">
        <v>0.646225</v>
      </c>
      <c r="M45" t="n">
        <v>0.6601399999999999</v>
      </c>
      <c r="N45" t="n">
        <v>0.678087</v>
      </c>
      <c r="O45" t="n">
        <v>0.700303</v>
      </c>
      <c r="P45" t="n">
        <v>0.747192</v>
      </c>
      <c r="Q45" t="n">
        <v>0.6992620000000001</v>
      </c>
      <c r="R45" t="n">
        <v>0.803199</v>
      </c>
      <c r="S45" t="n">
        <v>0.664324</v>
      </c>
      <c r="T45" t="n">
        <v>0.621678</v>
      </c>
      <c r="U45" t="n">
        <v>0.566856</v>
      </c>
      <c r="V45" t="n">
        <v>0.652811</v>
      </c>
      <c r="W45" t="n">
        <v>0.652383</v>
      </c>
      <c r="X45" t="n">
        <v>0.634638</v>
      </c>
      <c r="Y45" t="n">
        <v>0.711467</v>
      </c>
      <c r="Z45" t="n">
        <v>0.604915</v>
      </c>
      <c r="AA45" t="n">
        <v>0.627306</v>
      </c>
      <c r="AB45" t="n">
        <v>0.6842780000000001</v>
      </c>
      <c r="AC45" t="n">
        <v>0.5204839999999999</v>
      </c>
      <c r="AD45" t="n">
        <v>0.704735</v>
      </c>
      <c r="AE45" t="n">
        <v>0.6637</v>
      </c>
      <c r="AF45" t="n">
        <v>0.702283</v>
      </c>
      <c r="AG45" t="n">
        <v>0.646333</v>
      </c>
      <c r="AH45" t="n">
        <v>0.702635</v>
      </c>
      <c r="AI45" t="n">
        <v>0.521854</v>
      </c>
      <c r="AJ45" t="n">
        <v>0.503869</v>
      </c>
      <c r="AK45" t="n">
        <v>0.461818</v>
      </c>
      <c r="AL45" t="n">
        <v>0.6458930000000001</v>
      </c>
      <c r="AM45" t="n">
        <v>0.653128</v>
      </c>
      <c r="AN45" t="n">
        <v>0.661168</v>
      </c>
      <c r="AO45" t="n">
        <v>0.63192</v>
      </c>
      <c r="AP45" t="n">
        <v>0.667328</v>
      </c>
      <c r="AQ45" t="n">
        <v>0.590591</v>
      </c>
      <c r="AR45" t="n">
        <v>0.473854</v>
      </c>
      <c r="AS45" t="n">
        <v>0.475057</v>
      </c>
      <c r="AT45" t="n">
        <v>0.722685</v>
      </c>
      <c r="AU45" t="n">
        <v>0.691228</v>
      </c>
      <c r="AV45" t="n">
        <v>0.696713</v>
      </c>
      <c r="AW45" t="n">
        <v>0.720104</v>
      </c>
      <c r="AX45" t="n">
        <v>0.6738499999999999</v>
      </c>
      <c r="AY45" t="n">
        <v>0.327552</v>
      </c>
      <c r="AZ45" t="n">
        <v>0.470544</v>
      </c>
      <c r="BA45" t="n">
        <v>0.5117159999999999</v>
      </c>
      <c r="BB45" t="n">
        <v>0.746898</v>
      </c>
      <c r="BC45" t="n">
        <v>0.705299</v>
      </c>
      <c r="BD45" t="n">
        <v>0.7329059999999999</v>
      </c>
      <c r="BE45" t="n">
        <v>0.734555</v>
      </c>
      <c r="BF45" t="n">
        <v>0.727351</v>
      </c>
      <c r="BG45" t="n">
        <v>0.549184</v>
      </c>
      <c r="BH45" t="n">
        <v>0.538493</v>
      </c>
      <c r="BI45" t="n">
        <v>0.492875</v>
      </c>
      <c r="BJ45" t="n">
        <v>0.767606</v>
      </c>
      <c r="BK45" t="n">
        <v>0.741325</v>
      </c>
      <c r="BL45" t="n">
        <v>0.817721</v>
      </c>
      <c r="BM45" t="n">
        <v>0.798468</v>
      </c>
      <c r="BN45" t="n">
        <v>0.767242</v>
      </c>
    </row>
    <row r="46" spans="1:66">
      <c r="A46" t="n">
        <v>28.265833</v>
      </c>
      <c r="B46" t="n">
        <v>1.177743055555555</v>
      </c>
      <c r="C46" t="n">
        <v>0.761228</v>
      </c>
      <c r="D46" t="n">
        <v>0.757786</v>
      </c>
      <c r="E46" t="n">
        <v>0.752277</v>
      </c>
      <c r="F46" t="n">
        <v>0.766289</v>
      </c>
      <c r="G46" t="n">
        <v>0.878925</v>
      </c>
      <c r="H46" t="n">
        <v>0.891334</v>
      </c>
      <c r="I46" t="n">
        <v>0.801262</v>
      </c>
      <c r="J46" t="n">
        <v>0.8444160000000001</v>
      </c>
      <c r="K46" t="n">
        <v>0.614013</v>
      </c>
      <c r="L46" t="n">
        <v>0.651024</v>
      </c>
      <c r="M46" t="n">
        <v>0.666556</v>
      </c>
      <c r="N46" t="n">
        <v>0.684436</v>
      </c>
      <c r="O46" t="n">
        <v>0.708548</v>
      </c>
      <c r="P46" t="n">
        <v>0.758805</v>
      </c>
      <c r="Q46" t="n">
        <v>0.713334</v>
      </c>
      <c r="R46" t="n">
        <v>0.814984</v>
      </c>
      <c r="S46" t="n">
        <v>0.664097</v>
      </c>
      <c r="T46" t="n">
        <v>0.623227</v>
      </c>
      <c r="U46" t="n">
        <v>0.569056</v>
      </c>
      <c r="V46" t="n">
        <v>0.654051</v>
      </c>
      <c r="W46" t="n">
        <v>0.657286</v>
      </c>
      <c r="X46" t="n">
        <v>0.64553</v>
      </c>
      <c r="Y46" t="n">
        <v>0.718585</v>
      </c>
      <c r="Z46" t="n">
        <v>0.611802</v>
      </c>
      <c r="AA46" t="n">
        <v>0.650301</v>
      </c>
      <c r="AB46" t="n">
        <v>0.684202</v>
      </c>
      <c r="AC46" t="n">
        <v>0.5242059999999999</v>
      </c>
      <c r="AD46" t="n">
        <v>0.710936</v>
      </c>
      <c r="AE46" t="n">
        <v>0.670897</v>
      </c>
      <c r="AF46" t="n">
        <v>0.708924</v>
      </c>
      <c r="AG46" t="n">
        <v>0.653442</v>
      </c>
      <c r="AH46" t="n">
        <v>0.712821</v>
      </c>
      <c r="AI46" t="n">
        <v>0.531346</v>
      </c>
      <c r="AJ46" t="n">
        <v>0.516714</v>
      </c>
      <c r="AK46" t="n">
        <v>0.466494</v>
      </c>
      <c r="AL46" t="n">
        <v>0.657817</v>
      </c>
      <c r="AM46" t="n">
        <v>0.654969</v>
      </c>
      <c r="AN46" t="n">
        <v>0.664265</v>
      </c>
      <c r="AO46" t="n">
        <v>0.642463</v>
      </c>
      <c r="AP46" t="n">
        <v>0.674526</v>
      </c>
      <c r="AQ46" t="n">
        <v>0.600361</v>
      </c>
      <c r="AR46" t="n">
        <v>0.48999</v>
      </c>
      <c r="AS46" t="n">
        <v>0.484076</v>
      </c>
      <c r="AT46" t="n">
        <v>0.731475</v>
      </c>
      <c r="AU46" t="n">
        <v>0.698893</v>
      </c>
      <c r="AV46" t="n">
        <v>0.706429</v>
      </c>
      <c r="AW46" t="n">
        <v>0.732256</v>
      </c>
      <c r="AX46" t="n">
        <v>0.684542</v>
      </c>
      <c r="AY46" t="n">
        <v>0.331691</v>
      </c>
      <c r="AZ46" t="n">
        <v>0.477338</v>
      </c>
      <c r="BA46" t="n">
        <v>0.522945</v>
      </c>
      <c r="BB46" t="n">
        <v>0.756015</v>
      </c>
      <c r="BC46" t="n">
        <v>0.7158060000000001</v>
      </c>
      <c r="BD46" t="n">
        <v>0.7464150000000001</v>
      </c>
      <c r="BE46" t="n">
        <v>0.746111</v>
      </c>
      <c r="BF46" t="n">
        <v>0.7367669999999999</v>
      </c>
      <c r="BG46" t="n">
        <v>0.566922</v>
      </c>
      <c r="BH46" t="n">
        <v>0.545426</v>
      </c>
      <c r="BI46" t="n">
        <v>0.499202</v>
      </c>
      <c r="BJ46" t="n">
        <v>0.790079</v>
      </c>
      <c r="BK46" t="n">
        <v>0.75437</v>
      </c>
      <c r="BL46" t="n">
        <v>0.830036</v>
      </c>
      <c r="BM46" t="n">
        <v>0.8128649999999999</v>
      </c>
      <c r="BN46" t="n">
        <v>0.796235</v>
      </c>
    </row>
    <row r="47" spans="1:66">
      <c r="A47" t="n">
        <v>28.515833</v>
      </c>
      <c r="B47" t="n">
        <v>1.188159722222222</v>
      </c>
      <c r="C47" t="n">
        <v>0.770336</v>
      </c>
      <c r="D47" t="n">
        <v>0.775568</v>
      </c>
      <c r="E47" t="n">
        <v>0.763028</v>
      </c>
      <c r="F47" t="n">
        <v>0.782918</v>
      </c>
      <c r="G47" t="n">
        <v>0.904152</v>
      </c>
      <c r="H47" t="n">
        <v>0.916203</v>
      </c>
      <c r="I47" t="n">
        <v>0.81767</v>
      </c>
      <c r="J47" t="n">
        <v>0.859564</v>
      </c>
      <c r="K47" t="n">
        <v>0.622924</v>
      </c>
      <c r="L47" t="n">
        <v>0.658512</v>
      </c>
      <c r="M47" t="n">
        <v>0.672903</v>
      </c>
      <c r="N47" t="n">
        <v>0.688554</v>
      </c>
      <c r="O47" t="n">
        <v>0.717944</v>
      </c>
      <c r="P47" t="n">
        <v>0.768188</v>
      </c>
      <c r="Q47" t="n">
        <v>0.727498</v>
      </c>
      <c r="R47" t="n">
        <v>0.830987</v>
      </c>
      <c r="S47" t="n">
        <v>0.6663790000000001</v>
      </c>
      <c r="T47" t="n">
        <v>0.621912</v>
      </c>
      <c r="U47" t="n">
        <v>0.564897</v>
      </c>
      <c r="V47" t="n">
        <v>0.658944</v>
      </c>
      <c r="W47" t="n">
        <v>0.664743</v>
      </c>
      <c r="X47" t="n">
        <v>0.665359</v>
      </c>
      <c r="Y47" t="n">
        <v>0.726285</v>
      </c>
      <c r="Z47" t="n">
        <v>0.619546</v>
      </c>
      <c r="AA47" t="n">
        <v>0.665932</v>
      </c>
      <c r="AB47" t="n">
        <v>0.679724</v>
      </c>
      <c r="AC47" t="n">
        <v>0.539453</v>
      </c>
      <c r="AD47" t="n">
        <v>0.719405</v>
      </c>
      <c r="AE47" t="n">
        <v>0.6761200000000001</v>
      </c>
      <c r="AF47" t="n">
        <v>0.719442</v>
      </c>
      <c r="AG47" t="n">
        <v>0.659249</v>
      </c>
      <c r="AH47" t="n">
        <v>0.7216</v>
      </c>
      <c r="AI47" t="n">
        <v>0.539191</v>
      </c>
      <c r="AJ47" t="n">
        <v>0.530817</v>
      </c>
      <c r="AK47" t="n">
        <v>0.476159</v>
      </c>
      <c r="AL47" t="n">
        <v>0.661469</v>
      </c>
      <c r="AM47" t="n">
        <v>0.666339</v>
      </c>
      <c r="AN47" t="n">
        <v>0.671694</v>
      </c>
      <c r="AO47" t="n">
        <v>0.647657</v>
      </c>
      <c r="AP47" t="n">
        <v>0.680752</v>
      </c>
      <c r="AQ47" t="n">
        <v>0.603952</v>
      </c>
      <c r="AR47" t="n">
        <v>0.497092</v>
      </c>
      <c r="AS47" t="n">
        <v>0.490142</v>
      </c>
      <c r="AT47" t="n">
        <v>0.737157</v>
      </c>
      <c r="AU47" t="n">
        <v>0.708458</v>
      </c>
      <c r="AV47" t="n">
        <v>0.716461</v>
      </c>
      <c r="AW47" t="n">
        <v>0.743405</v>
      </c>
      <c r="AX47" t="n">
        <v>0.691042</v>
      </c>
      <c r="AY47" t="n">
        <v>0.331938</v>
      </c>
      <c r="AZ47" t="n">
        <v>0.488435</v>
      </c>
      <c r="BA47" t="n">
        <v>0.532834</v>
      </c>
      <c r="BB47" t="n">
        <v>0.77233</v>
      </c>
      <c r="BC47" t="n">
        <v>0.728626</v>
      </c>
      <c r="BD47" t="n">
        <v>0.762199</v>
      </c>
      <c r="BE47" t="n">
        <v>0.765319</v>
      </c>
      <c r="BF47" t="n">
        <v>0.744768</v>
      </c>
      <c r="BG47" t="n">
        <v>0.579697</v>
      </c>
      <c r="BH47" t="n">
        <v>0.559106</v>
      </c>
      <c r="BI47" t="n">
        <v>0.505755</v>
      </c>
      <c r="BJ47" t="n">
        <v>0.802968</v>
      </c>
      <c r="BK47" t="n">
        <v>0.765124</v>
      </c>
      <c r="BL47" t="n">
        <v>0.839235</v>
      </c>
      <c r="BM47" t="n">
        <v>0.830511</v>
      </c>
      <c r="BN47" t="n">
        <v>0.826553</v>
      </c>
    </row>
    <row r="48" spans="1:66">
      <c r="A48" t="n">
        <v>28.765833</v>
      </c>
      <c r="B48" t="n">
        <v>1.198576388888889</v>
      </c>
      <c r="C48" t="n">
        <v>0.775403</v>
      </c>
      <c r="D48" t="n">
        <v>0.789646</v>
      </c>
      <c r="E48" t="n">
        <v>0.773047</v>
      </c>
      <c r="F48" t="n">
        <v>0.809268</v>
      </c>
      <c r="G48" t="n">
        <v>0.924109</v>
      </c>
      <c r="H48" t="n">
        <v>0.936621</v>
      </c>
      <c r="I48" t="n">
        <v>0.838228</v>
      </c>
      <c r="J48" t="n">
        <v>0.879746</v>
      </c>
      <c r="K48" t="n">
        <v>0.626146</v>
      </c>
      <c r="L48" t="n">
        <v>0.66408</v>
      </c>
      <c r="M48" t="n">
        <v>0.682499</v>
      </c>
      <c r="N48" t="n">
        <v>0.6925</v>
      </c>
      <c r="O48" t="n">
        <v>0.725001</v>
      </c>
      <c r="P48" t="n">
        <v>0.775516</v>
      </c>
      <c r="Q48" t="n">
        <v>0.743502</v>
      </c>
      <c r="R48" t="n">
        <v>0.841539</v>
      </c>
      <c r="S48" t="n">
        <v>0.666608</v>
      </c>
      <c r="T48" t="n">
        <v>0.620783</v>
      </c>
      <c r="U48" t="n">
        <v>0.5639729999999999</v>
      </c>
      <c r="V48" t="n">
        <v>0.663853</v>
      </c>
      <c r="W48" t="n">
        <v>0.673916</v>
      </c>
      <c r="X48" t="n">
        <v>0.680055</v>
      </c>
      <c r="Y48" t="n">
        <v>0.735802</v>
      </c>
      <c r="Z48" t="n">
        <v>0.628552</v>
      </c>
      <c r="AA48" t="n">
        <v>0.683057</v>
      </c>
      <c r="AB48" t="n">
        <v>0.673983</v>
      </c>
      <c r="AC48" t="n">
        <v>0.558578</v>
      </c>
      <c r="AD48" t="n">
        <v>0.727727</v>
      </c>
      <c r="AE48" t="n">
        <v>0.685202</v>
      </c>
      <c r="AF48" t="n">
        <v>0.725223</v>
      </c>
      <c r="AG48" t="n">
        <v>0.666465</v>
      </c>
      <c r="AH48" t="n">
        <v>0.727898</v>
      </c>
      <c r="AI48" t="n">
        <v>0.548269</v>
      </c>
      <c r="AJ48" t="n">
        <v>0.540417</v>
      </c>
      <c r="AK48" t="n">
        <v>0.481018</v>
      </c>
      <c r="AL48" t="n">
        <v>0.668685</v>
      </c>
      <c r="AM48" t="n">
        <v>0.669509</v>
      </c>
      <c r="AN48" t="n">
        <v>0.679265</v>
      </c>
      <c r="AO48" t="n">
        <v>0.656582</v>
      </c>
      <c r="AP48" t="n">
        <v>0.687318</v>
      </c>
      <c r="AQ48" t="n">
        <v>0.607486</v>
      </c>
      <c r="AR48" t="n">
        <v>0.510837</v>
      </c>
      <c r="AS48" t="n">
        <v>0.499868</v>
      </c>
      <c r="AT48" t="n">
        <v>0.7467240000000001</v>
      </c>
      <c r="AU48" t="n">
        <v>0.7161650000000001</v>
      </c>
      <c r="AV48" t="n">
        <v>0.727152</v>
      </c>
      <c r="AW48" t="n">
        <v>0.753798</v>
      </c>
      <c r="AX48" t="n">
        <v>0.697563</v>
      </c>
      <c r="AY48" t="n">
        <v>0.335493</v>
      </c>
      <c r="AZ48" t="n">
        <v>0.495985</v>
      </c>
      <c r="BA48" t="n">
        <v>0.548667</v>
      </c>
      <c r="BB48" t="n">
        <v>0.784606</v>
      </c>
      <c r="BC48" t="n">
        <v>0.742869</v>
      </c>
      <c r="BD48" t="n">
        <v>0.77239</v>
      </c>
      <c r="BE48" t="n">
        <v>0.777809</v>
      </c>
      <c r="BF48" t="n">
        <v>0.752545</v>
      </c>
      <c r="BG48" t="n">
        <v>0.586708</v>
      </c>
      <c r="BH48" t="n">
        <v>0.575298</v>
      </c>
      <c r="BI48" t="n">
        <v>0.512976</v>
      </c>
      <c r="BJ48" t="n">
        <v>0.80982</v>
      </c>
      <c r="BK48" t="n">
        <v>0.77626</v>
      </c>
      <c r="BL48" t="n">
        <v>0.846476</v>
      </c>
      <c r="BM48" t="n">
        <v>0.842979</v>
      </c>
      <c r="BN48" t="n">
        <v>0.838935</v>
      </c>
    </row>
    <row r="49" spans="1:66">
      <c r="A49" t="n">
        <v>29.014722</v>
      </c>
      <c r="B49" t="n">
        <v>1.208946759259259</v>
      </c>
      <c r="C49" t="n">
        <v>0.786184</v>
      </c>
      <c r="D49" t="n">
        <v>0.803359</v>
      </c>
      <c r="E49" t="n">
        <v>0.78018</v>
      </c>
      <c r="F49" t="n">
        <v>0.823341</v>
      </c>
      <c r="G49" t="n">
        <v>0.946066</v>
      </c>
      <c r="H49" t="n">
        <v>0.959574</v>
      </c>
      <c r="I49" t="n">
        <v>0.854221</v>
      </c>
      <c r="J49" t="n">
        <v>0.8972909999999999</v>
      </c>
      <c r="K49" t="n">
        <v>0.633457</v>
      </c>
      <c r="L49" t="n">
        <v>0.6727340000000001</v>
      </c>
      <c r="M49" t="n">
        <v>0.688649</v>
      </c>
      <c r="N49" t="n">
        <v>0.698928</v>
      </c>
      <c r="O49" t="n">
        <v>0.732742</v>
      </c>
      <c r="P49" t="n">
        <v>0.779193</v>
      </c>
      <c r="Q49" t="n">
        <v>0.761717</v>
      </c>
      <c r="R49" t="n">
        <v>0.854705</v>
      </c>
      <c r="S49" t="n">
        <v>0.675183</v>
      </c>
      <c r="T49" t="n">
        <v>0.620235</v>
      </c>
      <c r="U49" t="n">
        <v>0.566407</v>
      </c>
      <c r="V49" t="n">
        <v>0.667194</v>
      </c>
      <c r="W49" t="n">
        <v>0.679177</v>
      </c>
      <c r="X49" t="n">
        <v>0.689844</v>
      </c>
      <c r="Y49" t="n">
        <v>0.742749</v>
      </c>
      <c r="Z49" t="n">
        <v>0.640828</v>
      </c>
      <c r="AA49" t="n">
        <v>0.692653</v>
      </c>
      <c r="AB49" t="n">
        <v>0.671839</v>
      </c>
      <c r="AC49" t="n">
        <v>0.573091</v>
      </c>
      <c r="AD49" t="n">
        <v>0.736978</v>
      </c>
      <c r="AE49" t="n">
        <v>0.692384</v>
      </c>
      <c r="AF49" t="n">
        <v>0.735228</v>
      </c>
      <c r="AG49" t="n">
        <v>0.680339</v>
      </c>
      <c r="AH49" t="n">
        <v>0.738626</v>
      </c>
      <c r="AI49" t="n">
        <v>0.554496</v>
      </c>
      <c r="AJ49" t="n">
        <v>0.54917</v>
      </c>
      <c r="AK49" t="n">
        <v>0.488574</v>
      </c>
      <c r="AL49" t="n">
        <v>0.677647</v>
      </c>
      <c r="AM49" t="n">
        <v>0.677098</v>
      </c>
      <c r="AN49" t="n">
        <v>0.682497</v>
      </c>
      <c r="AO49" t="n">
        <v>0.664274</v>
      </c>
      <c r="AP49" t="n">
        <v>0.697156</v>
      </c>
      <c r="AQ49" t="n">
        <v>0.610866</v>
      </c>
      <c r="AR49" t="n">
        <v>0.517123</v>
      </c>
      <c r="AS49" t="n">
        <v>0.505661</v>
      </c>
      <c r="AT49" t="n">
        <v>0.752791</v>
      </c>
      <c r="AU49" t="n">
        <v>0.723724</v>
      </c>
      <c r="AV49" t="n">
        <v>0.735287</v>
      </c>
      <c r="AW49" t="n">
        <v>0.762977</v>
      </c>
      <c r="AX49" t="n">
        <v>0.702717</v>
      </c>
      <c r="AY49" t="n">
        <v>0.335304</v>
      </c>
      <c r="AZ49" t="n">
        <v>0.507366</v>
      </c>
      <c r="BA49" t="n">
        <v>0.557615</v>
      </c>
      <c r="BB49" t="n">
        <v>0.795717</v>
      </c>
      <c r="BC49" t="n">
        <v>0.758131</v>
      </c>
      <c r="BD49" t="n">
        <v>0.78454</v>
      </c>
      <c r="BE49" t="n">
        <v>0.788609</v>
      </c>
      <c r="BF49" t="n">
        <v>0.76294</v>
      </c>
      <c r="BG49" t="n">
        <v>0.5918909999999999</v>
      </c>
      <c r="BH49" t="n">
        <v>0.587826</v>
      </c>
      <c r="BI49" t="n">
        <v>0.5226150000000001</v>
      </c>
      <c r="BJ49" t="n">
        <v>0.8248529999999999</v>
      </c>
      <c r="BK49" t="n">
        <v>0.786076</v>
      </c>
      <c r="BL49" t="n">
        <v>0.85847</v>
      </c>
      <c r="BM49" t="n">
        <v>0.855403</v>
      </c>
      <c r="BN49" t="n">
        <v>0.846782</v>
      </c>
    </row>
    <row r="50" spans="1:66">
      <c r="A50" t="n">
        <v>29.264167</v>
      </c>
      <c r="B50" t="n">
        <v>1.219340277777778</v>
      </c>
      <c r="C50" t="n">
        <v>0.7985719999999999</v>
      </c>
      <c r="D50" t="n">
        <v>0.811459</v>
      </c>
      <c r="E50" t="n">
        <v>0.792345</v>
      </c>
      <c r="F50" t="n">
        <v>0.827875</v>
      </c>
      <c r="G50" t="n">
        <v>0.965818</v>
      </c>
      <c r="H50" t="n">
        <v>0.97839</v>
      </c>
      <c r="I50" t="n">
        <v>0.867613</v>
      </c>
      <c r="J50" t="n">
        <v>0.9127999999999999</v>
      </c>
      <c r="K50" t="n">
        <v>0.638555</v>
      </c>
      <c r="L50" t="n">
        <v>0.683005</v>
      </c>
      <c r="M50" t="n">
        <v>0.693469</v>
      </c>
      <c r="N50" t="n">
        <v>0.704284</v>
      </c>
      <c r="O50" t="n">
        <v>0.737606</v>
      </c>
      <c r="P50" t="n">
        <v>0.785428</v>
      </c>
      <c r="Q50" t="n">
        <v>0.771452</v>
      </c>
      <c r="R50" t="n">
        <v>0.858587</v>
      </c>
      <c r="S50" t="n">
        <v>0.684623</v>
      </c>
      <c r="T50" t="n">
        <v>0.620115</v>
      </c>
      <c r="U50" t="n">
        <v>0.57473</v>
      </c>
      <c r="V50" t="n">
        <v>0.677253</v>
      </c>
      <c r="W50" t="n">
        <v>0.689303</v>
      </c>
      <c r="X50" t="n">
        <v>0.695134</v>
      </c>
      <c r="Y50" t="n">
        <v>0.751426</v>
      </c>
      <c r="Z50" t="n">
        <v>0.65243</v>
      </c>
      <c r="AA50" t="n">
        <v>0.703528</v>
      </c>
      <c r="AB50" t="n">
        <v>0.664013</v>
      </c>
      <c r="AC50" t="n">
        <v>0.585006</v>
      </c>
      <c r="AD50" t="n">
        <v>0.74657</v>
      </c>
      <c r="AE50" t="n">
        <v>0.701901</v>
      </c>
      <c r="AF50" t="n">
        <v>0.750433</v>
      </c>
      <c r="AG50" t="n">
        <v>0.700296</v>
      </c>
      <c r="AH50" t="n">
        <v>0.743296</v>
      </c>
      <c r="AI50" t="n">
        <v>0.5669110000000001</v>
      </c>
      <c r="AJ50" t="n">
        <v>0.554057</v>
      </c>
      <c r="AK50" t="n">
        <v>0.49361</v>
      </c>
      <c r="AL50" t="n">
        <v>0.685573</v>
      </c>
      <c r="AM50" t="n">
        <v>0.686122</v>
      </c>
      <c r="AN50" t="n">
        <v>0.689345</v>
      </c>
      <c r="AO50" t="n">
        <v>0.669621</v>
      </c>
      <c r="AP50" t="n">
        <v>0.703156</v>
      </c>
      <c r="AQ50" t="n">
        <v>0.618829</v>
      </c>
      <c r="AR50" t="n">
        <v>0.521393</v>
      </c>
      <c r="AS50" t="n">
        <v>0.516941</v>
      </c>
      <c r="AT50" t="n">
        <v>0.764001</v>
      </c>
      <c r="AU50" t="n">
        <v>0.732112</v>
      </c>
      <c r="AV50" t="n">
        <v>0.7440560000000001</v>
      </c>
      <c r="AW50" t="n">
        <v>0.773574</v>
      </c>
      <c r="AX50" t="n">
        <v>0.715128</v>
      </c>
      <c r="AY50" t="n">
        <v>0.337997</v>
      </c>
      <c r="AZ50" t="n">
        <v>0.51086</v>
      </c>
      <c r="BA50" t="n">
        <v>0.565156</v>
      </c>
      <c r="BB50" t="n">
        <v>0.8039539999999999</v>
      </c>
      <c r="BC50" t="n">
        <v>0.766832</v>
      </c>
      <c r="BD50" t="n">
        <v>0.794031</v>
      </c>
      <c r="BE50" t="n">
        <v>0.798204</v>
      </c>
      <c r="BF50" t="n">
        <v>0.7684839999999999</v>
      </c>
      <c r="BG50" t="n">
        <v>0.598936</v>
      </c>
      <c r="BH50" t="n">
        <v>0.594632</v>
      </c>
      <c r="BI50" t="n">
        <v>0.530694</v>
      </c>
      <c r="BJ50" t="n">
        <v>0.832732</v>
      </c>
      <c r="BK50" t="n">
        <v>0.7951510000000001</v>
      </c>
      <c r="BL50" t="n">
        <v>0.864209</v>
      </c>
      <c r="BM50" t="n">
        <v>0.864279</v>
      </c>
      <c r="BN50" t="n">
        <v>0.862188</v>
      </c>
    </row>
    <row r="51" spans="1:66">
      <c r="A51" t="n">
        <v>29.513889</v>
      </c>
      <c r="B51" t="n">
        <v>1.22974537037037</v>
      </c>
      <c r="C51" t="n">
        <v>0.805272</v>
      </c>
      <c r="D51" t="n">
        <v>0.818774</v>
      </c>
      <c r="E51" t="n">
        <v>0.798295</v>
      </c>
      <c r="F51" t="n">
        <v>0.843351</v>
      </c>
      <c r="G51" t="n">
        <v>0.988612</v>
      </c>
      <c r="H51" t="n">
        <v>0.997291</v>
      </c>
      <c r="I51" t="n">
        <v>0.883202</v>
      </c>
      <c r="J51" t="n">
        <v>0.926266</v>
      </c>
      <c r="K51" t="n">
        <v>0.645355</v>
      </c>
      <c r="L51" t="n">
        <v>0.693927</v>
      </c>
      <c r="M51" t="n">
        <v>0.700361</v>
      </c>
      <c r="N51" t="n">
        <v>0.709506</v>
      </c>
      <c r="O51" t="n">
        <v>0.742069</v>
      </c>
      <c r="P51" t="n">
        <v>0.787493</v>
      </c>
      <c r="Q51" t="n">
        <v>0.7759160000000001</v>
      </c>
      <c r="R51" t="n">
        <v>0.863933</v>
      </c>
      <c r="S51" t="n">
        <v>0.689983</v>
      </c>
      <c r="T51" t="n">
        <v>0.62429</v>
      </c>
      <c r="U51" t="n">
        <v>0.575064</v>
      </c>
      <c r="V51" t="n">
        <v>0.67823</v>
      </c>
      <c r="W51" t="n">
        <v>0.697078</v>
      </c>
      <c r="X51" t="n">
        <v>0.704715</v>
      </c>
      <c r="Y51" t="n">
        <v>0.76112</v>
      </c>
      <c r="Z51" t="n">
        <v>0.673855</v>
      </c>
      <c r="AA51" t="n">
        <v>0.7140609999999999</v>
      </c>
      <c r="AB51" t="n">
        <v>0.667145</v>
      </c>
      <c r="AC51" t="n">
        <v>0.594843</v>
      </c>
      <c r="AD51" t="n">
        <v>0.761358</v>
      </c>
      <c r="AE51" t="n">
        <v>0.712434</v>
      </c>
      <c r="AF51" t="n">
        <v>0.768721</v>
      </c>
      <c r="AG51" t="n">
        <v>0.725137</v>
      </c>
      <c r="AH51" t="n">
        <v>0.749759</v>
      </c>
      <c r="AI51" t="n">
        <v>0.57805</v>
      </c>
      <c r="AJ51" t="n">
        <v>0.56001</v>
      </c>
      <c r="AK51" t="n">
        <v>0.497516</v>
      </c>
      <c r="AL51" t="n">
        <v>0.689084</v>
      </c>
      <c r="AM51" t="n">
        <v>0.691419</v>
      </c>
      <c r="AN51" t="n">
        <v>0.69154</v>
      </c>
      <c r="AO51" t="n">
        <v>0.678834</v>
      </c>
      <c r="AP51" t="n">
        <v>0.7099</v>
      </c>
      <c r="AQ51" t="n">
        <v>0.62776</v>
      </c>
      <c r="AR51" t="n">
        <v>0.530076</v>
      </c>
      <c r="AS51" t="n">
        <v>0.5260359999999999</v>
      </c>
      <c r="AT51" t="n">
        <v>0.772559</v>
      </c>
      <c r="AU51" t="n">
        <v>0.741596</v>
      </c>
      <c r="AV51" t="n">
        <v>0.750312</v>
      </c>
      <c r="AW51" t="n">
        <v>0.781852</v>
      </c>
      <c r="AX51" t="n">
        <v>0.723961</v>
      </c>
      <c r="AY51" t="n">
        <v>0.339221</v>
      </c>
      <c r="AZ51" t="n">
        <v>0.519947</v>
      </c>
      <c r="BA51" t="n">
        <v>0.571814</v>
      </c>
      <c r="BB51" t="n">
        <v>0.81409</v>
      </c>
      <c r="BC51" t="n">
        <v>0.779524</v>
      </c>
      <c r="BD51" t="n">
        <v>0.805256</v>
      </c>
      <c r="BE51" t="n">
        <v>0.810072</v>
      </c>
      <c r="BF51" t="n">
        <v>0.775479</v>
      </c>
      <c r="BG51" t="n">
        <v>0.603347</v>
      </c>
      <c r="BH51" t="n">
        <v>0.601043</v>
      </c>
      <c r="BI51" t="n">
        <v>0.539716</v>
      </c>
      <c r="BJ51" t="n">
        <v>0.8421729999999999</v>
      </c>
      <c r="BK51" t="n">
        <v>0.804566</v>
      </c>
      <c r="BL51" t="n">
        <v>0.874525</v>
      </c>
      <c r="BM51" t="n">
        <v>0.874346</v>
      </c>
      <c r="BN51" t="n">
        <v>0.872754</v>
      </c>
    </row>
    <row r="52" spans="1:66">
      <c r="A52" t="n">
        <v>29.763889</v>
      </c>
      <c r="B52" t="n">
        <v>1.240162037037037</v>
      </c>
      <c r="C52" t="n">
        <v>0.813553</v>
      </c>
      <c r="D52" t="n">
        <v>0.824897</v>
      </c>
      <c r="E52" t="n">
        <v>0.808299</v>
      </c>
      <c r="F52" t="n">
        <v>0.853235</v>
      </c>
      <c r="G52" t="n">
        <v>1.004135</v>
      </c>
      <c r="H52" t="n">
        <v>1.011999</v>
      </c>
      <c r="I52" t="n">
        <v>0.89742</v>
      </c>
      <c r="J52" t="n">
        <v>0.939655</v>
      </c>
      <c r="K52" t="n">
        <v>0.657839</v>
      </c>
      <c r="L52" t="n">
        <v>0.709184</v>
      </c>
      <c r="M52" t="n">
        <v>0.704848</v>
      </c>
      <c r="N52" t="n">
        <v>0.715348</v>
      </c>
      <c r="O52" t="n">
        <v>0.750768</v>
      </c>
      <c r="P52" t="n">
        <v>0.800233</v>
      </c>
      <c r="Q52" t="n">
        <v>0.779145</v>
      </c>
      <c r="R52" t="n">
        <v>0.8725270000000001</v>
      </c>
      <c r="S52" t="n">
        <v>0.690729</v>
      </c>
      <c r="T52" t="n">
        <v>0.627059</v>
      </c>
      <c r="U52" t="n">
        <v>0.578605</v>
      </c>
      <c r="V52" t="n">
        <v>0.684291</v>
      </c>
      <c r="W52" t="n">
        <v>0.7042389999999999</v>
      </c>
      <c r="X52" t="n">
        <v>0.710516</v>
      </c>
      <c r="Y52" t="n">
        <v>0.767455</v>
      </c>
      <c r="Z52" t="n">
        <v>0.687321</v>
      </c>
      <c r="AA52" t="n">
        <v>0.718014</v>
      </c>
      <c r="AB52" t="n">
        <v>0.665214</v>
      </c>
      <c r="AC52" t="n">
        <v>0.606214</v>
      </c>
      <c r="AD52" t="n">
        <v>0.785998</v>
      </c>
      <c r="AE52" t="n">
        <v>0.719162</v>
      </c>
      <c r="AF52" t="n">
        <v>0.791463</v>
      </c>
      <c r="AG52" t="n">
        <v>0.736998</v>
      </c>
      <c r="AH52" t="n">
        <v>0.75471</v>
      </c>
      <c r="AI52" t="n">
        <v>0.582491</v>
      </c>
      <c r="AJ52" t="n">
        <v>0.563404</v>
      </c>
      <c r="AK52" t="n">
        <v>0.504588</v>
      </c>
      <c r="AL52" t="n">
        <v>0.696912</v>
      </c>
      <c r="AM52" t="n">
        <v>0.700456</v>
      </c>
      <c r="AN52" t="n">
        <v>0.702769</v>
      </c>
      <c r="AO52" t="n">
        <v>0.685789</v>
      </c>
      <c r="AP52" t="n">
        <v>0.717658</v>
      </c>
      <c r="AQ52" t="n">
        <v>0.638361</v>
      </c>
      <c r="AR52" t="n">
        <v>0.536059</v>
      </c>
      <c r="AS52" t="n">
        <v>0.532094</v>
      </c>
      <c r="AT52" t="n">
        <v>0.784125</v>
      </c>
      <c r="AU52" t="n">
        <v>0.747316</v>
      </c>
      <c r="AV52" t="n">
        <v>0.758842</v>
      </c>
      <c r="AW52" t="n">
        <v>0.79435</v>
      </c>
      <c r="AX52" t="n">
        <v>0.7296010000000001</v>
      </c>
      <c r="AY52" t="n">
        <v>0.343667</v>
      </c>
      <c r="AZ52" t="n">
        <v>0.530446</v>
      </c>
      <c r="BA52" t="n">
        <v>0.575636</v>
      </c>
      <c r="BB52" t="n">
        <v>0.825535</v>
      </c>
      <c r="BC52" t="n">
        <v>0.789034</v>
      </c>
      <c r="BD52" t="n">
        <v>0.816293</v>
      </c>
      <c r="BE52" t="n">
        <v>0.819974</v>
      </c>
      <c r="BF52" t="n">
        <v>0.788559</v>
      </c>
      <c r="BG52" t="n">
        <v>0.6145080000000001</v>
      </c>
      <c r="BH52" t="n">
        <v>0.6114849999999999</v>
      </c>
      <c r="BI52" t="n">
        <v>0.5531700000000001</v>
      </c>
      <c r="BJ52" t="n">
        <v>0.852212</v>
      </c>
      <c r="BK52" t="n">
        <v>0.816437</v>
      </c>
      <c r="BL52" t="n">
        <v>0.883152</v>
      </c>
      <c r="BM52" t="n">
        <v>0.885425</v>
      </c>
      <c r="BN52" t="n">
        <v>0.883074</v>
      </c>
    </row>
    <row r="53" spans="1:66">
      <c r="A53" t="n">
        <v>30.013611</v>
      </c>
      <c r="B53" t="n">
        <v>1.25056712962963</v>
      </c>
      <c r="C53" t="n">
        <v>0.821584</v>
      </c>
      <c r="D53" t="n">
        <v>0.82992</v>
      </c>
      <c r="E53" t="n">
        <v>0.814891</v>
      </c>
      <c r="F53" t="n">
        <v>0.858595</v>
      </c>
      <c r="G53" t="n">
        <v>1.0203</v>
      </c>
      <c r="H53" t="n">
        <v>1.029235</v>
      </c>
      <c r="I53" t="n">
        <v>0.906832</v>
      </c>
      <c r="J53" t="n">
        <v>0.953885</v>
      </c>
      <c r="K53" t="n">
        <v>0.675226</v>
      </c>
      <c r="L53" t="n">
        <v>0.719202</v>
      </c>
      <c r="M53" t="n">
        <v>0.711203</v>
      </c>
      <c r="N53" t="n">
        <v>0.7225819999999999</v>
      </c>
      <c r="O53" t="n">
        <v>0.767964</v>
      </c>
      <c r="P53" t="n">
        <v>0.816968</v>
      </c>
      <c r="Q53" t="n">
        <v>0.787417</v>
      </c>
      <c r="R53" t="n">
        <v>0.881926</v>
      </c>
      <c r="S53" t="n">
        <v>0.689894</v>
      </c>
      <c r="T53" t="n">
        <v>0.627695</v>
      </c>
      <c r="U53" t="n">
        <v>0.586832</v>
      </c>
      <c r="V53" t="n">
        <v>0.690615</v>
      </c>
      <c r="W53" t="n">
        <v>0.712612</v>
      </c>
      <c r="X53" t="n">
        <v>0.717185</v>
      </c>
      <c r="Y53" t="n">
        <v>0.773648</v>
      </c>
      <c r="Z53" t="n">
        <v>0.698558</v>
      </c>
      <c r="AA53" t="n">
        <v>0.723873</v>
      </c>
      <c r="AB53" t="n">
        <v>0.663215</v>
      </c>
      <c r="AC53" t="n">
        <v>0.614559</v>
      </c>
      <c r="AD53" t="n">
        <v>0.802982</v>
      </c>
      <c r="AE53" t="n">
        <v>0.731607</v>
      </c>
      <c r="AF53" t="n">
        <v>0.8025330000000001</v>
      </c>
      <c r="AG53" t="n">
        <v>0.747177</v>
      </c>
      <c r="AH53" t="n">
        <v>0.761997</v>
      </c>
      <c r="AI53" t="n">
        <v>0.5861229999999999</v>
      </c>
      <c r="AJ53" t="n">
        <v>0.5707719999999999</v>
      </c>
      <c r="AK53" t="n">
        <v>0.510293</v>
      </c>
      <c r="AL53" t="n">
        <v>0.706037</v>
      </c>
      <c r="AM53" t="n">
        <v>0.706003</v>
      </c>
      <c r="AN53" t="n">
        <v>0.706624</v>
      </c>
      <c r="AO53" t="n">
        <v>0.694672</v>
      </c>
      <c r="AP53" t="n">
        <v>0.723826</v>
      </c>
      <c r="AQ53" t="n">
        <v>0.645844</v>
      </c>
      <c r="AR53" t="n">
        <v>0.541115</v>
      </c>
      <c r="AS53" t="n">
        <v>0.54023</v>
      </c>
      <c r="AT53" t="n">
        <v>0.789373</v>
      </c>
      <c r="AU53" t="n">
        <v>0.75666</v>
      </c>
      <c r="AV53" t="n">
        <v>0.766478</v>
      </c>
      <c r="AW53" t="n">
        <v>0.804424</v>
      </c>
      <c r="AX53" t="n">
        <v>0.741221</v>
      </c>
      <c r="AY53" t="n">
        <v>0.343078</v>
      </c>
      <c r="AZ53" t="n">
        <v>0.538467</v>
      </c>
      <c r="BA53" t="n">
        <v>0.584341</v>
      </c>
      <c r="BB53" t="n">
        <v>0.836484</v>
      </c>
      <c r="BC53" t="n">
        <v>0.793708</v>
      </c>
      <c r="BD53" t="n">
        <v>0.8257370000000001</v>
      </c>
      <c r="BE53" t="n">
        <v>0.82862</v>
      </c>
      <c r="BF53" t="n">
        <v>0.793185</v>
      </c>
      <c r="BG53" t="n">
        <v>0.621095</v>
      </c>
      <c r="BH53" t="n">
        <v>0.620101</v>
      </c>
      <c r="BI53" t="n">
        <v>0.566395</v>
      </c>
      <c r="BJ53" t="n">
        <v>0.861406</v>
      </c>
      <c r="BK53" t="n">
        <v>0.819765</v>
      </c>
      <c r="BL53" t="n">
        <v>0.891604</v>
      </c>
      <c r="BM53" t="n">
        <v>0.895514</v>
      </c>
      <c r="BN53" t="n">
        <v>0.888971</v>
      </c>
    </row>
    <row r="54" spans="1:66">
      <c r="A54" t="n">
        <v>31.013056</v>
      </c>
      <c r="B54" t="n">
        <v>1.292210648148148</v>
      </c>
      <c r="C54" t="n">
        <v>0.867079</v>
      </c>
      <c r="D54" t="n">
        <v>0.857066</v>
      </c>
      <c r="E54" t="n">
        <v>0.837379</v>
      </c>
      <c r="F54" t="n">
        <v>0.884687</v>
      </c>
      <c r="G54" t="n">
        <v>1.071292</v>
      </c>
      <c r="H54" t="n">
        <v>1.080813</v>
      </c>
      <c r="I54" t="n">
        <v>0.947976</v>
      </c>
      <c r="J54" t="n">
        <v>0.990725</v>
      </c>
      <c r="K54" t="n">
        <v>0.707852</v>
      </c>
      <c r="L54" t="n">
        <v>0.742785</v>
      </c>
      <c r="M54" t="n">
        <v>0.729363</v>
      </c>
      <c r="N54" t="n">
        <v>0.742439</v>
      </c>
      <c r="O54" t="n">
        <v>0.795265</v>
      </c>
      <c r="P54" t="n">
        <v>0.842655</v>
      </c>
      <c r="Q54" t="n">
        <v>0.8140230000000001</v>
      </c>
      <c r="R54" t="n">
        <v>0.906708</v>
      </c>
      <c r="S54" t="n">
        <v>0.698205</v>
      </c>
      <c r="T54" t="n">
        <v>0.64048</v>
      </c>
      <c r="U54" t="n">
        <v>0.6070990000000001</v>
      </c>
      <c r="V54" t="n">
        <v>0.718838</v>
      </c>
      <c r="W54" t="n">
        <v>0.748792</v>
      </c>
      <c r="X54" t="n">
        <v>0.746389</v>
      </c>
      <c r="Y54" t="n">
        <v>0.80154</v>
      </c>
      <c r="Z54" t="n">
        <v>0.721115</v>
      </c>
      <c r="AA54" t="n">
        <v>0.77427</v>
      </c>
      <c r="AB54" t="n">
        <v>0.674221</v>
      </c>
      <c r="AC54" t="n">
        <v>0.640513</v>
      </c>
      <c r="AD54" t="n">
        <v>0.838682</v>
      </c>
      <c r="AE54" t="n">
        <v>0.7901550000000001</v>
      </c>
      <c r="AF54" t="n">
        <v>0.83783</v>
      </c>
      <c r="AG54" t="n">
        <v>0.7725610000000001</v>
      </c>
      <c r="AH54" t="n">
        <v>0.79845</v>
      </c>
      <c r="AI54" t="n">
        <v>0.61319</v>
      </c>
      <c r="AJ54" t="n">
        <v>0.599868</v>
      </c>
      <c r="AK54" t="n">
        <v>0.531473</v>
      </c>
      <c r="AL54" t="n">
        <v>0.7281879999999999</v>
      </c>
      <c r="AM54" t="n">
        <v>0.734313</v>
      </c>
      <c r="AN54" t="n">
        <v>0.738395</v>
      </c>
      <c r="AO54" t="n">
        <v>0.725353</v>
      </c>
      <c r="AP54" t="n">
        <v>0.748312</v>
      </c>
      <c r="AQ54" t="n">
        <v>0.678625</v>
      </c>
      <c r="AR54" t="n">
        <v>0.566685</v>
      </c>
      <c r="AS54" t="n">
        <v>0.563107</v>
      </c>
      <c r="AT54" t="n">
        <v>0.824856</v>
      </c>
      <c r="AU54" t="n">
        <v>0.798448</v>
      </c>
      <c r="AV54" t="n">
        <v>0.8088070000000001</v>
      </c>
      <c r="AW54" t="n">
        <v>0.8513540000000001</v>
      </c>
      <c r="AX54" t="n">
        <v>0.7879389999999999</v>
      </c>
      <c r="AY54" t="n">
        <v>0.341161</v>
      </c>
      <c r="AZ54" t="n">
        <v>0.565229</v>
      </c>
      <c r="BA54" t="n">
        <v>0.61193</v>
      </c>
      <c r="BB54" t="n">
        <v>0.86589</v>
      </c>
      <c r="BC54" t="n">
        <v>0.826735</v>
      </c>
      <c r="BD54" t="n">
        <v>0.8633189999999999</v>
      </c>
      <c r="BE54" t="n">
        <v>0.86608</v>
      </c>
      <c r="BF54" t="n">
        <v>0.828628</v>
      </c>
      <c r="BG54" t="n">
        <v>0.652705</v>
      </c>
      <c r="BH54" t="n">
        <v>0.644024</v>
      </c>
      <c r="BI54" t="n">
        <v>0.593498</v>
      </c>
      <c r="BJ54" t="n">
        <v>0.895802</v>
      </c>
      <c r="BK54" t="n">
        <v>0.856396</v>
      </c>
      <c r="BL54" t="n">
        <v>0.92422</v>
      </c>
      <c r="BM54" t="n">
        <v>0.9326179999999999</v>
      </c>
      <c r="BN54" t="n">
        <v>0.918065</v>
      </c>
    </row>
    <row r="55" spans="1:66">
      <c r="A55" t="n">
        <v>32.009722</v>
      </c>
      <c r="B55" t="n">
        <v>1.333738425925926</v>
      </c>
      <c r="C55" t="n">
        <v>0.898585</v>
      </c>
      <c r="D55" t="n">
        <v>0.8772799999999999</v>
      </c>
      <c r="E55" t="n">
        <v>0.8582959999999999</v>
      </c>
      <c r="F55" t="n">
        <v>0.914384</v>
      </c>
      <c r="G55" t="n">
        <v>1.110589</v>
      </c>
      <c r="H55" t="n">
        <v>1.118829</v>
      </c>
      <c r="I55" t="n">
        <v>0.978613</v>
      </c>
      <c r="J55" t="n">
        <v>1.023679</v>
      </c>
      <c r="K55" t="n">
        <v>0.733803</v>
      </c>
      <c r="L55" t="n">
        <v>0.764119</v>
      </c>
      <c r="M55" t="n">
        <v>0.748045</v>
      </c>
      <c r="N55" t="n">
        <v>0.7656770000000001</v>
      </c>
      <c r="O55" t="n">
        <v>0.8106989999999999</v>
      </c>
      <c r="P55" t="n">
        <v>0.8578209999999999</v>
      </c>
      <c r="Q55" t="n">
        <v>0.835583</v>
      </c>
      <c r="R55" t="n">
        <v>0.92954</v>
      </c>
      <c r="S55" t="n">
        <v>0.707049</v>
      </c>
      <c r="T55" t="n">
        <v>0.657154</v>
      </c>
      <c r="U55" t="n">
        <v>0.635571</v>
      </c>
      <c r="V55" t="n">
        <v>0.741248</v>
      </c>
      <c r="W55" t="n">
        <v>0.767851</v>
      </c>
      <c r="X55" t="n">
        <v>0.773458</v>
      </c>
      <c r="Y55" t="n">
        <v>0.819584</v>
      </c>
      <c r="Z55" t="n">
        <v>0.7401529999999999</v>
      </c>
      <c r="AA55" t="n">
        <v>0.76252</v>
      </c>
      <c r="AB55" t="n">
        <v>0.6979</v>
      </c>
      <c r="AC55" t="n">
        <v>0.664967</v>
      </c>
      <c r="AD55" t="n">
        <v>0.871037</v>
      </c>
      <c r="AE55" t="n">
        <v>0.830031</v>
      </c>
      <c r="AF55" t="n">
        <v>0.867574</v>
      </c>
      <c r="AG55" t="n">
        <v>0.798171</v>
      </c>
      <c r="AH55" t="n">
        <v>0.8497440000000001</v>
      </c>
      <c r="AI55" t="n">
        <v>0.639447</v>
      </c>
      <c r="AJ55" t="n">
        <v>0.621931</v>
      </c>
      <c r="AK55" t="n">
        <v>0.5528729999999999</v>
      </c>
      <c r="AL55" t="n">
        <v>0.754864</v>
      </c>
      <c r="AM55" t="n">
        <v>0.759956</v>
      </c>
      <c r="AN55" t="n">
        <v>0.7654609999999999</v>
      </c>
      <c r="AO55" t="n">
        <v>0.740612</v>
      </c>
      <c r="AP55" t="n">
        <v>0.7687619999999999</v>
      </c>
      <c r="AQ55" t="n">
        <v>0.703114</v>
      </c>
      <c r="AR55" t="n">
        <v>0.585656</v>
      </c>
      <c r="AS55" t="n">
        <v>0.589574</v>
      </c>
      <c r="AT55" t="n">
        <v>0.867278</v>
      </c>
      <c r="AU55" t="n">
        <v>0.839608</v>
      </c>
      <c r="AV55" t="n">
        <v>0.84631</v>
      </c>
      <c r="AW55" t="n">
        <v>0.879879</v>
      </c>
      <c r="AX55" t="n">
        <v>0.8125830000000001</v>
      </c>
      <c r="AY55" t="n">
        <v>0.345602</v>
      </c>
      <c r="AZ55" t="n">
        <v>0.588967</v>
      </c>
      <c r="BA55" t="n">
        <v>0.6342100000000001</v>
      </c>
      <c r="BB55" t="n">
        <v>0.900991</v>
      </c>
      <c r="BC55" t="n">
        <v>0.862756</v>
      </c>
      <c r="BD55" t="n">
        <v>0.897705</v>
      </c>
      <c r="BE55" t="n">
        <v>0.896081</v>
      </c>
      <c r="BF55" t="n">
        <v>0.880401</v>
      </c>
      <c r="BG55" t="n">
        <v>0.6742899999999999</v>
      </c>
      <c r="BH55" t="n">
        <v>0.665553</v>
      </c>
      <c r="BI55" t="n">
        <v>0.624427</v>
      </c>
      <c r="BJ55" t="n">
        <v>0.920481</v>
      </c>
      <c r="BK55" t="n">
        <v>0.884923</v>
      </c>
      <c r="BL55" t="n">
        <v>0.954492</v>
      </c>
      <c r="BM55" t="n">
        <v>0.963931</v>
      </c>
      <c r="BN55" t="n">
        <v>0.937966</v>
      </c>
    </row>
    <row r="56" spans="1:66">
      <c r="A56" t="n">
        <v>33.005833</v>
      </c>
      <c r="B56" t="n">
        <v>1.375243055555556</v>
      </c>
      <c r="C56" t="n">
        <v>0.92596</v>
      </c>
      <c r="D56" t="n">
        <v>0.900034</v>
      </c>
      <c r="E56" t="n">
        <v>0.881132</v>
      </c>
      <c r="F56" t="n">
        <v>0.9348919999999999</v>
      </c>
      <c r="G56" t="n">
        <v>1.145724</v>
      </c>
      <c r="H56" t="n">
        <v>1.154756</v>
      </c>
      <c r="I56" t="n">
        <v>1.003673</v>
      </c>
      <c r="J56" t="n">
        <v>1.04197</v>
      </c>
      <c r="K56" t="n">
        <v>0.7585730000000001</v>
      </c>
      <c r="L56" t="n">
        <v>0.792659</v>
      </c>
      <c r="M56" t="n">
        <v>0.769639</v>
      </c>
      <c r="N56" t="n">
        <v>0.820157</v>
      </c>
      <c r="O56" t="n">
        <v>0.842722</v>
      </c>
      <c r="P56" t="n">
        <v>0.8853799999999999</v>
      </c>
      <c r="Q56" t="n">
        <v>0.858104</v>
      </c>
      <c r="R56" t="n">
        <v>0.949296</v>
      </c>
      <c r="S56" t="n">
        <v>0.727368</v>
      </c>
      <c r="T56" t="n">
        <v>0.674253</v>
      </c>
      <c r="U56" t="n">
        <v>0.662033</v>
      </c>
      <c r="V56" t="n">
        <v>0.763983</v>
      </c>
      <c r="W56" t="n">
        <v>0.787297</v>
      </c>
      <c r="X56" t="n">
        <v>0.793345</v>
      </c>
      <c r="Y56" t="n">
        <v>0.837013</v>
      </c>
      <c r="Z56" t="n">
        <v>0.769502</v>
      </c>
      <c r="AA56" t="n">
        <v>0.746191</v>
      </c>
      <c r="AB56" t="n">
        <v>0.721355</v>
      </c>
      <c r="AC56" t="n">
        <v>0.69187</v>
      </c>
      <c r="AD56" t="n">
        <v>0.899742</v>
      </c>
      <c r="AE56" t="n">
        <v>0.853534</v>
      </c>
      <c r="AF56" t="n">
        <v>0.892352</v>
      </c>
      <c r="AG56" t="n">
        <v>0.823568</v>
      </c>
      <c r="AH56" t="n">
        <v>0.873561</v>
      </c>
      <c r="AI56" t="n">
        <v>0.662123</v>
      </c>
      <c r="AJ56" t="n">
        <v>0.641236</v>
      </c>
      <c r="AK56" t="n">
        <v>0.573727</v>
      </c>
      <c r="AL56" t="n">
        <v>0.775997</v>
      </c>
      <c r="AM56" t="n">
        <v>0.784698</v>
      </c>
      <c r="AN56" t="n">
        <v>0.784486</v>
      </c>
      <c r="AO56" t="n">
        <v>0.762523</v>
      </c>
      <c r="AP56" t="n">
        <v>0.790814</v>
      </c>
      <c r="AQ56" t="n">
        <v>0.726088</v>
      </c>
      <c r="AR56" t="n">
        <v>0.6029640000000001</v>
      </c>
      <c r="AS56" t="n">
        <v>0.606077</v>
      </c>
      <c r="AT56" t="n">
        <v>0.89757</v>
      </c>
      <c r="AU56" t="n">
        <v>0.861605</v>
      </c>
      <c r="AV56" t="n">
        <v>0.866673</v>
      </c>
      <c r="AW56" t="n">
        <v>0.901929</v>
      </c>
      <c r="AX56" t="n">
        <v>0.838016</v>
      </c>
      <c r="AY56" t="n">
        <v>0.350585</v>
      </c>
      <c r="AZ56" t="n">
        <v>0.605915</v>
      </c>
      <c r="BA56" t="n">
        <v>0.658246</v>
      </c>
      <c r="BB56" t="n">
        <v>0.925518</v>
      </c>
      <c r="BC56" t="n">
        <v>0.8950939999999999</v>
      </c>
      <c r="BD56" t="n">
        <v>0.92421</v>
      </c>
      <c r="BE56" t="n">
        <v>0.925664</v>
      </c>
      <c r="BF56" t="n">
        <v>0.897004</v>
      </c>
      <c r="BG56" t="n">
        <v>0.694578</v>
      </c>
      <c r="BH56" t="n">
        <v>0.682899</v>
      </c>
      <c r="BI56" t="n">
        <v>0.647842</v>
      </c>
      <c r="BJ56" t="n">
        <v>0.9502930000000001</v>
      </c>
      <c r="BK56" t="n">
        <v>0.913317</v>
      </c>
      <c r="BL56" t="n">
        <v>0.98681</v>
      </c>
      <c r="BM56" t="n">
        <v>0.986725</v>
      </c>
      <c r="BN56" t="n">
        <v>0.965159</v>
      </c>
    </row>
    <row r="57" spans="1:66">
      <c r="A57" t="n">
        <v>34.002222</v>
      </c>
      <c r="B57" t="n">
        <v>1.416759259259259</v>
      </c>
      <c r="C57" t="n">
        <v>0.951562</v>
      </c>
      <c r="D57" t="n">
        <v>0.920911</v>
      </c>
      <c r="E57" t="n">
        <v>0.913686</v>
      </c>
      <c r="F57" t="n">
        <v>0.954442</v>
      </c>
      <c r="G57" t="n">
        <v>1.183961</v>
      </c>
      <c r="H57" t="n">
        <v>1.192796</v>
      </c>
      <c r="I57" t="n">
        <v>1.032672</v>
      </c>
      <c r="J57" t="n">
        <v>1.072266</v>
      </c>
      <c r="K57" t="n">
        <v>0.776697</v>
      </c>
      <c r="L57" t="n">
        <v>0.810123</v>
      </c>
      <c r="M57" t="n">
        <v>0.785675</v>
      </c>
      <c r="N57" t="n">
        <v>0.841464</v>
      </c>
      <c r="O57" t="n">
        <v>0.86951</v>
      </c>
      <c r="P57" t="n">
        <v>0.899685</v>
      </c>
      <c r="Q57" t="n">
        <v>0.8836850000000001</v>
      </c>
      <c r="R57" t="n">
        <v>0.967787</v>
      </c>
      <c r="S57" t="n">
        <v>0.746169</v>
      </c>
      <c r="T57" t="n">
        <v>0.690209</v>
      </c>
      <c r="U57" t="n">
        <v>0.67835</v>
      </c>
      <c r="V57" t="n">
        <v>0.784048</v>
      </c>
      <c r="W57" t="n">
        <v>0.807787</v>
      </c>
      <c r="X57" t="n">
        <v>0.805702</v>
      </c>
      <c r="Y57" t="n">
        <v>0.8554040000000001</v>
      </c>
      <c r="Z57" t="n">
        <v>0.791103</v>
      </c>
      <c r="AA57" t="n">
        <v>0.72845</v>
      </c>
      <c r="AB57" t="n">
        <v>0.755511</v>
      </c>
      <c r="AC57" t="n">
        <v>0.715973</v>
      </c>
      <c r="AD57" t="n">
        <v>0.919001</v>
      </c>
      <c r="AE57" t="n">
        <v>0.875949</v>
      </c>
      <c r="AF57" t="n">
        <v>0.918851</v>
      </c>
      <c r="AG57" t="n">
        <v>0.853737</v>
      </c>
      <c r="AH57" t="n">
        <v>0.893573</v>
      </c>
      <c r="AI57" t="n">
        <v>0.6875250000000001</v>
      </c>
      <c r="AJ57" t="n">
        <v>0.662415</v>
      </c>
      <c r="AK57" t="n">
        <v>0.596373</v>
      </c>
      <c r="AL57" t="n">
        <v>0.794476</v>
      </c>
      <c r="AM57" t="n">
        <v>0.802234</v>
      </c>
      <c r="AN57" t="n">
        <v>0.806969</v>
      </c>
      <c r="AO57" t="n">
        <v>0.782097</v>
      </c>
      <c r="AP57" t="n">
        <v>0.8121350000000001</v>
      </c>
      <c r="AQ57" t="n">
        <v>0.742632</v>
      </c>
      <c r="AR57" t="n">
        <v>0.624896</v>
      </c>
      <c r="AS57" t="n">
        <v>0.622829</v>
      </c>
      <c r="AT57" t="n">
        <v>0.911253</v>
      </c>
      <c r="AU57" t="n">
        <v>0.890276</v>
      </c>
      <c r="AV57" t="n">
        <v>0.899161</v>
      </c>
      <c r="AW57" t="n">
        <v>0.925224</v>
      </c>
      <c r="AX57" t="n">
        <v>0.858215</v>
      </c>
      <c r="AY57" t="n">
        <v>0.35801</v>
      </c>
      <c r="AZ57" t="n">
        <v>0.627071</v>
      </c>
      <c r="BA57" t="n">
        <v>0.679563</v>
      </c>
      <c r="BB57" t="n">
        <v>0.950292</v>
      </c>
      <c r="BC57" t="n">
        <v>0.921315</v>
      </c>
      <c r="BD57" t="n">
        <v>0.9514359999999999</v>
      </c>
      <c r="BE57" t="n">
        <v>0.951549</v>
      </c>
      <c r="BF57" t="n">
        <v>0.925462</v>
      </c>
      <c r="BG57" t="n">
        <v>0.7159799999999999</v>
      </c>
      <c r="BH57" t="n">
        <v>0.702533</v>
      </c>
      <c r="BI57" t="n">
        <v>0.668649</v>
      </c>
      <c r="BJ57" t="n">
        <v>0.972623</v>
      </c>
      <c r="BK57" t="n">
        <v>0.9415</v>
      </c>
      <c r="BL57" t="n">
        <v>1.007929</v>
      </c>
      <c r="BM57" t="n">
        <v>1.005811</v>
      </c>
      <c r="BN57" t="n">
        <v>0.989725</v>
      </c>
    </row>
    <row r="58" spans="1:66">
      <c r="A58" t="n">
        <v>34.997778</v>
      </c>
      <c r="B58" t="n">
        <v>1.458240740740741</v>
      </c>
      <c r="C58" t="n">
        <v>0.972527</v>
      </c>
      <c r="D58" t="n">
        <v>0.937598</v>
      </c>
      <c r="E58" t="n">
        <v>0.935986</v>
      </c>
      <c r="F58" t="n">
        <v>0.9744930000000001</v>
      </c>
      <c r="G58" t="n">
        <v>1.224674</v>
      </c>
      <c r="H58" t="n">
        <v>1.22544</v>
      </c>
      <c r="I58" t="n">
        <v>1.061836</v>
      </c>
      <c r="J58" t="n">
        <v>1.099748</v>
      </c>
      <c r="K58" t="n">
        <v>0.800768</v>
      </c>
      <c r="L58" t="n">
        <v>0.834402</v>
      </c>
      <c r="M58" t="n">
        <v>0.80393</v>
      </c>
      <c r="N58" t="n">
        <v>0.855647</v>
      </c>
      <c r="O58" t="n">
        <v>0.891052</v>
      </c>
      <c r="P58" t="n">
        <v>0.91564</v>
      </c>
      <c r="Q58" t="n">
        <v>0.904241</v>
      </c>
      <c r="R58" t="n">
        <v>0.9901489999999999</v>
      </c>
      <c r="S58" t="n">
        <v>0.759132</v>
      </c>
      <c r="T58" t="n">
        <v>0.705743</v>
      </c>
      <c r="U58" t="n">
        <v>0.690103</v>
      </c>
      <c r="V58" t="n">
        <v>0.798369</v>
      </c>
      <c r="W58" t="n">
        <v>0.818042</v>
      </c>
      <c r="X58" t="n">
        <v>0.822032</v>
      </c>
      <c r="Y58" t="n">
        <v>0.872661</v>
      </c>
      <c r="Z58" t="n">
        <v>0.813206</v>
      </c>
      <c r="AA58" t="n">
        <v>0.711916</v>
      </c>
      <c r="AB58" t="n">
        <v>0.778323</v>
      </c>
      <c r="AC58" t="n">
        <v>0.73177</v>
      </c>
      <c r="AD58" t="n">
        <v>0.945605</v>
      </c>
      <c r="AE58" t="n">
        <v>0.885818</v>
      </c>
      <c r="AF58" t="n">
        <v>0.941823</v>
      </c>
      <c r="AG58" t="n">
        <v>0.868217</v>
      </c>
      <c r="AH58" t="n">
        <v>0.9106109999999999</v>
      </c>
      <c r="AI58" t="n">
        <v>0.702386</v>
      </c>
      <c r="AJ58" t="n">
        <v>0.678782</v>
      </c>
      <c r="AK58" t="n">
        <v>0.612935</v>
      </c>
      <c r="AL58" t="n">
        <v>0.809245</v>
      </c>
      <c r="AM58" t="n">
        <v>0.818962</v>
      </c>
      <c r="AN58" t="n">
        <v>0.818665</v>
      </c>
      <c r="AO58" t="n">
        <v>0.802356</v>
      </c>
      <c r="AP58" t="n">
        <v>0.8303700000000001</v>
      </c>
      <c r="AQ58" t="n">
        <v>0.753825</v>
      </c>
      <c r="AR58" t="n">
        <v>0.643123</v>
      </c>
      <c r="AS58" t="n">
        <v>0.637893</v>
      </c>
      <c r="AT58" t="n">
        <v>0.934921</v>
      </c>
      <c r="AU58" t="n">
        <v>0.909957</v>
      </c>
      <c r="AV58" t="n">
        <v>0.91903</v>
      </c>
      <c r="AW58" t="n">
        <v>0.952607</v>
      </c>
      <c r="AX58" t="n">
        <v>0.879927</v>
      </c>
      <c r="AY58" t="n">
        <v>0.364894</v>
      </c>
      <c r="AZ58" t="n">
        <v>0.6470630000000001</v>
      </c>
      <c r="BA58" t="n">
        <v>0.7007330000000001</v>
      </c>
      <c r="BB58" t="n">
        <v>0.975697</v>
      </c>
      <c r="BC58" t="n">
        <v>0.936868</v>
      </c>
      <c r="BD58" t="n">
        <v>0.9784659999999999</v>
      </c>
      <c r="BE58" t="n">
        <v>0.975415</v>
      </c>
      <c r="BF58" t="n">
        <v>0.950133</v>
      </c>
      <c r="BG58" t="n">
        <v>0.732418</v>
      </c>
      <c r="BH58" t="n">
        <v>0.722311</v>
      </c>
      <c r="BI58" t="n">
        <v>0.684323</v>
      </c>
      <c r="BJ58" t="n">
        <v>0.994577</v>
      </c>
      <c r="BK58" t="n">
        <v>0.9659720000000001</v>
      </c>
      <c r="BL58" t="n">
        <v>1.036958</v>
      </c>
      <c r="BM58" t="n">
        <v>1.021687</v>
      </c>
      <c r="BN58" t="n">
        <v>1.008358</v>
      </c>
    </row>
    <row r="59" spans="1:66">
      <c r="A59" t="n">
        <v>35.995278</v>
      </c>
      <c r="B59" t="n">
        <v>1.499803240740741</v>
      </c>
      <c r="C59" t="n">
        <v>0.999638</v>
      </c>
      <c r="D59" t="n">
        <v>0.949044</v>
      </c>
      <c r="E59" t="n">
        <v>0.949057</v>
      </c>
      <c r="F59" t="n">
        <v>0.992563</v>
      </c>
      <c r="G59" t="n">
        <v>1.257571</v>
      </c>
      <c r="H59" t="n">
        <v>1.26</v>
      </c>
      <c r="I59" t="n">
        <v>1.08761</v>
      </c>
      <c r="J59" t="n">
        <v>1.121993</v>
      </c>
      <c r="K59" t="n">
        <v>0.829478</v>
      </c>
      <c r="L59" t="n">
        <v>0.859311</v>
      </c>
      <c r="M59" t="n">
        <v>0.842466</v>
      </c>
      <c r="N59" t="n">
        <v>0.881169</v>
      </c>
      <c r="O59" t="n">
        <v>0.905169</v>
      </c>
      <c r="P59" t="n">
        <v>0.934511</v>
      </c>
      <c r="Q59" t="n">
        <v>0.922405</v>
      </c>
      <c r="R59" t="n">
        <v>1.007806</v>
      </c>
      <c r="S59" t="n">
        <v>0.770423</v>
      </c>
      <c r="T59" t="n">
        <v>0.716664</v>
      </c>
      <c r="U59" t="n">
        <v>0.702339</v>
      </c>
      <c r="V59" t="n">
        <v>0.805565</v>
      </c>
      <c r="W59" t="n">
        <v>0.8318759999999999</v>
      </c>
      <c r="X59" t="n">
        <v>0.835903</v>
      </c>
      <c r="Y59" t="n">
        <v>0.88795</v>
      </c>
      <c r="Z59" t="n">
        <v>0.831483</v>
      </c>
      <c r="AA59" t="n">
        <v>0.696572</v>
      </c>
      <c r="AB59" t="n">
        <v>0.809508</v>
      </c>
      <c r="AC59" t="n">
        <v>0.752813</v>
      </c>
      <c r="AD59" t="n">
        <v>0.971977</v>
      </c>
      <c r="AE59" t="n">
        <v>0.903975</v>
      </c>
      <c r="AF59" t="n">
        <v>0.95971</v>
      </c>
      <c r="AG59" t="n">
        <v>0.888783</v>
      </c>
      <c r="AH59" t="n">
        <v>0.924208</v>
      </c>
      <c r="AI59" t="n">
        <v>0.720541</v>
      </c>
      <c r="AJ59" t="n">
        <v>0.693491</v>
      </c>
      <c r="AK59" t="n">
        <v>0.629895</v>
      </c>
      <c r="AL59" t="n">
        <v>0.82567</v>
      </c>
      <c r="AM59" t="n">
        <v>0.837493</v>
      </c>
      <c r="AN59" t="n">
        <v>0.835408</v>
      </c>
      <c r="AO59" t="n">
        <v>0.819064</v>
      </c>
      <c r="AP59" t="n">
        <v>0.85057</v>
      </c>
      <c r="AQ59" t="n">
        <v>0.772025</v>
      </c>
      <c r="AR59" t="n">
        <v>0.658122</v>
      </c>
      <c r="AS59" t="n">
        <v>0.65429</v>
      </c>
      <c r="AT59" t="n">
        <v>0.954302</v>
      </c>
      <c r="AU59" t="n">
        <v>0.930632</v>
      </c>
      <c r="AV59" t="n">
        <v>0.941914</v>
      </c>
      <c r="AW59" t="n">
        <v>0.976975</v>
      </c>
      <c r="AX59" t="n">
        <v>0.901119</v>
      </c>
      <c r="AY59" t="n">
        <v>0.367849</v>
      </c>
      <c r="AZ59" t="n">
        <v>0.660065</v>
      </c>
      <c r="BA59" t="n">
        <v>0.72093</v>
      </c>
      <c r="BB59" t="n">
        <v>1.004471</v>
      </c>
      <c r="BC59" t="n">
        <v>0.952183</v>
      </c>
      <c r="BD59" t="n">
        <v>1.003781</v>
      </c>
      <c r="BE59" t="n">
        <v>0.994154</v>
      </c>
      <c r="BF59" t="n">
        <v>0.97617</v>
      </c>
      <c r="BG59" t="n">
        <v>0.74966</v>
      </c>
      <c r="BH59" t="n">
        <v>0.741635</v>
      </c>
      <c r="BI59" t="n">
        <v>0.701111</v>
      </c>
      <c r="BJ59" t="n">
        <v>1.020096</v>
      </c>
      <c r="BK59" t="n">
        <v>0.984133</v>
      </c>
      <c r="BL59" t="n">
        <v>1.057158</v>
      </c>
      <c r="BM59" t="n">
        <v>1.042674</v>
      </c>
      <c r="BN59" t="n">
        <v>1.026624</v>
      </c>
    </row>
    <row r="60" spans="1:66">
      <c r="A60" t="n">
        <v>36.993333</v>
      </c>
      <c r="B60" t="n">
        <v>1.541388888888889</v>
      </c>
      <c r="C60" t="n">
        <v>1.023207</v>
      </c>
      <c r="D60" t="n">
        <v>0.9644740000000001</v>
      </c>
      <c r="E60" t="n">
        <v>0.9613080000000001</v>
      </c>
      <c r="F60" t="n">
        <v>1.009232</v>
      </c>
      <c r="G60" t="n">
        <v>1.280475</v>
      </c>
      <c r="H60" t="n">
        <v>1.278266</v>
      </c>
      <c r="I60" t="n">
        <v>1.108227</v>
      </c>
      <c r="J60" t="n">
        <v>1.133098</v>
      </c>
      <c r="K60" t="n">
        <v>0.860667</v>
      </c>
      <c r="L60" t="n">
        <v>0.8781099999999999</v>
      </c>
      <c r="M60" t="n">
        <v>0.888749</v>
      </c>
      <c r="N60" t="n">
        <v>0.906733</v>
      </c>
      <c r="O60" t="n">
        <v>0.922319</v>
      </c>
      <c r="P60" t="n">
        <v>0.956591</v>
      </c>
      <c r="Q60" t="n">
        <v>0.940604</v>
      </c>
      <c r="R60" t="n">
        <v>1.028119</v>
      </c>
      <c r="S60" t="n">
        <v>0.785127</v>
      </c>
      <c r="T60" t="n">
        <v>0.730923</v>
      </c>
      <c r="U60" t="n">
        <v>0.715237</v>
      </c>
      <c r="V60" t="n">
        <v>0.820468</v>
      </c>
      <c r="W60" t="n">
        <v>0.845462</v>
      </c>
      <c r="X60" t="n">
        <v>0.848994</v>
      </c>
      <c r="Y60" t="n">
        <v>0.900463</v>
      </c>
      <c r="Z60" t="n">
        <v>0.852654</v>
      </c>
      <c r="AA60" t="n">
        <v>0.6805290000000001</v>
      </c>
      <c r="AB60" t="n">
        <v>0.842849</v>
      </c>
      <c r="AC60" t="n">
        <v>0.766549</v>
      </c>
      <c r="AD60" t="n">
        <v>0.9934190000000001</v>
      </c>
      <c r="AE60" t="n">
        <v>0.939025</v>
      </c>
      <c r="AF60" t="n">
        <v>0.983602</v>
      </c>
      <c r="AG60" t="n">
        <v>0.905021</v>
      </c>
      <c r="AH60" t="n">
        <v>0.942254</v>
      </c>
      <c r="AI60" t="n">
        <v>0.732939</v>
      </c>
      <c r="AJ60" t="n">
        <v>0.706677</v>
      </c>
      <c r="AK60" t="n">
        <v>0.655209</v>
      </c>
      <c r="AL60" t="n">
        <v>0.841054</v>
      </c>
      <c r="AM60" t="n">
        <v>0.858283</v>
      </c>
      <c r="AN60" t="n">
        <v>0.851167</v>
      </c>
      <c r="AO60" t="n">
        <v>0.869907</v>
      </c>
      <c r="AP60" t="n">
        <v>0.869713</v>
      </c>
      <c r="AQ60" t="n">
        <v>0.785233</v>
      </c>
      <c r="AR60" t="n">
        <v>0.679141</v>
      </c>
      <c r="AS60" t="n">
        <v>0.675675</v>
      </c>
      <c r="AT60" t="n">
        <v>0.977994</v>
      </c>
      <c r="AU60" t="n">
        <v>0.952238</v>
      </c>
      <c r="AV60" t="n">
        <v>0.962484</v>
      </c>
      <c r="AW60" t="n">
        <v>1.001832</v>
      </c>
      <c r="AX60" t="n">
        <v>0.919686</v>
      </c>
      <c r="AY60" t="n">
        <v>0.375023</v>
      </c>
      <c r="AZ60" t="n">
        <v>0.6823669999999999</v>
      </c>
      <c r="BA60" t="n">
        <v>0.741188</v>
      </c>
      <c r="BB60" t="n">
        <v>1.026437</v>
      </c>
      <c r="BC60" t="n">
        <v>0.975975</v>
      </c>
      <c r="BD60" t="n">
        <v>1.023806</v>
      </c>
      <c r="BE60" t="n">
        <v>1.01208</v>
      </c>
      <c r="BF60" t="n">
        <v>1.002728</v>
      </c>
      <c r="BG60" t="n">
        <v>0.766326</v>
      </c>
      <c r="BH60" t="n">
        <v>0.762683</v>
      </c>
      <c r="BI60" t="n">
        <v>0.71601</v>
      </c>
      <c r="BJ60" t="n">
        <v>1.036384</v>
      </c>
      <c r="BK60" t="n">
        <v>1.009945</v>
      </c>
      <c r="BL60" t="n">
        <v>1.078196</v>
      </c>
      <c r="BM60" t="n">
        <v>1.06556</v>
      </c>
      <c r="BN60" t="n">
        <v>1.04465</v>
      </c>
    </row>
    <row r="61" spans="1:66">
      <c r="A61" t="n">
        <v>37.9925</v>
      </c>
      <c r="B61" t="n">
        <v>1.583020833333333</v>
      </c>
      <c r="C61" t="n">
        <v>1.045748</v>
      </c>
      <c r="D61" t="n">
        <v>0.9751339999999999</v>
      </c>
      <c r="E61" t="n">
        <v>0.9868209999999999</v>
      </c>
      <c r="F61" t="n">
        <v>1.024686</v>
      </c>
      <c r="G61" t="n">
        <v>1.29018</v>
      </c>
      <c r="H61" t="n">
        <v>1.287206</v>
      </c>
      <c r="I61" t="n">
        <v>1.1129</v>
      </c>
      <c r="J61" t="n">
        <v>1.136927</v>
      </c>
      <c r="K61" t="n">
        <v>0.8817120000000001</v>
      </c>
      <c r="L61" t="n">
        <v>0.899089</v>
      </c>
      <c r="M61" t="n">
        <v>0.910476</v>
      </c>
      <c r="N61" t="n">
        <v>0.9272</v>
      </c>
      <c r="O61" t="n">
        <v>0.936173</v>
      </c>
      <c r="P61" t="n">
        <v>0.9754969999999999</v>
      </c>
      <c r="Q61" t="n">
        <v>0.967662</v>
      </c>
      <c r="R61" t="n">
        <v>1.040088</v>
      </c>
      <c r="S61" t="n">
        <v>0.79864</v>
      </c>
      <c r="T61" t="n">
        <v>0.741947</v>
      </c>
      <c r="U61" t="n">
        <v>0.728584</v>
      </c>
      <c r="V61" t="n">
        <v>0.839682</v>
      </c>
      <c r="W61" t="n">
        <v>0.868055</v>
      </c>
      <c r="X61" t="n">
        <v>0.866582</v>
      </c>
      <c r="Y61" t="n">
        <v>0.916799</v>
      </c>
      <c r="Z61" t="n">
        <v>0.870258</v>
      </c>
      <c r="AA61" t="n">
        <v>0.6695759999999999</v>
      </c>
      <c r="AB61" t="n">
        <v>0.867205</v>
      </c>
      <c r="AC61" t="n">
        <v>0.782717</v>
      </c>
      <c r="AD61" t="n">
        <v>1.012521</v>
      </c>
      <c r="AE61" t="n">
        <v>0.960826</v>
      </c>
      <c r="AF61" t="n">
        <v>0.997458</v>
      </c>
      <c r="AG61" t="n">
        <v>0.924206</v>
      </c>
      <c r="AH61" t="n">
        <v>0.952119</v>
      </c>
      <c r="AI61" t="n">
        <v>0.745875</v>
      </c>
      <c r="AJ61" t="n">
        <v>0.728626</v>
      </c>
      <c r="AK61" t="n">
        <v>0.691547</v>
      </c>
      <c r="AL61" t="n">
        <v>0.858303</v>
      </c>
      <c r="AM61" t="n">
        <v>0.874176</v>
      </c>
      <c r="AN61" t="n">
        <v>0.8733300000000001</v>
      </c>
      <c r="AO61" t="n">
        <v>0.895391</v>
      </c>
      <c r="AP61" t="n">
        <v>0.888481</v>
      </c>
      <c r="AQ61" t="n">
        <v>0.793068</v>
      </c>
      <c r="AR61" t="n">
        <v>0.694519</v>
      </c>
      <c r="AS61" t="n">
        <v>0.691096</v>
      </c>
      <c r="AT61" t="n">
        <v>0.998318</v>
      </c>
      <c r="AU61" t="n">
        <v>0.9704970000000001</v>
      </c>
      <c r="AV61" t="n">
        <v>0.984295</v>
      </c>
      <c r="AW61" t="n">
        <v>1.013866</v>
      </c>
      <c r="AX61" t="n">
        <v>0.941591</v>
      </c>
      <c r="AY61" t="n">
        <v>0.383734</v>
      </c>
      <c r="AZ61" t="n">
        <v>0.702462</v>
      </c>
      <c r="BA61" t="n">
        <v>0.752169</v>
      </c>
      <c r="BB61" t="n">
        <v>1.051367</v>
      </c>
      <c r="BC61" t="n">
        <v>0.994436</v>
      </c>
      <c r="BD61" t="n">
        <v>1.043373</v>
      </c>
      <c r="BE61" t="n">
        <v>1.035127</v>
      </c>
      <c r="BF61" t="n">
        <v>1.026612</v>
      </c>
      <c r="BG61" t="n">
        <v>0.784393</v>
      </c>
      <c r="BH61" t="n">
        <v>0.777216</v>
      </c>
      <c r="BI61" t="n">
        <v>0.7369520000000001</v>
      </c>
      <c r="BJ61" t="n">
        <v>1.058783</v>
      </c>
      <c r="BK61" t="n">
        <v>1.034771</v>
      </c>
      <c r="BL61" t="n">
        <v>1.095161</v>
      </c>
      <c r="BM61" t="n">
        <v>1.089049</v>
      </c>
      <c r="BN61" t="n">
        <v>1.068444</v>
      </c>
    </row>
    <row r="62" spans="1:66">
      <c r="A62" t="n">
        <v>38.989444</v>
      </c>
      <c r="B62" t="n">
        <v>1.624560185185185</v>
      </c>
      <c r="C62" t="n">
        <v>1.075341</v>
      </c>
      <c r="D62" t="n">
        <v>0.988146</v>
      </c>
      <c r="E62" t="n">
        <v>0.99942</v>
      </c>
      <c r="F62" t="n">
        <v>1.035456</v>
      </c>
      <c r="G62" t="n">
        <v>1.287094</v>
      </c>
      <c r="H62" t="n">
        <v>1.280017</v>
      </c>
      <c r="I62" t="n">
        <v>1.109881</v>
      </c>
      <c r="J62" t="n">
        <v>1.129331</v>
      </c>
      <c r="K62" t="n">
        <v>0.900162</v>
      </c>
      <c r="L62" t="n">
        <v>0.919403</v>
      </c>
      <c r="M62" t="n">
        <v>0.927014</v>
      </c>
      <c r="N62" t="n">
        <v>0.969889</v>
      </c>
      <c r="O62" t="n">
        <v>0.957395</v>
      </c>
      <c r="P62" t="n">
        <v>0.992171</v>
      </c>
      <c r="Q62" t="n">
        <v>0.987554</v>
      </c>
      <c r="R62" t="n">
        <v>1.062772</v>
      </c>
      <c r="S62" t="n">
        <v>0.812489</v>
      </c>
      <c r="T62" t="n">
        <v>0.7594610000000001</v>
      </c>
      <c r="U62" t="n">
        <v>0.745217</v>
      </c>
      <c r="V62" t="n">
        <v>0.851338</v>
      </c>
      <c r="W62" t="n">
        <v>0.881404</v>
      </c>
      <c r="X62" t="n">
        <v>0.882419</v>
      </c>
      <c r="Y62" t="n">
        <v>0.931867</v>
      </c>
      <c r="Z62" t="n">
        <v>0.887375</v>
      </c>
      <c r="AA62" t="n">
        <v>0.65779</v>
      </c>
      <c r="AB62" t="n">
        <v>0.889903</v>
      </c>
      <c r="AC62" t="n">
        <v>0.801507</v>
      </c>
      <c r="AD62" t="n">
        <v>1.032364</v>
      </c>
      <c r="AE62" t="n">
        <v>0.979443</v>
      </c>
      <c r="AF62" t="n">
        <v>1.016101</v>
      </c>
      <c r="AG62" t="n">
        <v>0.937575</v>
      </c>
      <c r="AH62" t="n">
        <v>0.980115</v>
      </c>
      <c r="AI62" t="n">
        <v>0.756773</v>
      </c>
      <c r="AJ62" t="n">
        <v>0.743767</v>
      </c>
      <c r="AK62" t="n">
        <v>0.692187</v>
      </c>
      <c r="AL62" t="n">
        <v>0.875661</v>
      </c>
      <c r="AM62" t="n">
        <v>0.885549</v>
      </c>
      <c r="AN62" t="n">
        <v>0.9086340000000001</v>
      </c>
      <c r="AO62" t="n">
        <v>0.916021</v>
      </c>
      <c r="AP62" t="n">
        <v>0.905614</v>
      </c>
      <c r="AQ62" t="n">
        <v>0.809214</v>
      </c>
      <c r="AR62" t="n">
        <v>0.708793</v>
      </c>
      <c r="AS62" t="n">
        <v>0.703175</v>
      </c>
      <c r="AT62" t="n">
        <v>1.013776</v>
      </c>
      <c r="AU62" t="n">
        <v>0.995231</v>
      </c>
      <c r="AV62" t="n">
        <v>1.006554</v>
      </c>
      <c r="AW62" t="n">
        <v>1.032834</v>
      </c>
      <c r="AX62" t="n">
        <v>0.960053</v>
      </c>
      <c r="AY62" t="n">
        <v>0.393412</v>
      </c>
      <c r="AZ62" t="n">
        <v>0.718723</v>
      </c>
      <c r="BA62" t="n">
        <v>0.773079</v>
      </c>
      <c r="BB62" t="n">
        <v>1.070201</v>
      </c>
      <c r="BC62" t="n">
        <v>1.016455</v>
      </c>
      <c r="BD62" t="n">
        <v>1.061799</v>
      </c>
      <c r="BE62" t="n">
        <v>1.059367</v>
      </c>
      <c r="BF62" t="n">
        <v>1.045426</v>
      </c>
      <c r="BG62" t="n">
        <v>0.801898</v>
      </c>
      <c r="BH62" t="n">
        <v>0.791646</v>
      </c>
      <c r="BI62" t="n">
        <v>0.754731</v>
      </c>
      <c r="BJ62" t="n">
        <v>1.078555</v>
      </c>
      <c r="BK62" t="n">
        <v>1.052057</v>
      </c>
      <c r="BL62" t="n">
        <v>1.113244</v>
      </c>
      <c r="BM62" t="n">
        <v>1.10728</v>
      </c>
      <c r="BN62" t="n">
        <v>1.082451</v>
      </c>
    </row>
    <row r="63" spans="1:66">
      <c r="A63" t="n">
        <v>39.99</v>
      </c>
      <c r="B63" t="n">
        <v>1.66625</v>
      </c>
      <c r="C63" t="n">
        <v>1.098669</v>
      </c>
      <c r="D63" t="n">
        <v>1.001604</v>
      </c>
      <c r="E63" t="n">
        <v>1.019135</v>
      </c>
      <c r="F63" t="n">
        <v>1.049776</v>
      </c>
      <c r="G63" t="n">
        <v>1.283115</v>
      </c>
      <c r="H63" t="n">
        <v>1.272994</v>
      </c>
      <c r="I63" t="n">
        <v>1.104925</v>
      </c>
      <c r="J63" t="n">
        <v>1.121029</v>
      </c>
      <c r="K63" t="n">
        <v>0.919367</v>
      </c>
      <c r="L63" t="n">
        <v>0.940647</v>
      </c>
      <c r="M63" t="n">
        <v>0.947767</v>
      </c>
      <c r="N63" t="n">
        <v>0.996888</v>
      </c>
      <c r="O63" t="n">
        <v>0.972807</v>
      </c>
      <c r="P63" t="n">
        <v>1.010574</v>
      </c>
      <c r="Q63" t="n">
        <v>1.002776</v>
      </c>
      <c r="R63" t="n">
        <v>1.077656</v>
      </c>
      <c r="S63" t="n">
        <v>0.830699</v>
      </c>
      <c r="T63" t="n">
        <v>0.777076</v>
      </c>
      <c r="U63" t="n">
        <v>0.76405</v>
      </c>
      <c r="V63" t="n">
        <v>0.865089</v>
      </c>
      <c r="W63" t="n">
        <v>0.897433</v>
      </c>
      <c r="X63" t="n">
        <v>0.896736</v>
      </c>
      <c r="Y63" t="n">
        <v>0.94657</v>
      </c>
      <c r="Z63" t="n">
        <v>0.9037809999999999</v>
      </c>
      <c r="AA63" t="n">
        <v>0.651979</v>
      </c>
      <c r="AB63" t="n">
        <v>0.913627</v>
      </c>
      <c r="AC63" t="n">
        <v>0.820372</v>
      </c>
      <c r="AD63" t="n">
        <v>1.048536</v>
      </c>
      <c r="AE63" t="n">
        <v>0.993815</v>
      </c>
      <c r="AF63" t="n">
        <v>1.035424</v>
      </c>
      <c r="AG63" t="n">
        <v>0.957996</v>
      </c>
      <c r="AH63" t="n">
        <v>1.007488</v>
      </c>
      <c r="AI63" t="n">
        <v>0.770797</v>
      </c>
      <c r="AJ63" t="n">
        <v>0.763912</v>
      </c>
      <c r="AK63" t="n">
        <v>0.710588</v>
      </c>
      <c r="AL63" t="n">
        <v>0.896818</v>
      </c>
      <c r="AM63" t="n">
        <v>0.903514</v>
      </c>
      <c r="AN63" t="n">
        <v>0.94762</v>
      </c>
      <c r="AO63" t="n">
        <v>0.9246799999999999</v>
      </c>
      <c r="AP63" t="n">
        <v>0.927053</v>
      </c>
      <c r="AQ63" t="n">
        <v>0.824686</v>
      </c>
      <c r="AR63" t="n">
        <v>0.726021</v>
      </c>
      <c r="AS63" t="n">
        <v>0.717233</v>
      </c>
      <c r="AT63" t="n">
        <v>1.025919</v>
      </c>
      <c r="AU63" t="n">
        <v>1.011509</v>
      </c>
      <c r="AV63" t="n">
        <v>1.025342</v>
      </c>
      <c r="AW63" t="n">
        <v>1.047743</v>
      </c>
      <c r="AX63" t="n">
        <v>0.9786319999999999</v>
      </c>
      <c r="AY63" t="n">
        <v>0.401376</v>
      </c>
      <c r="AZ63" t="n">
        <v>0.734272</v>
      </c>
      <c r="BA63" t="n">
        <v>0.78586</v>
      </c>
      <c r="BB63" t="n">
        <v>1.087004</v>
      </c>
      <c r="BC63" t="n">
        <v>1.03251</v>
      </c>
      <c r="BD63" t="n">
        <v>1.076484</v>
      </c>
      <c r="BE63" t="n">
        <v>1.07651</v>
      </c>
      <c r="BF63" t="n">
        <v>1.062623</v>
      </c>
      <c r="BG63" t="n">
        <v>0.815196</v>
      </c>
      <c r="BH63" t="n">
        <v>0.805245</v>
      </c>
      <c r="BI63" t="n">
        <v>0.773342</v>
      </c>
      <c r="BJ63" t="n">
        <v>1.097286</v>
      </c>
      <c r="BK63" t="n">
        <v>1.073411</v>
      </c>
      <c r="BL63" t="n">
        <v>1.131477</v>
      </c>
      <c r="BM63" t="n">
        <v>1.129056</v>
      </c>
      <c r="BN63" t="n">
        <v>1.097282</v>
      </c>
    </row>
    <row r="64" spans="1:66">
      <c r="A64" t="n">
        <v>40.986944</v>
      </c>
      <c r="B64" t="n">
        <v>1.707789351851852</v>
      </c>
      <c r="C64" t="n">
        <v>1.11161</v>
      </c>
      <c r="D64" t="n">
        <v>1.015364</v>
      </c>
      <c r="E64" t="n">
        <v>1.036312</v>
      </c>
      <c r="F64" t="n">
        <v>1.067661</v>
      </c>
      <c r="G64" t="n">
        <v>1.277604</v>
      </c>
      <c r="H64" t="n">
        <v>1.273802</v>
      </c>
      <c r="I64" t="n">
        <v>1.098911</v>
      </c>
      <c r="J64" t="n">
        <v>1.114393</v>
      </c>
      <c r="K64" t="n">
        <v>0.940747</v>
      </c>
      <c r="L64" t="n">
        <v>0.960358</v>
      </c>
      <c r="M64" t="n">
        <v>0.975811</v>
      </c>
      <c r="N64" t="n">
        <v>1.024136</v>
      </c>
      <c r="O64" t="n">
        <v>0.989175</v>
      </c>
      <c r="P64" t="n">
        <v>1.025911</v>
      </c>
      <c r="Q64" t="n">
        <v>1.025875</v>
      </c>
      <c r="R64" t="n">
        <v>1.094084</v>
      </c>
      <c r="S64" t="n">
        <v>0.849069</v>
      </c>
      <c r="T64" t="n">
        <v>0.797548</v>
      </c>
      <c r="U64" t="n">
        <v>0.778844</v>
      </c>
      <c r="V64" t="n">
        <v>0.881416</v>
      </c>
      <c r="W64" t="n">
        <v>0.9126030000000001</v>
      </c>
      <c r="X64" t="n">
        <v>0.911581</v>
      </c>
      <c r="Y64" t="n">
        <v>0.967386</v>
      </c>
      <c r="Z64" t="n">
        <v>0.92862</v>
      </c>
      <c r="AA64" t="n">
        <v>0.63963</v>
      </c>
      <c r="AB64" t="n">
        <v>0.939261</v>
      </c>
      <c r="AC64" t="n">
        <v>0.835259</v>
      </c>
      <c r="AD64" t="n">
        <v>1.061434</v>
      </c>
      <c r="AE64" t="n">
        <v>1.007298</v>
      </c>
      <c r="AF64" t="n">
        <v>1.053132</v>
      </c>
      <c r="AG64" t="n">
        <v>0.972227</v>
      </c>
      <c r="AH64" t="n">
        <v>1.022792</v>
      </c>
      <c r="AI64" t="n">
        <v>0.78133</v>
      </c>
      <c r="AJ64" t="n">
        <v>0.771771</v>
      </c>
      <c r="AK64" t="n">
        <v>0.734936</v>
      </c>
      <c r="AL64" t="n">
        <v>0.940044</v>
      </c>
      <c r="AM64" t="n">
        <v>0.9143</v>
      </c>
      <c r="AN64" t="n">
        <v>0.957242</v>
      </c>
      <c r="AO64" t="n">
        <v>0.9477989999999999</v>
      </c>
      <c r="AP64" t="n">
        <v>0.945294</v>
      </c>
      <c r="AQ64" t="n">
        <v>0.836883</v>
      </c>
      <c r="AR64" t="n">
        <v>0.742725</v>
      </c>
      <c r="AS64" t="n">
        <v>0.727154</v>
      </c>
      <c r="AT64" t="n">
        <v>1.039358</v>
      </c>
      <c r="AU64" t="n">
        <v>1.024338</v>
      </c>
      <c r="AV64" t="n">
        <v>1.039592</v>
      </c>
      <c r="AW64" t="n">
        <v>1.066198</v>
      </c>
      <c r="AX64" t="n">
        <v>0.994209</v>
      </c>
      <c r="AY64" t="n">
        <v>0.409136</v>
      </c>
      <c r="AZ64" t="n">
        <v>0.749784</v>
      </c>
      <c r="BA64" t="n">
        <v>0.805397</v>
      </c>
      <c r="BB64" t="n">
        <v>1.103688</v>
      </c>
      <c r="BC64" t="n">
        <v>1.051296</v>
      </c>
      <c r="BD64" t="n">
        <v>1.091212</v>
      </c>
      <c r="BE64" t="n">
        <v>1.086418</v>
      </c>
      <c r="BF64" t="n">
        <v>1.079336</v>
      </c>
      <c r="BG64" t="n">
        <v>0.830095</v>
      </c>
      <c r="BH64" t="n">
        <v>0.820051</v>
      </c>
      <c r="BI64" t="n">
        <v>0.784998</v>
      </c>
      <c r="BJ64" t="n">
        <v>1.118929</v>
      </c>
      <c r="BK64" t="n">
        <v>1.090857</v>
      </c>
      <c r="BL64" t="n">
        <v>1.143048</v>
      </c>
      <c r="BM64" t="n">
        <v>1.147969</v>
      </c>
      <c r="BN64" t="n">
        <v>1.110152</v>
      </c>
    </row>
    <row r="65" spans="1:66">
      <c r="A65" t="n">
        <v>41.983056</v>
      </c>
      <c r="B65" t="n">
        <v>1.749293981481481</v>
      </c>
      <c r="C65" t="n">
        <v>1.132191</v>
      </c>
      <c r="D65" t="n">
        <v>1.030954</v>
      </c>
      <c r="E65" t="n">
        <v>1.049149</v>
      </c>
      <c r="F65" t="n">
        <v>1.078106</v>
      </c>
      <c r="G65" t="n">
        <v>1.272417</v>
      </c>
      <c r="H65" t="n">
        <v>1.264808</v>
      </c>
      <c r="I65" t="n">
        <v>1.097872</v>
      </c>
      <c r="J65" t="n">
        <v>1.107611</v>
      </c>
      <c r="K65" t="n">
        <v>0.9677249999999999</v>
      </c>
      <c r="L65" t="n">
        <v>0.983595</v>
      </c>
      <c r="M65" t="n">
        <v>0.9948939999999999</v>
      </c>
      <c r="N65" t="n">
        <v>1.046702</v>
      </c>
      <c r="O65" t="n">
        <v>1.00432</v>
      </c>
      <c r="P65" t="n">
        <v>1.034651</v>
      </c>
      <c r="Q65" t="n">
        <v>1.046299</v>
      </c>
      <c r="R65" t="n">
        <v>1.117028</v>
      </c>
      <c r="S65" t="n">
        <v>0.865565</v>
      </c>
      <c r="T65" t="n">
        <v>0.808713</v>
      </c>
      <c r="U65" t="n">
        <v>0.797548</v>
      </c>
      <c r="V65" t="n">
        <v>0.89286</v>
      </c>
      <c r="W65" t="n">
        <v>0.929007</v>
      </c>
      <c r="X65" t="n">
        <v>0.926389</v>
      </c>
      <c r="Y65" t="n">
        <v>0.982201</v>
      </c>
      <c r="Z65" t="n">
        <v>0.948547</v>
      </c>
      <c r="AA65" t="n">
        <v>0.6323569999999999</v>
      </c>
      <c r="AB65" t="n">
        <v>0.958967</v>
      </c>
      <c r="AC65" t="n">
        <v>0.849318</v>
      </c>
      <c r="AD65" t="n">
        <v>1.070782</v>
      </c>
      <c r="AE65" t="n">
        <v>1.022661</v>
      </c>
      <c r="AF65" t="n">
        <v>1.071241</v>
      </c>
      <c r="AG65" t="n">
        <v>0.987745</v>
      </c>
      <c r="AH65" t="n">
        <v>1.039176</v>
      </c>
      <c r="AI65" t="n">
        <v>0.799984</v>
      </c>
      <c r="AJ65" t="n">
        <v>0.789903</v>
      </c>
      <c r="AK65" t="n">
        <v>0.745154</v>
      </c>
      <c r="AL65" t="n">
        <v>0.961087</v>
      </c>
      <c r="AM65" t="n">
        <v>0.929613</v>
      </c>
      <c r="AN65" t="n">
        <v>0.972407</v>
      </c>
      <c r="AO65" t="n">
        <v>0.965159</v>
      </c>
      <c r="AP65" t="n">
        <v>0.996383</v>
      </c>
      <c r="AQ65" t="n">
        <v>0.844117</v>
      </c>
      <c r="AR65" t="n">
        <v>0.754996</v>
      </c>
      <c r="AS65" t="n">
        <v>0.755466</v>
      </c>
      <c r="AT65" t="n">
        <v>1.056963</v>
      </c>
      <c r="AU65" t="n">
        <v>1.037303</v>
      </c>
      <c r="AV65" t="n">
        <v>1.059204</v>
      </c>
      <c r="AW65" t="n">
        <v>1.081454</v>
      </c>
      <c r="AX65" t="n">
        <v>1.012976</v>
      </c>
      <c r="AY65" t="n">
        <v>0.41652</v>
      </c>
      <c r="AZ65" t="n">
        <v>0.763507</v>
      </c>
      <c r="BA65" t="n">
        <v>0.822507</v>
      </c>
      <c r="BB65" t="n">
        <v>1.117802</v>
      </c>
      <c r="BC65" t="n">
        <v>1.070258</v>
      </c>
      <c r="BD65" t="n">
        <v>1.108207</v>
      </c>
      <c r="BE65" t="n">
        <v>1.098746</v>
      </c>
      <c r="BF65" t="n">
        <v>1.094808</v>
      </c>
      <c r="BG65" t="n">
        <v>0.845688</v>
      </c>
      <c r="BH65" t="n">
        <v>0.836225</v>
      </c>
      <c r="BI65" t="n">
        <v>0.7992939999999999</v>
      </c>
      <c r="BJ65" t="n">
        <v>1.131302</v>
      </c>
      <c r="BK65" t="n">
        <v>1.110805</v>
      </c>
      <c r="BL65" t="n">
        <v>1.16815</v>
      </c>
      <c r="BM65" t="n">
        <v>1.170573</v>
      </c>
      <c r="BN65" t="n">
        <v>1.136048</v>
      </c>
    </row>
    <row r="66" spans="1:66">
      <c r="A66" t="n">
        <v>42.980278</v>
      </c>
      <c r="B66" t="n">
        <v>1.790844907407408</v>
      </c>
      <c r="C66" t="n">
        <v>1.146777</v>
      </c>
      <c r="D66" t="n">
        <v>1.038001</v>
      </c>
      <c r="E66" t="n">
        <v>1.062443</v>
      </c>
      <c r="F66" t="n">
        <v>1.090547</v>
      </c>
      <c r="G66" t="n">
        <v>1.268648</v>
      </c>
      <c r="H66" t="n">
        <v>1.261517</v>
      </c>
      <c r="I66" t="n">
        <v>1.089283</v>
      </c>
      <c r="J66" t="n">
        <v>1.100061</v>
      </c>
      <c r="K66" t="n">
        <v>0.995138</v>
      </c>
      <c r="L66" t="n">
        <v>0.998773</v>
      </c>
      <c r="M66" t="n">
        <v>1.014862</v>
      </c>
      <c r="N66" t="n">
        <v>1.077818</v>
      </c>
      <c r="O66" t="n">
        <v>1.018468</v>
      </c>
      <c r="P66" t="n">
        <v>1.050209</v>
      </c>
      <c r="Q66" t="n">
        <v>1.067891</v>
      </c>
      <c r="R66" t="n">
        <v>1.127041</v>
      </c>
      <c r="S66" t="n">
        <v>0.877071</v>
      </c>
      <c r="T66" t="n">
        <v>0.828967</v>
      </c>
      <c r="U66" t="n">
        <v>0.808342</v>
      </c>
      <c r="V66" t="n">
        <v>0.90677</v>
      </c>
      <c r="W66" t="n">
        <v>0.938898</v>
      </c>
      <c r="X66" t="n">
        <v>0.932684</v>
      </c>
      <c r="Y66" t="n">
        <v>0.998299</v>
      </c>
      <c r="Z66" t="n">
        <v>0.961466</v>
      </c>
      <c r="AA66" t="n">
        <v>0.624099</v>
      </c>
      <c r="AB66" t="n">
        <v>0.977558</v>
      </c>
      <c r="AC66" t="n">
        <v>0.864588</v>
      </c>
      <c r="AD66" t="n">
        <v>1.0881</v>
      </c>
      <c r="AE66" t="n">
        <v>1.044283</v>
      </c>
      <c r="AF66" t="n">
        <v>1.08875</v>
      </c>
      <c r="AG66" t="n">
        <v>1.004089</v>
      </c>
      <c r="AH66" t="n">
        <v>1.060921</v>
      </c>
      <c r="AI66" t="n">
        <v>0.806084</v>
      </c>
      <c r="AJ66" t="n">
        <v>0.802532</v>
      </c>
      <c r="AK66" t="n">
        <v>0.751443</v>
      </c>
      <c r="AL66" t="n">
        <v>0.971579</v>
      </c>
      <c r="AM66" t="n">
        <v>0.95226</v>
      </c>
      <c r="AN66" t="n">
        <v>0.999156</v>
      </c>
      <c r="AO66" t="n">
        <v>0.980647</v>
      </c>
      <c r="AP66" t="n">
        <v>1.010637</v>
      </c>
      <c r="AQ66" t="n">
        <v>0.855946</v>
      </c>
      <c r="AR66" t="n">
        <v>0.769358</v>
      </c>
      <c r="AS66" t="n">
        <v>0.764934</v>
      </c>
      <c r="AT66" t="n">
        <v>1.081586</v>
      </c>
      <c r="AU66" t="n">
        <v>1.053877</v>
      </c>
      <c r="AV66" t="n">
        <v>1.069423</v>
      </c>
      <c r="AW66" t="n">
        <v>1.092177</v>
      </c>
      <c r="AX66" t="n">
        <v>1.030042</v>
      </c>
      <c r="AY66" t="n">
        <v>0.426149</v>
      </c>
      <c r="AZ66" t="n">
        <v>0.783094</v>
      </c>
      <c r="BA66" t="n">
        <v>0.839731</v>
      </c>
      <c r="BB66" t="n">
        <v>1.138657</v>
      </c>
      <c r="BC66" t="n">
        <v>1.084792</v>
      </c>
      <c r="BD66" t="n">
        <v>1.120768</v>
      </c>
      <c r="BE66" t="n">
        <v>1.118913</v>
      </c>
      <c r="BF66" t="n">
        <v>1.106668</v>
      </c>
      <c r="BG66" t="n">
        <v>0.862894</v>
      </c>
      <c r="BH66" t="n">
        <v>0.844819</v>
      </c>
      <c r="BI66" t="n">
        <v>0.816215</v>
      </c>
      <c r="BJ66" t="n">
        <v>1.159488</v>
      </c>
      <c r="BK66" t="n">
        <v>1.13535</v>
      </c>
      <c r="BL66" t="n">
        <v>1.184404</v>
      </c>
      <c r="BM66" t="n">
        <v>1.188761</v>
      </c>
      <c r="BN66" t="n">
        <v>1.15461</v>
      </c>
    </row>
    <row r="67" spans="1:66">
      <c r="A67" t="n">
        <v>43.978889</v>
      </c>
      <c r="B67" t="n">
        <v>1.832453703703704</v>
      </c>
      <c r="C67" t="n">
        <v>1.153445</v>
      </c>
      <c r="D67" t="n">
        <v>1.054121</v>
      </c>
      <c r="E67" t="n">
        <v>1.077615</v>
      </c>
      <c r="F67" t="n">
        <v>1.101162</v>
      </c>
      <c r="G67" t="n">
        <v>1.262637</v>
      </c>
      <c r="H67" t="n">
        <v>1.253173</v>
      </c>
      <c r="I67" t="n">
        <v>1.080235</v>
      </c>
      <c r="J67" t="n">
        <v>1.086823</v>
      </c>
      <c r="K67" t="n">
        <v>1.021248</v>
      </c>
      <c r="L67" t="n">
        <v>1.026384</v>
      </c>
      <c r="M67" t="n">
        <v>1.028303</v>
      </c>
      <c r="N67" t="n">
        <v>1.103947</v>
      </c>
      <c r="O67" t="n">
        <v>1.033776</v>
      </c>
      <c r="P67" t="n">
        <v>1.054036</v>
      </c>
      <c r="Q67" t="n">
        <v>1.08396</v>
      </c>
      <c r="R67" t="n">
        <v>1.134429</v>
      </c>
      <c r="S67" t="n">
        <v>0.894831</v>
      </c>
      <c r="T67" t="n">
        <v>0.849263</v>
      </c>
      <c r="U67" t="n">
        <v>0.823816</v>
      </c>
      <c r="V67" t="n">
        <v>0.920405</v>
      </c>
      <c r="W67" t="n">
        <v>0.949232</v>
      </c>
      <c r="X67" t="n">
        <v>0.942862</v>
      </c>
      <c r="Y67" t="n">
        <v>1.009854</v>
      </c>
      <c r="Z67" t="n">
        <v>0.9793539999999999</v>
      </c>
      <c r="AA67" t="n">
        <v>0.618472</v>
      </c>
      <c r="AB67" t="n">
        <v>1.002591</v>
      </c>
      <c r="AC67" t="n">
        <v>0.877404</v>
      </c>
      <c r="AD67" t="n">
        <v>1.105506</v>
      </c>
      <c r="AE67" t="n">
        <v>1.060519</v>
      </c>
      <c r="AF67" t="n">
        <v>1.0965</v>
      </c>
      <c r="AG67" t="n">
        <v>1.016475</v>
      </c>
      <c r="AH67" t="n">
        <v>1.081806</v>
      </c>
      <c r="AI67" t="n">
        <v>0.825126</v>
      </c>
      <c r="AJ67" t="n">
        <v>0.821097</v>
      </c>
      <c r="AK67" t="n">
        <v>0.775586</v>
      </c>
      <c r="AL67" t="n">
        <v>0.987554</v>
      </c>
      <c r="AM67" t="n">
        <v>1.003059</v>
      </c>
      <c r="AN67" t="n">
        <v>1.020758</v>
      </c>
      <c r="AO67" t="n">
        <v>0.989221</v>
      </c>
      <c r="AP67" t="n">
        <v>1.024602</v>
      </c>
      <c r="AQ67" t="n">
        <v>0.866626</v>
      </c>
      <c r="AR67" t="n">
        <v>0.786453</v>
      </c>
      <c r="AS67" t="n">
        <v>0.782187</v>
      </c>
      <c r="AT67" t="n">
        <v>1.095715</v>
      </c>
      <c r="AU67" t="n">
        <v>1.07582</v>
      </c>
      <c r="AV67" t="n">
        <v>1.082386</v>
      </c>
      <c r="AW67" t="n">
        <v>1.105708</v>
      </c>
      <c r="AX67" t="n">
        <v>1.048089</v>
      </c>
      <c r="AY67" t="n">
        <v>0.433547</v>
      </c>
      <c r="AZ67" t="n">
        <v>0.796207</v>
      </c>
      <c r="BA67" t="n">
        <v>0.859981</v>
      </c>
      <c r="BB67" t="n">
        <v>1.154407</v>
      </c>
      <c r="BC67" t="n">
        <v>1.102056</v>
      </c>
      <c r="BD67" t="n">
        <v>1.135936</v>
      </c>
      <c r="BE67" t="n">
        <v>1.14155</v>
      </c>
      <c r="BF67" t="n">
        <v>1.119983</v>
      </c>
      <c r="BG67" t="n">
        <v>0.875404</v>
      </c>
      <c r="BH67" t="n">
        <v>0.858846</v>
      </c>
      <c r="BI67" t="n">
        <v>0.828766</v>
      </c>
      <c r="BJ67" t="n">
        <v>1.181662</v>
      </c>
      <c r="BK67" t="n">
        <v>1.159961</v>
      </c>
      <c r="BL67" t="n">
        <v>1.200413</v>
      </c>
      <c r="BM67" t="n">
        <v>1.205531</v>
      </c>
      <c r="BN67" t="n">
        <v>1.168468</v>
      </c>
    </row>
    <row r="68" spans="1:66">
      <c r="A68" t="n">
        <v>44.977222</v>
      </c>
      <c r="B68" t="n">
        <v>1.874050925925926</v>
      </c>
      <c r="C68" t="n">
        <v>1.172381</v>
      </c>
      <c r="D68" t="n">
        <v>1.068256</v>
      </c>
      <c r="E68" t="n">
        <v>1.095463</v>
      </c>
      <c r="F68" t="n">
        <v>1.115931</v>
      </c>
      <c r="G68" t="n">
        <v>1.239597</v>
      </c>
      <c r="H68" t="n">
        <v>1.251021</v>
      </c>
      <c r="I68" t="n">
        <v>1.074635</v>
      </c>
      <c r="J68" t="n">
        <v>1.071123</v>
      </c>
      <c r="K68" t="n">
        <v>1.055404</v>
      </c>
      <c r="L68" t="n">
        <v>1.050474</v>
      </c>
      <c r="M68" t="n">
        <v>1.068229</v>
      </c>
      <c r="N68" t="n">
        <v>1.12285</v>
      </c>
      <c r="O68" t="n">
        <v>1.042894</v>
      </c>
      <c r="P68" t="n">
        <v>1.073121</v>
      </c>
      <c r="Q68" t="n">
        <v>1.104708</v>
      </c>
      <c r="R68" t="n">
        <v>1.142345</v>
      </c>
      <c r="S68" t="n">
        <v>0.907208</v>
      </c>
      <c r="T68" t="n">
        <v>0.86758</v>
      </c>
      <c r="U68" t="n">
        <v>0.841646</v>
      </c>
      <c r="V68" t="n">
        <v>0.935752</v>
      </c>
      <c r="W68" t="n">
        <v>0.9647829999999999</v>
      </c>
      <c r="X68" t="n">
        <v>0.955453</v>
      </c>
      <c r="Y68" t="n">
        <v>1.028815</v>
      </c>
      <c r="Z68" t="n">
        <v>1.000232</v>
      </c>
      <c r="AA68" t="n">
        <v>0.613598</v>
      </c>
      <c r="AB68" t="n">
        <v>1.021013</v>
      </c>
      <c r="AC68" t="n">
        <v>0.893103</v>
      </c>
      <c r="AD68" t="n">
        <v>1.119243</v>
      </c>
      <c r="AE68" t="n">
        <v>1.070884</v>
      </c>
      <c r="AF68" t="n">
        <v>1.111923</v>
      </c>
      <c r="AG68" t="n">
        <v>1.02845</v>
      </c>
      <c r="AH68" t="n">
        <v>1.100264</v>
      </c>
      <c r="AI68" t="n">
        <v>0.840458</v>
      </c>
      <c r="AJ68" t="n">
        <v>0.833423</v>
      </c>
      <c r="AK68" t="n">
        <v>0.800587</v>
      </c>
      <c r="AL68" t="n">
        <v>1.015326</v>
      </c>
      <c r="AM68" t="n">
        <v>1.022514</v>
      </c>
      <c r="AN68" t="n">
        <v>1.026637</v>
      </c>
      <c r="AO68" t="n">
        <v>1.000601</v>
      </c>
      <c r="AP68" t="n">
        <v>1.045806</v>
      </c>
      <c r="AQ68" t="n">
        <v>0.875495</v>
      </c>
      <c r="AR68" t="n">
        <v>0.792739</v>
      </c>
      <c r="AS68" t="n">
        <v>0.796157</v>
      </c>
      <c r="AT68" t="n">
        <v>1.109534</v>
      </c>
      <c r="AU68" t="n">
        <v>1.091203</v>
      </c>
      <c r="AV68" t="n">
        <v>1.096135</v>
      </c>
      <c r="AW68" t="n">
        <v>1.118037</v>
      </c>
      <c r="AX68" t="n">
        <v>1.059804</v>
      </c>
      <c r="AY68" t="n">
        <v>0.445856</v>
      </c>
      <c r="AZ68" t="n">
        <v>0.810873</v>
      </c>
      <c r="BA68" t="n">
        <v>0.871752</v>
      </c>
      <c r="BB68" t="n">
        <v>1.170365</v>
      </c>
      <c r="BC68" t="n">
        <v>1.114867</v>
      </c>
      <c r="BD68" t="n">
        <v>1.152818</v>
      </c>
      <c r="BE68" t="n">
        <v>1.156892</v>
      </c>
      <c r="BF68" t="n">
        <v>1.136865</v>
      </c>
      <c r="BG68" t="n">
        <v>0.891633</v>
      </c>
      <c r="BH68" t="n">
        <v>0.877522</v>
      </c>
      <c r="BI68" t="n">
        <v>0.845638</v>
      </c>
      <c r="BJ68" t="n">
        <v>1.203394</v>
      </c>
      <c r="BK68" t="n">
        <v>1.172955</v>
      </c>
      <c r="BL68" t="n">
        <v>1.223097</v>
      </c>
      <c r="BM68" t="n">
        <v>1.231793</v>
      </c>
      <c r="BN68" t="n">
        <v>1.192506</v>
      </c>
    </row>
    <row r="69" spans="1:66">
      <c r="A69" t="n">
        <v>45.975278</v>
      </c>
      <c r="B69" t="n">
        <v>1.915636574074074</v>
      </c>
      <c r="C69" t="n">
        <v>1.195008</v>
      </c>
      <c r="D69" t="n">
        <v>1.084032</v>
      </c>
      <c r="E69" t="n">
        <v>1.112821</v>
      </c>
      <c r="F69" t="n">
        <v>1.1359</v>
      </c>
      <c r="G69" t="n">
        <v>1.21677</v>
      </c>
      <c r="H69" t="n">
        <v>1.232202</v>
      </c>
      <c r="I69" t="n">
        <v>1.063508</v>
      </c>
      <c r="J69" t="n">
        <v>1.052768</v>
      </c>
      <c r="K69" t="n">
        <v>1.08927</v>
      </c>
      <c r="L69" t="n">
        <v>1.069642</v>
      </c>
      <c r="M69" t="n">
        <v>1.096284</v>
      </c>
      <c r="N69" t="n">
        <v>1.153756</v>
      </c>
      <c r="O69" t="n">
        <v>1.058348</v>
      </c>
      <c r="P69" t="n">
        <v>1.082369</v>
      </c>
      <c r="Q69" t="n">
        <v>1.119539</v>
      </c>
      <c r="R69" t="n">
        <v>1.165491</v>
      </c>
      <c r="S69" t="n">
        <v>0.922553</v>
      </c>
      <c r="T69" t="n">
        <v>0.884597</v>
      </c>
      <c r="U69" t="n">
        <v>0.859185</v>
      </c>
      <c r="V69" t="n">
        <v>0.949967</v>
      </c>
      <c r="W69" t="n">
        <v>0.978863</v>
      </c>
      <c r="X69" t="n">
        <v>0.965452</v>
      </c>
      <c r="Y69" t="n">
        <v>1.041754</v>
      </c>
      <c r="Z69" t="n">
        <v>1.015439</v>
      </c>
      <c r="AA69" t="n">
        <v>0.609073</v>
      </c>
      <c r="AB69" t="n">
        <v>1.038166</v>
      </c>
      <c r="AC69" t="n">
        <v>0.904811</v>
      </c>
      <c r="AD69" t="n">
        <v>1.132133</v>
      </c>
      <c r="AE69" t="n">
        <v>1.086079</v>
      </c>
      <c r="AF69" t="n">
        <v>1.133509</v>
      </c>
      <c r="AG69" t="n">
        <v>1.052912</v>
      </c>
      <c r="AH69" t="n">
        <v>1.106099</v>
      </c>
      <c r="AI69" t="n">
        <v>0.854365</v>
      </c>
      <c r="AJ69" t="n">
        <v>0.846946</v>
      </c>
      <c r="AK69" t="n">
        <v>0.81265</v>
      </c>
      <c r="AL69" t="n">
        <v>1.030363</v>
      </c>
      <c r="AM69" t="n">
        <v>1.02439</v>
      </c>
      <c r="AN69" t="n">
        <v>1.033054</v>
      </c>
      <c r="AO69" t="n">
        <v>1.018408</v>
      </c>
      <c r="AP69" t="n">
        <v>1.05389</v>
      </c>
      <c r="AQ69" t="n">
        <v>0.88571</v>
      </c>
      <c r="AR69" t="n">
        <v>0.809368</v>
      </c>
      <c r="AS69" t="n">
        <v>0.806938</v>
      </c>
      <c r="AT69" t="n">
        <v>1.128805</v>
      </c>
      <c r="AU69" t="n">
        <v>1.110979</v>
      </c>
      <c r="AV69" t="n">
        <v>1.114975</v>
      </c>
      <c r="AW69" t="n">
        <v>1.129278</v>
      </c>
      <c r="AX69" t="n">
        <v>1.074199</v>
      </c>
      <c r="AY69" t="n">
        <v>0.455648</v>
      </c>
      <c r="AZ69" t="n">
        <v>0.82235</v>
      </c>
      <c r="BA69" t="n">
        <v>0.884113</v>
      </c>
      <c r="BB69" t="n">
        <v>1.189604</v>
      </c>
      <c r="BC69" t="n">
        <v>1.13693</v>
      </c>
      <c r="BD69" t="n">
        <v>1.173706</v>
      </c>
      <c r="BE69" t="n">
        <v>1.171156</v>
      </c>
      <c r="BF69" t="n">
        <v>1.155023</v>
      </c>
      <c r="BG69" t="n">
        <v>0.904855</v>
      </c>
      <c r="BH69" t="n">
        <v>0.898328</v>
      </c>
      <c r="BI69" t="n">
        <v>0.8572380000000001</v>
      </c>
      <c r="BJ69" t="n">
        <v>1.227644</v>
      </c>
      <c r="BK69" t="n">
        <v>1.197554</v>
      </c>
      <c r="BL69" t="n">
        <v>1.239517</v>
      </c>
      <c r="BM69" t="n">
        <v>1.254875</v>
      </c>
      <c r="BN69" t="n">
        <v>1.209414</v>
      </c>
    </row>
    <row r="70" spans="1:66">
      <c r="A70" t="n">
        <v>46.972778</v>
      </c>
      <c r="B70" t="n">
        <v>1.957199074074074</v>
      </c>
      <c r="C70" t="n">
        <v>1.215914</v>
      </c>
      <c r="D70" t="n">
        <v>1.101279</v>
      </c>
      <c r="E70" t="n">
        <v>1.127241</v>
      </c>
      <c r="F70" t="n">
        <v>1.14666</v>
      </c>
      <c r="G70" t="n">
        <v>1.186867</v>
      </c>
      <c r="H70" t="n">
        <v>1.208545</v>
      </c>
      <c r="I70" t="n">
        <v>1.042499</v>
      </c>
      <c r="J70" t="n">
        <v>1.032706</v>
      </c>
      <c r="K70" t="n">
        <v>1.110687</v>
      </c>
      <c r="L70" t="n">
        <v>1.103369</v>
      </c>
      <c r="M70" t="n">
        <v>1.126476</v>
      </c>
      <c r="N70" t="n">
        <v>1.183743</v>
      </c>
      <c r="O70" t="n">
        <v>1.064328</v>
      </c>
      <c r="P70" t="n">
        <v>1.094949</v>
      </c>
      <c r="Q70" t="n">
        <v>1.137404</v>
      </c>
      <c r="R70" t="n">
        <v>1.179537</v>
      </c>
      <c r="S70" t="n">
        <v>0.939279</v>
      </c>
      <c r="T70" t="n">
        <v>0.903157</v>
      </c>
      <c r="U70" t="n">
        <v>0.87684</v>
      </c>
      <c r="V70" t="n">
        <v>0.963106</v>
      </c>
      <c r="W70" t="n">
        <v>0.99272</v>
      </c>
      <c r="X70" t="n">
        <v>0.979961</v>
      </c>
      <c r="Y70" t="n">
        <v>1.059067</v>
      </c>
      <c r="Z70" t="n">
        <v>1.04002</v>
      </c>
      <c r="AA70" t="n">
        <v>0.608792</v>
      </c>
      <c r="AB70" t="n">
        <v>1.051341</v>
      </c>
      <c r="AC70" t="n">
        <v>0.918683</v>
      </c>
      <c r="AD70" t="n">
        <v>1.14771</v>
      </c>
      <c r="AE70" t="n">
        <v>1.104621</v>
      </c>
      <c r="AF70" t="n">
        <v>1.147356</v>
      </c>
      <c r="AG70" t="n">
        <v>1.072284</v>
      </c>
      <c r="AH70" t="n">
        <v>1.124836</v>
      </c>
      <c r="AI70" t="n">
        <v>0.868383</v>
      </c>
      <c r="AJ70" t="n">
        <v>0.860331</v>
      </c>
      <c r="AK70" t="n">
        <v>0.826939</v>
      </c>
      <c r="AL70" t="n">
        <v>1.043354</v>
      </c>
      <c r="AM70" t="n">
        <v>1.043809</v>
      </c>
      <c r="AN70" t="n">
        <v>1.045116</v>
      </c>
      <c r="AO70" t="n">
        <v>1.043347</v>
      </c>
      <c r="AP70" t="n">
        <v>1.072147</v>
      </c>
      <c r="AQ70" t="n">
        <v>0.898555</v>
      </c>
      <c r="AR70" t="n">
        <v>0.826568</v>
      </c>
      <c r="AS70" t="n">
        <v>0.818963</v>
      </c>
      <c r="AT70" t="n">
        <v>1.145067</v>
      </c>
      <c r="AU70" t="n">
        <v>1.127689</v>
      </c>
      <c r="AV70" t="n">
        <v>1.125799</v>
      </c>
      <c r="AW70" t="n">
        <v>1.151254</v>
      </c>
      <c r="AX70" t="n">
        <v>1.089417</v>
      </c>
      <c r="AY70" t="n">
        <v>0.460709</v>
      </c>
      <c r="AZ70" t="n">
        <v>0.840724</v>
      </c>
      <c r="BA70" t="n">
        <v>0.901581</v>
      </c>
      <c r="BB70" t="n">
        <v>1.208017</v>
      </c>
      <c r="BC70" t="n">
        <v>1.152681</v>
      </c>
      <c r="BD70" t="n">
        <v>1.197774</v>
      </c>
      <c r="BE70" t="n">
        <v>1.190333</v>
      </c>
      <c r="BF70" t="n">
        <v>1.176287</v>
      </c>
      <c r="BG70" t="n">
        <v>0.910938</v>
      </c>
      <c r="BH70" t="n">
        <v>0.907166</v>
      </c>
      <c r="BI70" t="n">
        <v>0.874667</v>
      </c>
      <c r="BJ70" t="n">
        <v>1.239018</v>
      </c>
      <c r="BK70" t="n">
        <v>1.220637</v>
      </c>
      <c r="BL70" t="n">
        <v>1.263807</v>
      </c>
      <c r="BM70" t="n">
        <v>1.271348</v>
      </c>
      <c r="BN70" t="n">
        <v>1.223055</v>
      </c>
    </row>
    <row r="71" spans="1:66">
      <c r="A71" t="n">
        <v>47.970833</v>
      </c>
      <c r="B71" t="n">
        <v>1.998784722222222</v>
      </c>
      <c r="C71" t="n">
        <v>1.230745</v>
      </c>
      <c r="D71" t="n">
        <v>1.11871</v>
      </c>
      <c r="E71" t="n">
        <v>1.153145</v>
      </c>
      <c r="F71" t="n">
        <v>1.165807</v>
      </c>
      <c r="G71" t="n">
        <v>1.155358</v>
      </c>
      <c r="H71" t="n">
        <v>1.18239</v>
      </c>
      <c r="I71" t="n">
        <v>1.011686</v>
      </c>
      <c r="J71" t="n">
        <v>1.012508</v>
      </c>
      <c r="K71" t="n">
        <v>1.141261</v>
      </c>
      <c r="L71" t="n">
        <v>1.135354</v>
      </c>
      <c r="M71" t="n">
        <v>1.164036</v>
      </c>
      <c r="N71" t="n">
        <v>1.211447</v>
      </c>
      <c r="O71" t="n">
        <v>1.088032</v>
      </c>
      <c r="P71" t="n">
        <v>1.110909</v>
      </c>
      <c r="Q71" t="n">
        <v>1.162836</v>
      </c>
      <c r="R71" t="n">
        <v>1.193511</v>
      </c>
      <c r="S71" t="n">
        <v>0.955344</v>
      </c>
      <c r="T71" t="n">
        <v>0.915269</v>
      </c>
      <c r="U71" t="n">
        <v>0.892161</v>
      </c>
      <c r="V71" t="n">
        <v>0.976782</v>
      </c>
      <c r="W71" t="n">
        <v>1.004973</v>
      </c>
      <c r="X71" t="n">
        <v>0.9973880000000001</v>
      </c>
      <c r="Y71" t="n">
        <v>1.077486</v>
      </c>
      <c r="Z71" t="n">
        <v>1.056131</v>
      </c>
      <c r="AA71" t="n">
        <v>0.602986</v>
      </c>
      <c r="AB71" t="n">
        <v>1.074742</v>
      </c>
      <c r="AC71" t="n">
        <v>0.937366</v>
      </c>
      <c r="AD71" t="n">
        <v>1.17009</v>
      </c>
      <c r="AE71" t="n">
        <v>1.118518</v>
      </c>
      <c r="AF71" t="n">
        <v>1.171621</v>
      </c>
      <c r="AG71" t="n">
        <v>1.089159</v>
      </c>
      <c r="AH71" t="n">
        <v>1.144408</v>
      </c>
      <c r="AI71" t="n">
        <v>0.888311</v>
      </c>
      <c r="AJ71" t="n">
        <v>0.877433</v>
      </c>
      <c r="AK71" t="n">
        <v>0.833176</v>
      </c>
      <c r="AL71" t="n">
        <v>1.046199</v>
      </c>
      <c r="AM71" t="n">
        <v>1.065132</v>
      </c>
      <c r="AN71" t="n">
        <v>1.064183</v>
      </c>
      <c r="AO71" t="n">
        <v>1.062364</v>
      </c>
      <c r="AP71" t="n">
        <v>1.081762</v>
      </c>
      <c r="AQ71" t="n">
        <v>0.907852</v>
      </c>
      <c r="AR71" t="n">
        <v>0.844153</v>
      </c>
      <c r="AS71" t="n">
        <v>0.832673</v>
      </c>
      <c r="AT71" t="n">
        <v>1.157095</v>
      </c>
      <c r="AU71" t="n">
        <v>1.145277</v>
      </c>
      <c r="AV71" t="n">
        <v>1.150124</v>
      </c>
      <c r="AW71" t="n">
        <v>1.166136</v>
      </c>
      <c r="AX71" t="n">
        <v>1.102092</v>
      </c>
      <c r="AY71" t="n">
        <v>0.468924</v>
      </c>
      <c r="AZ71" t="n">
        <v>0.850294</v>
      </c>
      <c r="BA71" t="n">
        <v>0.922601</v>
      </c>
      <c r="BB71" t="n">
        <v>1.224354</v>
      </c>
      <c r="BC71" t="n">
        <v>1.168964</v>
      </c>
      <c r="BD71" t="n">
        <v>1.221052</v>
      </c>
      <c r="BE71" t="n">
        <v>1.21053</v>
      </c>
      <c r="BF71" t="n">
        <v>1.190816</v>
      </c>
      <c r="BG71" t="n">
        <v>0.925942</v>
      </c>
      <c r="BH71" t="n">
        <v>0.9242629999999999</v>
      </c>
      <c r="BI71" t="n">
        <v>0.891568</v>
      </c>
      <c r="BJ71" t="n">
        <v>1.252614</v>
      </c>
      <c r="BK71" t="n">
        <v>1.246658</v>
      </c>
      <c r="BL71" t="n">
        <v>1.287455</v>
      </c>
      <c r="BM71" t="n">
        <v>1.278781</v>
      </c>
      <c r="BN71" t="n">
        <v>1.24268</v>
      </c>
    </row>
    <row r="72" spans="1:66">
      <c r="A72" t="n">
        <v>48.966667</v>
      </c>
      <c r="B72" t="n">
        <v>2.040277777777778</v>
      </c>
      <c r="C72" t="n">
        <v>1.248654</v>
      </c>
      <c r="D72" t="n">
        <v>1.13619</v>
      </c>
      <c r="E72" t="n">
        <v>1.171064</v>
      </c>
      <c r="F72" t="n">
        <v>1.180804</v>
      </c>
      <c r="G72" t="n">
        <v>1.122652</v>
      </c>
      <c r="H72" t="n">
        <v>1.149097</v>
      </c>
      <c r="I72" t="n">
        <v>0.984874</v>
      </c>
      <c r="J72" t="n">
        <v>0.978546</v>
      </c>
      <c r="K72" t="n">
        <v>1.167167</v>
      </c>
      <c r="L72" t="n">
        <v>1.162662</v>
      </c>
      <c r="M72" t="n">
        <v>1.187595</v>
      </c>
      <c r="N72" t="n">
        <v>1.245053</v>
      </c>
      <c r="O72" t="n">
        <v>1.094209</v>
      </c>
      <c r="P72" t="n">
        <v>1.122293</v>
      </c>
      <c r="Q72" t="n">
        <v>1.175699</v>
      </c>
      <c r="R72" t="n">
        <v>1.210083</v>
      </c>
      <c r="S72" t="n">
        <v>0.968912</v>
      </c>
      <c r="T72" t="n">
        <v>0.936704</v>
      </c>
      <c r="U72" t="n">
        <v>0.908509</v>
      </c>
      <c r="V72" t="n">
        <v>0.991319</v>
      </c>
      <c r="W72" t="n">
        <v>1.027873</v>
      </c>
      <c r="X72" t="n">
        <v>1.00481</v>
      </c>
      <c r="Y72" t="n">
        <v>1.093</v>
      </c>
      <c r="Z72" t="n">
        <v>1.07406</v>
      </c>
      <c r="AA72" t="n">
        <v>0.596486</v>
      </c>
      <c r="AB72" t="n">
        <v>1.098108</v>
      </c>
      <c r="AC72" t="n">
        <v>0.948307</v>
      </c>
      <c r="AD72" t="n">
        <v>1.17642</v>
      </c>
      <c r="AE72" t="n">
        <v>1.133176</v>
      </c>
      <c r="AF72" t="n">
        <v>1.19436</v>
      </c>
      <c r="AG72" t="n">
        <v>1.102897</v>
      </c>
      <c r="AH72" t="n">
        <v>1.159243</v>
      </c>
      <c r="AI72" t="n">
        <v>0.90027</v>
      </c>
      <c r="AJ72" t="n">
        <v>0.894278</v>
      </c>
      <c r="AK72" t="n">
        <v>0.841316</v>
      </c>
      <c r="AL72" t="n">
        <v>1.0724</v>
      </c>
      <c r="AM72" t="n">
        <v>1.0716</v>
      </c>
      <c r="AN72" t="n">
        <v>1.081611</v>
      </c>
      <c r="AO72" t="n">
        <v>1.082042</v>
      </c>
      <c r="AP72" t="n">
        <v>1.094489</v>
      </c>
      <c r="AQ72" t="n">
        <v>0.923543</v>
      </c>
      <c r="AR72" t="n">
        <v>0.854911</v>
      </c>
      <c r="AS72" t="n">
        <v>0.849297</v>
      </c>
      <c r="AT72" t="n">
        <v>1.169483</v>
      </c>
      <c r="AU72" t="n">
        <v>1.159867</v>
      </c>
      <c r="AV72" t="n">
        <v>1.169331</v>
      </c>
      <c r="AW72" t="n">
        <v>1.18453</v>
      </c>
      <c r="AX72" t="n">
        <v>1.120517</v>
      </c>
      <c r="AY72" t="n">
        <v>0.474043</v>
      </c>
      <c r="AZ72" t="n">
        <v>0.866757</v>
      </c>
      <c r="BA72" t="n">
        <v>0.93753</v>
      </c>
      <c r="BB72" t="n">
        <v>1.242146</v>
      </c>
      <c r="BC72" t="n">
        <v>1.182797</v>
      </c>
      <c r="BD72" t="n">
        <v>1.230061</v>
      </c>
      <c r="BE72" t="n">
        <v>1.23055</v>
      </c>
      <c r="BF72" t="n">
        <v>1.205724</v>
      </c>
      <c r="BG72" t="n">
        <v>0.94041</v>
      </c>
      <c r="BH72" t="n">
        <v>0.940066</v>
      </c>
      <c r="BI72" t="n">
        <v>0.908098</v>
      </c>
      <c r="BJ72" t="n">
        <v>1.272789</v>
      </c>
      <c r="BK72" t="n">
        <v>1.26458</v>
      </c>
      <c r="BL72" t="n">
        <v>1.308359</v>
      </c>
      <c r="BM72" t="n">
        <v>1.303351</v>
      </c>
      <c r="BN72" t="n">
        <v>1.254044</v>
      </c>
    </row>
    <row r="73" spans="1:66">
      <c r="A73" t="n">
        <v>49.965278</v>
      </c>
      <c r="B73" t="n">
        <v>2.081886574074074</v>
      </c>
      <c r="C73" t="n">
        <v>1.271901</v>
      </c>
      <c r="D73" t="n">
        <v>1.165162</v>
      </c>
      <c r="E73" t="n">
        <v>1.18909</v>
      </c>
      <c r="F73" t="n">
        <v>1.203873</v>
      </c>
      <c r="G73" t="n">
        <v>1.075875</v>
      </c>
      <c r="H73" t="n">
        <v>1.111277</v>
      </c>
      <c r="I73" t="n">
        <v>0.952039</v>
      </c>
      <c r="J73" t="n">
        <v>0.941987</v>
      </c>
      <c r="K73" t="n">
        <v>1.199107</v>
      </c>
      <c r="L73" t="n">
        <v>1.185579</v>
      </c>
      <c r="M73" t="n">
        <v>1.213579</v>
      </c>
      <c r="N73" t="n">
        <v>1.276622</v>
      </c>
      <c r="O73" t="n">
        <v>1.109473</v>
      </c>
      <c r="P73" t="n">
        <v>1.144578</v>
      </c>
      <c r="Q73" t="n">
        <v>1.195058</v>
      </c>
      <c r="R73" t="n">
        <v>1.237746</v>
      </c>
      <c r="S73" t="n">
        <v>0.979248</v>
      </c>
      <c r="T73" t="n">
        <v>0.951392</v>
      </c>
      <c r="U73" t="n">
        <v>0.921165</v>
      </c>
      <c r="V73" t="n">
        <v>1.008586</v>
      </c>
      <c r="W73" t="n">
        <v>1.041309</v>
      </c>
      <c r="X73" t="n">
        <v>1.021933</v>
      </c>
      <c r="Y73" t="n">
        <v>1.114948</v>
      </c>
      <c r="Z73" t="n">
        <v>1.09461</v>
      </c>
      <c r="AA73" t="n">
        <v>0.596692</v>
      </c>
      <c r="AB73" t="n">
        <v>1.112775</v>
      </c>
      <c r="AC73" t="n">
        <v>0.972369</v>
      </c>
      <c r="AD73" t="n">
        <v>1.200019</v>
      </c>
      <c r="AE73" t="n">
        <v>1.150016</v>
      </c>
      <c r="AF73" t="n">
        <v>1.213294</v>
      </c>
      <c r="AG73" t="n">
        <v>1.124006</v>
      </c>
      <c r="AH73" t="n">
        <v>1.177863</v>
      </c>
      <c r="AI73" t="n">
        <v>0.922204</v>
      </c>
      <c r="AJ73" t="n">
        <v>0.914057</v>
      </c>
      <c r="AK73" t="n">
        <v>0.859215</v>
      </c>
      <c r="AL73" t="n">
        <v>1.100395</v>
      </c>
      <c r="AM73" t="n">
        <v>1.079418</v>
      </c>
      <c r="AN73" t="n">
        <v>1.092716</v>
      </c>
      <c r="AO73" t="n">
        <v>1.100659</v>
      </c>
      <c r="AP73" t="n">
        <v>1.096546</v>
      </c>
      <c r="AQ73" t="n">
        <v>0.945519</v>
      </c>
      <c r="AR73" t="n">
        <v>0.871374</v>
      </c>
      <c r="AS73" t="n">
        <v>0.873719</v>
      </c>
      <c r="AT73" t="n">
        <v>1.190459</v>
      </c>
      <c r="AU73" t="n">
        <v>1.168494</v>
      </c>
      <c r="AV73" t="n">
        <v>1.185791</v>
      </c>
      <c r="AW73" t="n">
        <v>1.201508</v>
      </c>
      <c r="AX73" t="n">
        <v>1.136226</v>
      </c>
      <c r="AY73" t="n">
        <v>0.482618</v>
      </c>
      <c r="AZ73" t="n">
        <v>0.880466</v>
      </c>
      <c r="BA73" t="n">
        <v>0.9528</v>
      </c>
      <c r="BB73" t="n">
        <v>1.257241</v>
      </c>
      <c r="BC73" t="n">
        <v>1.20232</v>
      </c>
      <c r="BD73" t="n">
        <v>1.247783</v>
      </c>
      <c r="BE73" t="n">
        <v>1.252704</v>
      </c>
      <c r="BF73" t="n">
        <v>1.222646</v>
      </c>
      <c r="BG73" t="n">
        <v>0.953819</v>
      </c>
      <c r="BH73" t="n">
        <v>0.954724</v>
      </c>
      <c r="BI73" t="n">
        <v>0.918453</v>
      </c>
      <c r="BJ73" t="n">
        <v>1.295931</v>
      </c>
      <c r="BK73" t="n">
        <v>1.285838</v>
      </c>
      <c r="BL73" t="n">
        <v>1.32865</v>
      </c>
      <c r="BM73" t="n">
        <v>1.323492</v>
      </c>
      <c r="BN73" t="n">
        <v>1.271398</v>
      </c>
    </row>
    <row r="74" spans="1:66">
      <c r="A74" t="n">
        <v>50.962222</v>
      </c>
      <c r="B74" t="n">
        <v>2.123425925925926</v>
      </c>
      <c r="C74" t="n">
        <v>1.292197</v>
      </c>
      <c r="D74" t="n">
        <v>1.183117</v>
      </c>
      <c r="E74" t="n">
        <v>1.207403</v>
      </c>
      <c r="F74" t="n">
        <v>1.223852</v>
      </c>
      <c r="G74" t="n">
        <v>1.027498</v>
      </c>
      <c r="H74" t="n">
        <v>1.065731</v>
      </c>
      <c r="I74" t="n">
        <v>0.918631</v>
      </c>
      <c r="J74" t="n">
        <v>0.9094989999999999</v>
      </c>
      <c r="K74" t="n">
        <v>1.23155</v>
      </c>
      <c r="L74" t="n">
        <v>1.215816</v>
      </c>
      <c r="M74" t="n">
        <v>1.245886</v>
      </c>
      <c r="N74" t="n">
        <v>1.305519</v>
      </c>
      <c r="O74" t="n">
        <v>1.126441</v>
      </c>
      <c r="P74" t="n">
        <v>1.168867</v>
      </c>
      <c r="Q74" t="n">
        <v>1.213224</v>
      </c>
      <c r="R74" t="n">
        <v>1.249854</v>
      </c>
      <c r="S74" t="n">
        <v>0.999518</v>
      </c>
      <c r="T74" t="n">
        <v>0.964954</v>
      </c>
      <c r="U74" t="n">
        <v>0.940885</v>
      </c>
      <c r="V74" t="n">
        <v>1.026561</v>
      </c>
      <c r="W74" t="n">
        <v>1.062709</v>
      </c>
      <c r="X74" t="n">
        <v>1.032146</v>
      </c>
      <c r="Y74" t="n">
        <v>1.132408</v>
      </c>
      <c r="Z74" t="n">
        <v>1.110198</v>
      </c>
      <c r="AA74" t="n">
        <v>0.590879</v>
      </c>
      <c r="AB74" t="n">
        <v>1.137539</v>
      </c>
      <c r="AC74" t="n">
        <v>0.981384</v>
      </c>
      <c r="AD74" t="n">
        <v>1.213509</v>
      </c>
      <c r="AE74" t="n">
        <v>1.170806</v>
      </c>
      <c r="AF74" t="n">
        <v>1.23344</v>
      </c>
      <c r="AG74" t="n">
        <v>1.143092</v>
      </c>
      <c r="AH74" t="n">
        <v>1.202257</v>
      </c>
      <c r="AI74" t="n">
        <v>0.940578</v>
      </c>
      <c r="AJ74" t="n">
        <v>0.930505</v>
      </c>
      <c r="AK74" t="n">
        <v>0.889197</v>
      </c>
      <c r="AL74" t="n">
        <v>1.121312</v>
      </c>
      <c r="AM74" t="n">
        <v>1.086262</v>
      </c>
      <c r="AN74" t="n">
        <v>1.105574</v>
      </c>
      <c r="AO74" t="n">
        <v>1.114781</v>
      </c>
      <c r="AP74" t="n">
        <v>1.108654</v>
      </c>
      <c r="AQ74" t="n">
        <v>0.962154</v>
      </c>
      <c r="AR74" t="n">
        <v>0.88789</v>
      </c>
      <c r="AS74" t="n">
        <v>0.8937349999999999</v>
      </c>
      <c r="AT74" t="n">
        <v>1.202467</v>
      </c>
      <c r="AU74" t="n">
        <v>1.188392</v>
      </c>
      <c r="AV74" t="n">
        <v>1.205066</v>
      </c>
      <c r="AW74" t="n">
        <v>1.214947</v>
      </c>
      <c r="AX74" t="n">
        <v>1.1531</v>
      </c>
      <c r="AY74" t="n">
        <v>0.488091</v>
      </c>
      <c r="AZ74" t="n">
        <v>0.895015</v>
      </c>
      <c r="BA74" t="n">
        <v>0.970265</v>
      </c>
      <c r="BB74" t="n">
        <v>1.277221</v>
      </c>
      <c r="BC74" t="n">
        <v>1.21498</v>
      </c>
      <c r="BD74" t="n">
        <v>1.266641</v>
      </c>
      <c r="BE74" t="n">
        <v>1.264345</v>
      </c>
      <c r="BF74" t="n">
        <v>1.246426</v>
      </c>
      <c r="BG74" t="n">
        <v>0.969242</v>
      </c>
      <c r="BH74" t="n">
        <v>0.9737209999999999</v>
      </c>
      <c r="BI74" t="n">
        <v>0.931415</v>
      </c>
      <c r="BJ74" t="n">
        <v>1.31389</v>
      </c>
      <c r="BK74" t="n">
        <v>1.307554</v>
      </c>
      <c r="BL74" t="n">
        <v>1.35408</v>
      </c>
      <c r="BM74" t="n">
        <v>1.340783</v>
      </c>
      <c r="BN74" t="n">
        <v>1.289186</v>
      </c>
    </row>
    <row r="75" spans="1:66">
      <c r="A75" t="n">
        <v>51.960833</v>
      </c>
      <c r="B75" t="n">
        <v>2.165034722222222</v>
      </c>
      <c r="C75" t="n">
        <v>1.313219</v>
      </c>
      <c r="D75" t="n">
        <v>1.200722</v>
      </c>
      <c r="E75" t="n">
        <v>1.230557</v>
      </c>
      <c r="F75" t="n">
        <v>1.239646</v>
      </c>
      <c r="G75" t="n">
        <v>0.981853</v>
      </c>
      <c r="H75" t="n">
        <v>1.024581</v>
      </c>
      <c r="I75" t="n">
        <v>0.884091</v>
      </c>
      <c r="J75" t="n">
        <v>0.876231</v>
      </c>
      <c r="K75" t="n">
        <v>1.26264</v>
      </c>
      <c r="L75" t="n">
        <v>1.238694</v>
      </c>
      <c r="M75" t="n">
        <v>1.281342</v>
      </c>
      <c r="N75" t="n">
        <v>1.339468</v>
      </c>
      <c r="O75" t="n">
        <v>1.141679</v>
      </c>
      <c r="P75" t="n">
        <v>1.186534</v>
      </c>
      <c r="Q75" t="n">
        <v>1.232016</v>
      </c>
      <c r="R75" t="n">
        <v>1.274658</v>
      </c>
      <c r="S75" t="n">
        <v>1.017158</v>
      </c>
      <c r="T75" t="n">
        <v>0.984681</v>
      </c>
      <c r="U75" t="n">
        <v>0.955107</v>
      </c>
      <c r="V75" t="n">
        <v>1.043111</v>
      </c>
      <c r="W75" t="n">
        <v>1.081791</v>
      </c>
      <c r="X75" t="n">
        <v>1.049101</v>
      </c>
      <c r="Y75" t="n">
        <v>1.147675</v>
      </c>
      <c r="Z75" t="n">
        <v>1.130257</v>
      </c>
      <c r="AA75" t="n">
        <v>0.588332</v>
      </c>
      <c r="AB75" t="n">
        <v>1.159509</v>
      </c>
      <c r="AC75" t="n">
        <v>0.999153</v>
      </c>
      <c r="AD75" t="n">
        <v>1.237965</v>
      </c>
      <c r="AE75" t="n">
        <v>1.187167</v>
      </c>
      <c r="AF75" t="n">
        <v>1.253418</v>
      </c>
      <c r="AG75" t="n">
        <v>1.160733</v>
      </c>
      <c r="AH75" t="n">
        <v>1.216068</v>
      </c>
      <c r="AI75" t="n">
        <v>0.960577</v>
      </c>
      <c r="AJ75" t="n">
        <v>0.942032</v>
      </c>
      <c r="AK75" t="n">
        <v>0.906318</v>
      </c>
      <c r="AL75" t="n">
        <v>1.138729</v>
      </c>
      <c r="AM75" t="n">
        <v>1.106759</v>
      </c>
      <c r="AN75" t="n">
        <v>1.121453</v>
      </c>
      <c r="AO75" t="n">
        <v>1.1351</v>
      </c>
      <c r="AP75" t="n">
        <v>1.125544</v>
      </c>
      <c r="AQ75" t="n">
        <v>0.9756359999999999</v>
      </c>
      <c r="AR75" t="n">
        <v>0.902091</v>
      </c>
      <c r="AS75" t="n">
        <v>0.90832</v>
      </c>
      <c r="AT75" t="n">
        <v>1.21595</v>
      </c>
      <c r="AU75" t="n">
        <v>1.201358</v>
      </c>
      <c r="AV75" t="n">
        <v>1.225232</v>
      </c>
      <c r="AW75" t="n">
        <v>1.241642</v>
      </c>
      <c r="AX75" t="n">
        <v>1.170027</v>
      </c>
      <c r="AY75" t="n">
        <v>0.492546</v>
      </c>
      <c r="AZ75" t="n">
        <v>0.905574</v>
      </c>
      <c r="BA75" t="n">
        <v>0.985146</v>
      </c>
      <c r="BB75" t="n">
        <v>1.291124</v>
      </c>
      <c r="BC75" t="n">
        <v>1.233553</v>
      </c>
      <c r="BD75" t="n">
        <v>1.2866</v>
      </c>
      <c r="BE75" t="n">
        <v>1.281097</v>
      </c>
      <c r="BF75" t="n">
        <v>1.263263</v>
      </c>
      <c r="BG75" t="n">
        <v>0.9852030000000001</v>
      </c>
      <c r="BH75" t="n">
        <v>0.991538</v>
      </c>
      <c r="BI75" t="n">
        <v>0.95229</v>
      </c>
      <c r="BJ75" t="n">
        <v>1.337433</v>
      </c>
      <c r="BK75" t="n">
        <v>1.321926</v>
      </c>
      <c r="BL75" t="n">
        <v>1.377394</v>
      </c>
      <c r="BM75" t="n">
        <v>1.359624</v>
      </c>
      <c r="BN75" t="n">
        <v>1.307575</v>
      </c>
    </row>
    <row r="76" spans="1:66">
      <c r="A76" t="n">
        <v>52.959167</v>
      </c>
      <c r="B76" t="n">
        <v>2.206631944444445</v>
      </c>
      <c r="C76" t="n">
        <v>1.332749</v>
      </c>
      <c r="D76" t="n">
        <v>1.216613</v>
      </c>
      <c r="E76" t="n">
        <v>1.24441</v>
      </c>
      <c r="F76" t="n">
        <v>1.253694</v>
      </c>
      <c r="G76" t="n">
        <v>0.930418</v>
      </c>
      <c r="H76" t="n">
        <v>0.9777940000000001</v>
      </c>
      <c r="I76" t="n">
        <v>0.8443079999999999</v>
      </c>
      <c r="J76" t="n">
        <v>0.841956</v>
      </c>
      <c r="K76" t="n">
        <v>1.296834</v>
      </c>
      <c r="L76" t="n">
        <v>1.271592</v>
      </c>
      <c r="M76" t="n">
        <v>1.310919</v>
      </c>
      <c r="N76" t="n">
        <v>1.367948</v>
      </c>
      <c r="O76" t="n">
        <v>1.162478</v>
      </c>
      <c r="P76" t="n">
        <v>1.209592</v>
      </c>
      <c r="Q76" t="n">
        <v>1.257828</v>
      </c>
      <c r="R76" t="n">
        <v>1.287379</v>
      </c>
      <c r="S76" t="n">
        <v>1.033506</v>
      </c>
      <c r="T76" t="n">
        <v>1.007642</v>
      </c>
      <c r="U76" t="n">
        <v>0.97544</v>
      </c>
      <c r="V76" t="n">
        <v>1.062774</v>
      </c>
      <c r="W76" t="n">
        <v>1.098288</v>
      </c>
      <c r="X76" t="n">
        <v>1.064843</v>
      </c>
      <c r="Y76" t="n">
        <v>1.161478</v>
      </c>
      <c r="Z76" t="n">
        <v>1.145134</v>
      </c>
      <c r="AA76" t="n">
        <v>0.584006</v>
      </c>
      <c r="AB76" t="n">
        <v>1.18421</v>
      </c>
      <c r="AC76" t="n">
        <v>1.019802</v>
      </c>
      <c r="AD76" t="n">
        <v>1.254231</v>
      </c>
      <c r="AE76" t="n">
        <v>1.210011</v>
      </c>
      <c r="AF76" t="n">
        <v>1.272892</v>
      </c>
      <c r="AG76" t="n">
        <v>1.187767</v>
      </c>
      <c r="AH76" t="n">
        <v>1.235028</v>
      </c>
      <c r="AI76" t="n">
        <v>0.98288</v>
      </c>
      <c r="AJ76" t="n">
        <v>0.960815</v>
      </c>
      <c r="AK76" t="n">
        <v>0.922252</v>
      </c>
      <c r="AL76" t="n">
        <v>1.153196</v>
      </c>
      <c r="AM76" t="n">
        <v>1.125904</v>
      </c>
      <c r="AN76" t="n">
        <v>1.13732</v>
      </c>
      <c r="AO76" t="n">
        <v>1.144591</v>
      </c>
      <c r="AP76" t="n">
        <v>1.135764</v>
      </c>
      <c r="AQ76" t="n">
        <v>0.9912609999999999</v>
      </c>
      <c r="AR76" t="n">
        <v>0.914818</v>
      </c>
      <c r="AS76" t="n">
        <v>0.930434</v>
      </c>
      <c r="AT76" t="n">
        <v>1.239418</v>
      </c>
      <c r="AU76" t="n">
        <v>1.212035</v>
      </c>
      <c r="AV76" t="n">
        <v>1.234743</v>
      </c>
      <c r="AW76" t="n">
        <v>1.260956</v>
      </c>
      <c r="AX76" t="n">
        <v>1.186141</v>
      </c>
      <c r="AY76" t="n">
        <v>0.4997</v>
      </c>
      <c r="AZ76" t="n">
        <v>0.922463</v>
      </c>
      <c r="BA76" t="n">
        <v>1.005642</v>
      </c>
      <c r="BB76" t="n">
        <v>1.315519</v>
      </c>
      <c r="BC76" t="n">
        <v>1.25</v>
      </c>
      <c r="BD76" t="n">
        <v>1.30484</v>
      </c>
      <c r="BE76" t="n">
        <v>1.294771</v>
      </c>
      <c r="BF76" t="n">
        <v>1.281818</v>
      </c>
      <c r="BG76" t="n">
        <v>0.9979440000000001</v>
      </c>
      <c r="BH76" t="n">
        <v>1.010266</v>
      </c>
      <c r="BI76" t="n">
        <v>0.965663</v>
      </c>
      <c r="BJ76" t="n">
        <v>1.355335</v>
      </c>
      <c r="BK76" t="n">
        <v>1.342139</v>
      </c>
      <c r="BL76" t="n">
        <v>1.395474</v>
      </c>
      <c r="BM76" t="n">
        <v>1.386732</v>
      </c>
      <c r="BN76" t="n">
        <v>1.334818</v>
      </c>
    </row>
    <row r="77" spans="1:66">
      <c r="A77" t="n">
        <v>53.956667</v>
      </c>
      <c r="B77" t="n">
        <v>2.248194444444444</v>
      </c>
      <c r="C77" t="n">
        <v>1.354489</v>
      </c>
      <c r="D77" t="n">
        <v>1.232626</v>
      </c>
      <c r="E77" t="n">
        <v>1.262788</v>
      </c>
      <c r="F77" t="n">
        <v>1.275492</v>
      </c>
      <c r="G77" t="n">
        <v>0.876607</v>
      </c>
      <c r="H77" t="n">
        <v>0.923297</v>
      </c>
      <c r="I77" t="n">
        <v>0.802639</v>
      </c>
      <c r="J77" t="n">
        <v>0.802959</v>
      </c>
      <c r="K77" t="n">
        <v>1.32937</v>
      </c>
      <c r="L77" t="n">
        <v>1.306912</v>
      </c>
      <c r="M77" t="n">
        <v>1.341581</v>
      </c>
      <c r="N77" t="n">
        <v>1.397829</v>
      </c>
      <c r="O77" t="n">
        <v>1.180464</v>
      </c>
      <c r="P77" t="n">
        <v>1.224966</v>
      </c>
      <c r="Q77" t="n">
        <v>1.276913</v>
      </c>
      <c r="R77" t="n">
        <v>1.307827</v>
      </c>
      <c r="S77" t="n">
        <v>1.049496</v>
      </c>
      <c r="T77" t="n">
        <v>1.019609</v>
      </c>
      <c r="U77" t="n">
        <v>0.986358</v>
      </c>
      <c r="V77" t="n">
        <v>1.079381</v>
      </c>
      <c r="W77" t="n">
        <v>1.115087</v>
      </c>
      <c r="X77" t="n">
        <v>1.07836</v>
      </c>
      <c r="Y77" t="n">
        <v>1.17228</v>
      </c>
      <c r="Z77" t="n">
        <v>1.167297</v>
      </c>
      <c r="AA77" t="n">
        <v>0.576402</v>
      </c>
      <c r="AB77" t="n">
        <v>1.195255</v>
      </c>
      <c r="AC77" t="n">
        <v>1.031592</v>
      </c>
      <c r="AD77" t="n">
        <v>1.277151</v>
      </c>
      <c r="AE77" t="n">
        <v>1.224112</v>
      </c>
      <c r="AF77" t="n">
        <v>1.291175</v>
      </c>
      <c r="AG77" t="n">
        <v>1.204986</v>
      </c>
      <c r="AH77" t="n">
        <v>1.251717</v>
      </c>
      <c r="AI77" t="n">
        <v>1.002916</v>
      </c>
      <c r="AJ77" t="n">
        <v>0.97455</v>
      </c>
      <c r="AK77" t="n">
        <v>0.938829</v>
      </c>
      <c r="AL77" t="n">
        <v>1.166846</v>
      </c>
      <c r="AM77" t="n">
        <v>1.146482</v>
      </c>
      <c r="AN77" t="n">
        <v>1.15064</v>
      </c>
      <c r="AO77" t="n">
        <v>1.167947</v>
      </c>
      <c r="AP77" t="n">
        <v>1.158963</v>
      </c>
      <c r="AQ77" t="n">
        <v>1.014896</v>
      </c>
      <c r="AR77" t="n">
        <v>0.929226</v>
      </c>
      <c r="AS77" t="n">
        <v>0.944213</v>
      </c>
      <c r="AT77" t="n">
        <v>1.258272</v>
      </c>
      <c r="AU77" t="n">
        <v>1.227991</v>
      </c>
      <c r="AV77" t="n">
        <v>1.254971</v>
      </c>
      <c r="AW77" t="n">
        <v>1.274475</v>
      </c>
      <c r="AX77" t="n">
        <v>1.205029</v>
      </c>
      <c r="AY77" t="n">
        <v>0.502831</v>
      </c>
      <c r="AZ77" t="n">
        <v>0.93897</v>
      </c>
      <c r="BA77" t="n">
        <v>1.02517</v>
      </c>
      <c r="BB77" t="n">
        <v>1.336003</v>
      </c>
      <c r="BC77" t="n">
        <v>1.27137</v>
      </c>
      <c r="BD77" t="n">
        <v>1.321545</v>
      </c>
      <c r="BE77" t="n">
        <v>1.315566</v>
      </c>
      <c r="BF77" t="n">
        <v>1.304665</v>
      </c>
      <c r="BG77" t="n">
        <v>1.007901</v>
      </c>
      <c r="BH77" t="n">
        <v>1.023591</v>
      </c>
      <c r="BI77" t="n">
        <v>0.983981</v>
      </c>
      <c r="BJ77" t="n">
        <v>1.379355</v>
      </c>
      <c r="BK77" t="n">
        <v>1.361101</v>
      </c>
      <c r="BL77" t="n">
        <v>1.415571</v>
      </c>
      <c r="BM77" t="n">
        <v>1.405931</v>
      </c>
      <c r="BN77" t="n">
        <v>1.35904</v>
      </c>
    </row>
    <row r="78" spans="1:66">
      <c r="A78" t="n">
        <v>54.953889</v>
      </c>
      <c r="B78" t="n">
        <v>2.28974537037037</v>
      </c>
      <c r="C78" t="n">
        <v>1.370461</v>
      </c>
      <c r="D78" t="n">
        <v>1.254058</v>
      </c>
      <c r="E78" t="n">
        <v>1.289479</v>
      </c>
      <c r="F78" t="n">
        <v>1.296484</v>
      </c>
      <c r="G78" t="n">
        <v>0.8249570000000001</v>
      </c>
      <c r="H78" t="n">
        <v>0.8745579999999999</v>
      </c>
      <c r="I78" t="n">
        <v>0.76145</v>
      </c>
      <c r="J78" t="n">
        <v>0.764468</v>
      </c>
      <c r="K78" t="n">
        <v>1.359729</v>
      </c>
      <c r="L78" t="n">
        <v>1.337412</v>
      </c>
      <c r="M78" t="n">
        <v>1.376508</v>
      </c>
      <c r="N78" t="n">
        <v>1.436896</v>
      </c>
      <c r="O78" t="n">
        <v>1.195289</v>
      </c>
      <c r="P78" t="n">
        <v>1.248719</v>
      </c>
      <c r="Q78" t="n">
        <v>1.302801</v>
      </c>
      <c r="R78" t="n">
        <v>1.332003</v>
      </c>
      <c r="S78" t="n">
        <v>1.061043</v>
      </c>
      <c r="T78" t="n">
        <v>1.040856</v>
      </c>
      <c r="U78" t="n">
        <v>1.002816</v>
      </c>
      <c r="V78" t="n">
        <v>1.10157</v>
      </c>
      <c r="W78" t="n">
        <v>1.133773</v>
      </c>
      <c r="X78" t="n">
        <v>1.098814</v>
      </c>
      <c r="Y78" t="n">
        <v>1.194841</v>
      </c>
      <c r="Z78" t="n">
        <v>1.188989</v>
      </c>
      <c r="AA78" t="n">
        <v>0.575939</v>
      </c>
      <c r="AB78" t="n">
        <v>1.205888</v>
      </c>
      <c r="AC78" t="n">
        <v>1.050487</v>
      </c>
      <c r="AD78" t="n">
        <v>1.297361</v>
      </c>
      <c r="AE78" t="n">
        <v>1.241668</v>
      </c>
      <c r="AF78" t="n">
        <v>1.30551</v>
      </c>
      <c r="AG78" t="n">
        <v>1.229014</v>
      </c>
      <c r="AH78" t="n">
        <v>1.267463</v>
      </c>
      <c r="AI78" t="n">
        <v>1.027388</v>
      </c>
      <c r="AJ78" t="n">
        <v>0.990259</v>
      </c>
      <c r="AK78" t="n">
        <v>0.959516</v>
      </c>
      <c r="AL78" t="n">
        <v>1.185991</v>
      </c>
      <c r="AM78" t="n">
        <v>1.166366</v>
      </c>
      <c r="AN78" t="n">
        <v>1.171735</v>
      </c>
      <c r="AO78" t="n">
        <v>1.176101</v>
      </c>
      <c r="AP78" t="n">
        <v>1.176275</v>
      </c>
      <c r="AQ78" t="n">
        <v>1.031684</v>
      </c>
      <c r="AR78" t="n">
        <v>0.949236</v>
      </c>
      <c r="AS78" t="n">
        <v>0.966108</v>
      </c>
      <c r="AT78" t="n">
        <v>1.2794</v>
      </c>
      <c r="AU78" t="n">
        <v>1.24675</v>
      </c>
      <c r="AV78" t="n">
        <v>1.268331</v>
      </c>
      <c r="AW78" t="n">
        <v>1.290331</v>
      </c>
      <c r="AX78" t="n">
        <v>1.212941</v>
      </c>
      <c r="AY78" t="n">
        <v>0.50893</v>
      </c>
      <c r="AZ78" t="n">
        <v>0.957722</v>
      </c>
      <c r="BA78" t="n">
        <v>1.043308</v>
      </c>
      <c r="BB78" t="n">
        <v>1.364224</v>
      </c>
      <c r="BC78" t="n">
        <v>1.286635</v>
      </c>
      <c r="BD78" t="n">
        <v>1.349474</v>
      </c>
      <c r="BE78" t="n">
        <v>1.331704</v>
      </c>
      <c r="BF78" t="n">
        <v>1.321714</v>
      </c>
      <c r="BG78" t="n">
        <v>1.02018</v>
      </c>
      <c r="BH78" t="n">
        <v>1.039435</v>
      </c>
      <c r="BI78" t="n">
        <v>1.001554</v>
      </c>
      <c r="BJ78" t="n">
        <v>1.400619</v>
      </c>
      <c r="BK78" t="n">
        <v>1.379727</v>
      </c>
      <c r="BL78" t="n">
        <v>1.437296</v>
      </c>
      <c r="BM78" t="n">
        <v>1.431024</v>
      </c>
      <c r="BN78" t="n">
        <v>1.381432</v>
      </c>
    </row>
    <row r="79" spans="1:66">
      <c r="A79" t="n">
        <v>55.952222</v>
      </c>
      <c r="B79" t="n">
        <v>2.331342592592593</v>
      </c>
      <c r="C79" t="n">
        <v>1.385357</v>
      </c>
      <c r="D79" t="n">
        <v>1.273657</v>
      </c>
      <c r="E79" t="n">
        <v>1.312992</v>
      </c>
      <c r="F79" t="n">
        <v>1.307307</v>
      </c>
      <c r="G79" t="n">
        <v>0.774645</v>
      </c>
      <c r="H79" t="n">
        <v>0.8296</v>
      </c>
      <c r="I79" t="n">
        <v>0.721925</v>
      </c>
      <c r="J79" t="n">
        <v>0.726757</v>
      </c>
      <c r="K79" t="n">
        <v>1.381502</v>
      </c>
      <c r="L79" t="n">
        <v>1.368974</v>
      </c>
      <c r="M79" t="n">
        <v>1.412746</v>
      </c>
      <c r="N79" t="n">
        <v>1.481834</v>
      </c>
      <c r="O79" t="n">
        <v>1.216139</v>
      </c>
      <c r="P79" t="n">
        <v>1.264191</v>
      </c>
      <c r="Q79" t="n">
        <v>1.325917</v>
      </c>
      <c r="R79" t="n">
        <v>1.347078</v>
      </c>
      <c r="S79" t="n">
        <v>1.074923</v>
      </c>
      <c r="T79" t="n">
        <v>1.059016</v>
      </c>
      <c r="U79" t="n">
        <v>1.021989</v>
      </c>
      <c r="V79" t="n">
        <v>1.111195</v>
      </c>
      <c r="W79" t="n">
        <v>1.14733</v>
      </c>
      <c r="X79" t="n">
        <v>1.114544</v>
      </c>
      <c r="Y79" t="n">
        <v>1.212968</v>
      </c>
      <c r="Z79" t="n">
        <v>1.203672</v>
      </c>
      <c r="AA79" t="n">
        <v>0.5728569999999999</v>
      </c>
      <c r="AB79" t="n">
        <v>1.226732</v>
      </c>
      <c r="AC79" t="n">
        <v>1.065916</v>
      </c>
      <c r="AD79" t="n">
        <v>1.315945</v>
      </c>
      <c r="AE79" t="n">
        <v>1.262921</v>
      </c>
      <c r="AF79" t="n">
        <v>1.320963</v>
      </c>
      <c r="AG79" t="n">
        <v>1.238802</v>
      </c>
      <c r="AH79" t="n">
        <v>1.291862</v>
      </c>
      <c r="AI79" t="n">
        <v>1.042824</v>
      </c>
      <c r="AJ79" t="n">
        <v>1.009278</v>
      </c>
      <c r="AK79" t="n">
        <v>0.974046</v>
      </c>
      <c r="AL79" t="n">
        <v>1.208422</v>
      </c>
      <c r="AM79" t="n">
        <v>1.185871</v>
      </c>
      <c r="AN79" t="n">
        <v>1.183478</v>
      </c>
      <c r="AO79" t="n">
        <v>1.186067</v>
      </c>
      <c r="AP79" t="n">
        <v>1.201664</v>
      </c>
      <c r="AQ79" t="n">
        <v>1.051396</v>
      </c>
      <c r="AR79" t="n">
        <v>0.958234</v>
      </c>
      <c r="AS79" t="n">
        <v>0.9828519999999999</v>
      </c>
      <c r="AT79" t="n">
        <v>1.295698</v>
      </c>
      <c r="AU79" t="n">
        <v>1.265424</v>
      </c>
      <c r="AV79" t="n">
        <v>1.293259</v>
      </c>
      <c r="AW79" t="n">
        <v>1.311624</v>
      </c>
      <c r="AX79" t="n">
        <v>1.231373</v>
      </c>
      <c r="AY79" t="n">
        <v>0.514518</v>
      </c>
      <c r="AZ79" t="n">
        <v>0.983166</v>
      </c>
      <c r="BA79" t="n">
        <v>1.066189</v>
      </c>
      <c r="BB79" t="n">
        <v>1.384481</v>
      </c>
      <c r="BC79" t="n">
        <v>1.312493</v>
      </c>
      <c r="BD79" t="n">
        <v>1.364488</v>
      </c>
      <c r="BE79" t="n">
        <v>1.345503</v>
      </c>
      <c r="BF79" t="n">
        <v>1.336825</v>
      </c>
      <c r="BG79" t="n">
        <v>1.037089</v>
      </c>
      <c r="BH79" t="n">
        <v>1.057713</v>
      </c>
      <c r="BI79" t="n">
        <v>1.016358</v>
      </c>
      <c r="BJ79" t="n">
        <v>1.420762</v>
      </c>
      <c r="BK79" t="n">
        <v>1.406301</v>
      </c>
      <c r="BL79" t="n">
        <v>1.454858</v>
      </c>
      <c r="BM79" t="n">
        <v>1.449244</v>
      </c>
      <c r="BN79" t="n">
        <v>1.406906</v>
      </c>
    </row>
    <row r="80" spans="1:66">
      <c r="A80" t="n">
        <v>56.950833</v>
      </c>
      <c r="B80" t="n">
        <v>2.372951388888889</v>
      </c>
      <c r="C80" t="n">
        <v>1.410451</v>
      </c>
      <c r="D80" t="n">
        <v>1.295802</v>
      </c>
      <c r="E80" t="n">
        <v>1.33821</v>
      </c>
      <c r="F80" t="n">
        <v>1.33112</v>
      </c>
      <c r="G80" t="n">
        <v>0.72984</v>
      </c>
      <c r="H80" t="n">
        <v>0.786282</v>
      </c>
      <c r="I80" t="n">
        <v>0.687291</v>
      </c>
      <c r="J80" t="n">
        <v>0.688463</v>
      </c>
      <c r="K80" t="n">
        <v>1.414507</v>
      </c>
      <c r="L80" t="n">
        <v>1.404618</v>
      </c>
      <c r="M80" t="n">
        <v>1.445436</v>
      </c>
      <c r="N80" t="n">
        <v>1.514058</v>
      </c>
      <c r="O80" t="n">
        <v>1.238586</v>
      </c>
      <c r="P80" t="n">
        <v>1.285014</v>
      </c>
      <c r="Q80" t="n">
        <v>1.341555</v>
      </c>
      <c r="R80" t="n">
        <v>1.369161</v>
      </c>
      <c r="S80" t="n">
        <v>1.092073</v>
      </c>
      <c r="T80" t="n">
        <v>1.073822</v>
      </c>
      <c r="U80" t="n">
        <v>1.037306</v>
      </c>
      <c r="V80" t="n">
        <v>1.126613</v>
      </c>
      <c r="W80" t="n">
        <v>1.157483</v>
      </c>
      <c r="X80" t="n">
        <v>1.1332</v>
      </c>
      <c r="Y80" t="n">
        <v>1.225289</v>
      </c>
      <c r="Z80" t="n">
        <v>1.222632</v>
      </c>
      <c r="AA80" t="n">
        <v>0.568416</v>
      </c>
      <c r="AB80" t="n">
        <v>1.248262</v>
      </c>
      <c r="AC80" t="n">
        <v>1.090313</v>
      </c>
      <c r="AD80" t="n">
        <v>1.331486</v>
      </c>
      <c r="AE80" t="n">
        <v>1.280645</v>
      </c>
      <c r="AF80" t="n">
        <v>1.336149</v>
      </c>
      <c r="AG80" t="n">
        <v>1.265715</v>
      </c>
      <c r="AH80" t="n">
        <v>1.313009</v>
      </c>
      <c r="AI80" t="n">
        <v>1.061398</v>
      </c>
      <c r="AJ80" t="n">
        <v>1.031848</v>
      </c>
      <c r="AK80" t="n">
        <v>0.996258</v>
      </c>
      <c r="AL80" t="n">
        <v>1.225424</v>
      </c>
      <c r="AM80" t="n">
        <v>1.201918</v>
      </c>
      <c r="AN80" t="n">
        <v>1.20668</v>
      </c>
      <c r="AO80" t="n">
        <v>1.201947</v>
      </c>
      <c r="AP80" t="n">
        <v>1.221175</v>
      </c>
      <c r="AQ80" t="n">
        <v>1.067127</v>
      </c>
      <c r="AR80" t="n">
        <v>0.975778</v>
      </c>
      <c r="AS80" t="n">
        <v>1.006205</v>
      </c>
      <c r="AT80" t="n">
        <v>1.320201</v>
      </c>
      <c r="AU80" t="n">
        <v>1.281836</v>
      </c>
      <c r="AV80" t="n">
        <v>1.312907</v>
      </c>
      <c r="AW80" t="n">
        <v>1.340057</v>
      </c>
      <c r="AX80" t="n">
        <v>1.244513</v>
      </c>
      <c r="AY80" t="n">
        <v>0.518251</v>
      </c>
      <c r="AZ80" t="n">
        <v>1.001715</v>
      </c>
      <c r="BA80" t="n">
        <v>1.077709</v>
      </c>
      <c r="BB80" t="n">
        <v>1.401557</v>
      </c>
      <c r="BC80" t="n">
        <v>1.329201</v>
      </c>
      <c r="BD80" t="n">
        <v>1.379065</v>
      </c>
      <c r="BE80" t="n">
        <v>1.36726</v>
      </c>
      <c r="BF80" t="n">
        <v>1.364548</v>
      </c>
      <c r="BG80" t="n">
        <v>1.048968</v>
      </c>
      <c r="BH80" t="n">
        <v>1.076331</v>
      </c>
      <c r="BI80" t="n">
        <v>1.036177</v>
      </c>
      <c r="BJ80" t="n">
        <v>1.440592</v>
      </c>
      <c r="BK80" t="n">
        <v>1.418588</v>
      </c>
      <c r="BL80" t="n">
        <v>1.475806</v>
      </c>
      <c r="BM80" t="n">
        <v>1.4619</v>
      </c>
      <c r="BN80" t="n">
        <v>1.418751</v>
      </c>
    </row>
    <row r="81" spans="1:66">
      <c r="A81" t="n">
        <v>57.949167</v>
      </c>
      <c r="B81" t="n">
        <v>2.414548611111111</v>
      </c>
      <c r="C81" t="n">
        <v>1.433758</v>
      </c>
      <c r="D81" t="n">
        <v>1.308024</v>
      </c>
      <c r="E81" t="n">
        <v>1.349028</v>
      </c>
      <c r="F81" t="n">
        <v>1.351674</v>
      </c>
      <c r="G81" t="n">
        <v>0.682693</v>
      </c>
      <c r="H81" t="n">
        <v>0.742783</v>
      </c>
      <c r="I81" t="n">
        <v>0.650741</v>
      </c>
      <c r="J81" t="n">
        <v>0.65382</v>
      </c>
      <c r="K81" t="n">
        <v>1.449905</v>
      </c>
      <c r="L81" t="n">
        <v>1.434292</v>
      </c>
      <c r="M81" t="n">
        <v>1.484035</v>
      </c>
      <c r="N81" t="n">
        <v>1.543711</v>
      </c>
      <c r="O81" t="n">
        <v>1.254385</v>
      </c>
      <c r="P81" t="n">
        <v>1.297531</v>
      </c>
      <c r="Q81" t="n">
        <v>1.357129</v>
      </c>
      <c r="R81" t="n">
        <v>1.386793</v>
      </c>
      <c r="S81" t="n">
        <v>1.108146</v>
      </c>
      <c r="T81" t="n">
        <v>1.087109</v>
      </c>
      <c r="U81" t="n">
        <v>1.042765</v>
      </c>
      <c r="V81" t="n">
        <v>1.144345</v>
      </c>
      <c r="W81" t="n">
        <v>1.171268</v>
      </c>
      <c r="X81" t="n">
        <v>1.146122</v>
      </c>
      <c r="Y81" t="n">
        <v>1.238094</v>
      </c>
      <c r="Z81" t="n">
        <v>1.236658</v>
      </c>
      <c r="AA81" t="n">
        <v>0.564316</v>
      </c>
      <c r="AB81" t="n">
        <v>1.26034</v>
      </c>
      <c r="AC81" t="n">
        <v>1.10416</v>
      </c>
      <c r="AD81" t="n">
        <v>1.354065</v>
      </c>
      <c r="AE81" t="n">
        <v>1.296124</v>
      </c>
      <c r="AF81" t="n">
        <v>1.354994</v>
      </c>
      <c r="AG81" t="n">
        <v>1.2852</v>
      </c>
      <c r="AH81" t="n">
        <v>1.325428</v>
      </c>
      <c r="AI81" t="n">
        <v>1.078211</v>
      </c>
      <c r="AJ81" t="n">
        <v>1.048775</v>
      </c>
      <c r="AK81" t="n">
        <v>1.00994</v>
      </c>
      <c r="AL81" t="n">
        <v>1.241794</v>
      </c>
      <c r="AM81" t="n">
        <v>1.220795</v>
      </c>
      <c r="AN81" t="n">
        <v>1.223677</v>
      </c>
      <c r="AO81" t="n">
        <v>1.217512</v>
      </c>
      <c r="AP81" t="n">
        <v>1.236299</v>
      </c>
      <c r="AQ81" t="n">
        <v>1.085676</v>
      </c>
      <c r="AR81" t="n">
        <v>0.9917899999999999</v>
      </c>
      <c r="AS81" t="n">
        <v>1.02353</v>
      </c>
      <c r="AT81" t="n">
        <v>1.329757</v>
      </c>
      <c r="AU81" t="n">
        <v>1.303021</v>
      </c>
      <c r="AV81" t="n">
        <v>1.322141</v>
      </c>
      <c r="AW81" t="n">
        <v>1.356057</v>
      </c>
      <c r="AX81" t="n">
        <v>1.259451</v>
      </c>
      <c r="AY81" t="n">
        <v>0.526085</v>
      </c>
      <c r="AZ81" t="n">
        <v>1.013926</v>
      </c>
      <c r="BA81" t="n">
        <v>1.097538</v>
      </c>
      <c r="BB81" t="n">
        <v>1.41933</v>
      </c>
      <c r="BC81" t="n">
        <v>1.350208</v>
      </c>
      <c r="BD81" t="n">
        <v>1.400079</v>
      </c>
      <c r="BE81" t="n">
        <v>1.385773</v>
      </c>
      <c r="BF81" t="n">
        <v>1.381893</v>
      </c>
      <c r="BG81" t="n">
        <v>1.066621</v>
      </c>
      <c r="BH81" t="n">
        <v>1.092643</v>
      </c>
      <c r="BI81" t="n">
        <v>1.057181</v>
      </c>
      <c r="BJ81" t="n">
        <v>1.455143</v>
      </c>
      <c r="BK81" t="n">
        <v>1.440869</v>
      </c>
      <c r="BL81" t="n">
        <v>1.497785</v>
      </c>
      <c r="BM81" t="n">
        <v>1.488881</v>
      </c>
      <c r="BN81" t="n">
        <v>1.440834</v>
      </c>
    </row>
    <row r="82" spans="1:66">
      <c r="A82" t="n">
        <v>58.947778</v>
      </c>
      <c r="B82" t="n">
        <v>2.456157407407408</v>
      </c>
      <c r="C82" t="n">
        <v>1.453467</v>
      </c>
      <c r="D82" t="n">
        <v>1.319056</v>
      </c>
      <c r="E82" t="n">
        <v>1.366992</v>
      </c>
      <c r="F82" t="n">
        <v>1.369604</v>
      </c>
      <c r="G82" t="n">
        <v>0.639722</v>
      </c>
      <c r="H82" t="n">
        <v>0.702124</v>
      </c>
      <c r="I82" t="n">
        <v>0.61727</v>
      </c>
      <c r="J82" t="n">
        <v>0.61985</v>
      </c>
      <c r="K82" t="n">
        <v>1.485816</v>
      </c>
      <c r="L82" t="n">
        <v>1.47001</v>
      </c>
      <c r="M82" t="n">
        <v>1.52032</v>
      </c>
      <c r="N82" t="n">
        <v>1.574254</v>
      </c>
      <c r="O82" t="n">
        <v>1.276338</v>
      </c>
      <c r="P82" t="n">
        <v>1.318354</v>
      </c>
      <c r="Q82" t="n">
        <v>1.376091</v>
      </c>
      <c r="R82" t="n">
        <v>1.408184</v>
      </c>
      <c r="S82" t="n">
        <v>1.122671</v>
      </c>
      <c r="T82" t="n">
        <v>1.104759</v>
      </c>
      <c r="U82" t="n">
        <v>1.065053</v>
      </c>
      <c r="V82" t="n">
        <v>1.158202</v>
      </c>
      <c r="W82" t="n">
        <v>1.18169</v>
      </c>
      <c r="X82" t="n">
        <v>1.158113</v>
      </c>
      <c r="Y82" t="n">
        <v>1.25656</v>
      </c>
      <c r="Z82" t="n">
        <v>1.25182</v>
      </c>
      <c r="AA82" t="n">
        <v>0.563154</v>
      </c>
      <c r="AB82" t="n">
        <v>1.276741</v>
      </c>
      <c r="AC82" t="n">
        <v>1.116777</v>
      </c>
      <c r="AD82" t="n">
        <v>1.376599</v>
      </c>
      <c r="AE82" t="n">
        <v>1.313643</v>
      </c>
      <c r="AF82" t="n">
        <v>1.380814</v>
      </c>
      <c r="AG82" t="n">
        <v>1.298434</v>
      </c>
      <c r="AH82" t="n">
        <v>1.341686</v>
      </c>
      <c r="AI82" t="n">
        <v>1.098832</v>
      </c>
      <c r="AJ82" t="n">
        <v>1.068064</v>
      </c>
      <c r="AK82" t="n">
        <v>1.02486</v>
      </c>
      <c r="AL82" t="n">
        <v>1.250754</v>
      </c>
      <c r="AM82" t="n">
        <v>1.234741</v>
      </c>
      <c r="AN82" t="n">
        <v>1.238888</v>
      </c>
      <c r="AO82" t="n">
        <v>1.234733</v>
      </c>
      <c r="AP82" t="n">
        <v>1.260108</v>
      </c>
      <c r="AQ82" t="n">
        <v>1.099959</v>
      </c>
      <c r="AR82" t="n">
        <v>1.011435</v>
      </c>
      <c r="AS82" t="n">
        <v>1.036779</v>
      </c>
      <c r="AT82" t="n">
        <v>1.344653</v>
      </c>
      <c r="AU82" t="n">
        <v>1.327698</v>
      </c>
      <c r="AV82" t="n">
        <v>1.345559</v>
      </c>
      <c r="AW82" t="n">
        <v>1.366861</v>
      </c>
      <c r="AX82" t="n">
        <v>1.278291</v>
      </c>
      <c r="AY82" t="n">
        <v>0.527163</v>
      </c>
      <c r="AZ82" t="n">
        <v>1.029927</v>
      </c>
      <c r="BA82" t="n">
        <v>1.111492</v>
      </c>
      <c r="BB82" t="n">
        <v>1.43993</v>
      </c>
      <c r="BC82" t="n">
        <v>1.365791</v>
      </c>
      <c r="BD82" t="n">
        <v>1.419657</v>
      </c>
      <c r="BE82" t="n">
        <v>1.408927</v>
      </c>
      <c r="BF82" t="n">
        <v>1.40167</v>
      </c>
      <c r="BG82" t="n">
        <v>1.084229</v>
      </c>
      <c r="BH82" t="n">
        <v>1.110039</v>
      </c>
      <c r="BI82" t="n">
        <v>1.08014</v>
      </c>
      <c r="BJ82" t="n">
        <v>1.475159</v>
      </c>
      <c r="BK82" t="n">
        <v>1.459265</v>
      </c>
      <c r="BL82" t="n">
        <v>1.523945</v>
      </c>
      <c r="BM82" t="n">
        <v>1.512135</v>
      </c>
      <c r="BN82" t="n">
        <v>1.460752</v>
      </c>
    </row>
    <row r="83" spans="1:66">
      <c r="A83" t="n">
        <v>59.946389</v>
      </c>
      <c r="B83" t="n">
        <v>2.497766203703704</v>
      </c>
      <c r="C83" t="n">
        <v>1.4712</v>
      </c>
      <c r="D83" t="n">
        <v>1.335277</v>
      </c>
      <c r="E83" t="n">
        <v>1.390666</v>
      </c>
      <c r="F83" t="n">
        <v>1.387713</v>
      </c>
      <c r="G83" t="n">
        <v>0.6022110000000001</v>
      </c>
      <c r="H83" t="n">
        <v>0.663531</v>
      </c>
      <c r="I83" t="n">
        <v>0.587104</v>
      </c>
      <c r="J83" t="n">
        <v>0.586792</v>
      </c>
      <c r="K83" t="n">
        <v>1.535281</v>
      </c>
      <c r="L83" t="n">
        <v>1.506417</v>
      </c>
      <c r="M83" t="n">
        <v>1.55341</v>
      </c>
      <c r="N83" t="n">
        <v>1.614012</v>
      </c>
      <c r="O83" t="n">
        <v>1.294333</v>
      </c>
      <c r="P83" t="n">
        <v>1.340349</v>
      </c>
      <c r="Q83" t="n">
        <v>1.387553</v>
      </c>
      <c r="R83" t="n">
        <v>1.417819</v>
      </c>
      <c r="S83" t="n">
        <v>1.13573</v>
      </c>
      <c r="T83" t="n">
        <v>1.122606</v>
      </c>
      <c r="U83" t="n">
        <v>1.078536</v>
      </c>
      <c r="V83" t="n">
        <v>1.178503</v>
      </c>
      <c r="W83" t="n">
        <v>1.198927</v>
      </c>
      <c r="X83" t="n">
        <v>1.175104</v>
      </c>
      <c r="Y83" t="n">
        <v>1.274792</v>
      </c>
      <c r="Z83" t="n">
        <v>1.268146</v>
      </c>
      <c r="AA83" t="n">
        <v>0.555214</v>
      </c>
      <c r="AB83" t="n">
        <v>1.295336</v>
      </c>
      <c r="AC83" t="n">
        <v>1.132826</v>
      </c>
      <c r="AD83" t="n">
        <v>1.396685</v>
      </c>
      <c r="AE83" t="n">
        <v>1.330096</v>
      </c>
      <c r="AF83" t="n">
        <v>1.401232</v>
      </c>
      <c r="AG83" t="n">
        <v>1.312642</v>
      </c>
      <c r="AH83" t="n">
        <v>1.355182</v>
      </c>
      <c r="AI83" t="n">
        <v>1.115355</v>
      </c>
      <c r="AJ83" t="n">
        <v>1.079564</v>
      </c>
      <c r="AK83" t="n">
        <v>1.04608</v>
      </c>
      <c r="AL83" t="n">
        <v>1.26359</v>
      </c>
      <c r="AM83" t="n">
        <v>1.248904</v>
      </c>
      <c r="AN83" t="n">
        <v>1.255938</v>
      </c>
      <c r="AO83" t="n">
        <v>1.253315</v>
      </c>
      <c r="AP83" t="n">
        <v>1.276819</v>
      </c>
      <c r="AQ83" t="n">
        <v>1.121938</v>
      </c>
      <c r="AR83" t="n">
        <v>1.03119</v>
      </c>
      <c r="AS83" t="n">
        <v>1.050203</v>
      </c>
      <c r="AT83" t="n">
        <v>1.367606</v>
      </c>
      <c r="AU83" t="n">
        <v>1.346986</v>
      </c>
      <c r="AV83" t="n">
        <v>1.361344</v>
      </c>
      <c r="AW83" t="n">
        <v>1.379999</v>
      </c>
      <c r="AX83" t="n">
        <v>1.294001</v>
      </c>
      <c r="AY83" t="n">
        <v>0.535927</v>
      </c>
      <c r="AZ83" t="n">
        <v>1.0426</v>
      </c>
      <c r="BA83" t="n">
        <v>1.124075</v>
      </c>
      <c r="BB83" t="n">
        <v>1.453615</v>
      </c>
      <c r="BC83" t="n">
        <v>1.377637</v>
      </c>
      <c r="BD83" t="n">
        <v>1.4419</v>
      </c>
      <c r="BE83" t="n">
        <v>1.434433</v>
      </c>
      <c r="BF83" t="n">
        <v>1.425568</v>
      </c>
      <c r="BG83" t="n">
        <v>1.092249</v>
      </c>
      <c r="BH83" t="n">
        <v>1.124263</v>
      </c>
      <c r="BI83" t="n">
        <v>1.097309</v>
      </c>
      <c r="BJ83" t="n">
        <v>1.495175</v>
      </c>
      <c r="BK83" t="n">
        <v>1.479753</v>
      </c>
      <c r="BL83" t="n">
        <v>1.545335</v>
      </c>
      <c r="BM83" t="n">
        <v>1.524539</v>
      </c>
      <c r="BN83" t="n">
        <v>1.480717</v>
      </c>
    </row>
    <row r="84" spans="1:66">
      <c r="A84" t="n">
        <v>60.943889</v>
      </c>
      <c r="B84" t="n">
        <v>2.539328703703704</v>
      </c>
      <c r="C84" t="n">
        <v>1.485978</v>
      </c>
      <c r="D84" t="n">
        <v>1.356108</v>
      </c>
      <c r="E84" t="n">
        <v>1.409339</v>
      </c>
      <c r="F84" t="n">
        <v>1.397478</v>
      </c>
      <c r="G84" t="n">
        <v>0.568683</v>
      </c>
      <c r="H84" t="n">
        <v>0.629813</v>
      </c>
      <c r="I84" t="n">
        <v>0.553295</v>
      </c>
      <c r="J84" t="n">
        <v>0.557498</v>
      </c>
      <c r="K84" t="n">
        <v>1.575394</v>
      </c>
      <c r="L84" t="n">
        <v>1.537613</v>
      </c>
      <c r="M84" t="n">
        <v>1.587483</v>
      </c>
      <c r="N84" t="n">
        <v>1.649187</v>
      </c>
      <c r="O84" t="n">
        <v>1.312924</v>
      </c>
      <c r="P84" t="n">
        <v>1.360776</v>
      </c>
      <c r="Q84" t="n">
        <v>1.415294</v>
      </c>
      <c r="R84" t="n">
        <v>1.433179</v>
      </c>
      <c r="S84" t="n">
        <v>1.155032</v>
      </c>
      <c r="T84" t="n">
        <v>1.135248</v>
      </c>
      <c r="U84" t="n">
        <v>1.093443</v>
      </c>
      <c r="V84" t="n">
        <v>1.187146</v>
      </c>
      <c r="W84" t="n">
        <v>1.210478</v>
      </c>
      <c r="X84" t="n">
        <v>1.185979</v>
      </c>
      <c r="Y84" t="n">
        <v>1.291132</v>
      </c>
      <c r="Z84" t="n">
        <v>1.286579</v>
      </c>
      <c r="AA84" t="n">
        <v>0.556953</v>
      </c>
      <c r="AB84" t="n">
        <v>1.312403</v>
      </c>
      <c r="AC84" t="n">
        <v>1.149032</v>
      </c>
      <c r="AD84" t="n">
        <v>1.415253</v>
      </c>
      <c r="AE84" t="n">
        <v>1.348475</v>
      </c>
      <c r="AF84" t="n">
        <v>1.414462</v>
      </c>
      <c r="AG84" t="n">
        <v>1.32578</v>
      </c>
      <c r="AH84" t="n">
        <v>1.373727</v>
      </c>
      <c r="AI84" t="n">
        <v>1.131913</v>
      </c>
      <c r="AJ84" t="n">
        <v>1.096785</v>
      </c>
      <c r="AK84" t="n">
        <v>1.065403</v>
      </c>
      <c r="AL84" t="n">
        <v>1.281922</v>
      </c>
      <c r="AM84" t="n">
        <v>1.262733</v>
      </c>
      <c r="AN84" t="n">
        <v>1.267443</v>
      </c>
      <c r="AO84" t="n">
        <v>1.263925</v>
      </c>
      <c r="AP84" t="n">
        <v>1.297784</v>
      </c>
      <c r="AQ84" t="n">
        <v>1.143298</v>
      </c>
      <c r="AR84" t="n">
        <v>1.048477</v>
      </c>
      <c r="AS84" t="n">
        <v>1.063744</v>
      </c>
      <c r="AT84" t="n">
        <v>1.384192</v>
      </c>
      <c r="AU84" t="n">
        <v>1.3613</v>
      </c>
      <c r="AV84" t="n">
        <v>1.373913</v>
      </c>
      <c r="AW84" t="n">
        <v>1.39912</v>
      </c>
      <c r="AX84" t="n">
        <v>1.315575</v>
      </c>
      <c r="AY84" t="n">
        <v>0.5388540000000001</v>
      </c>
      <c r="AZ84" t="n">
        <v>1.063224</v>
      </c>
      <c r="BA84" t="n">
        <v>1.141902</v>
      </c>
      <c r="BB84" t="n">
        <v>1.486286</v>
      </c>
      <c r="BC84" t="n">
        <v>1.389462</v>
      </c>
      <c r="BD84" t="n">
        <v>1.458938</v>
      </c>
      <c r="BE84" t="n">
        <v>1.449738</v>
      </c>
      <c r="BF84" t="n">
        <v>1.449232</v>
      </c>
      <c r="BG84" t="n">
        <v>1.105932</v>
      </c>
      <c r="BH84" t="n">
        <v>1.143551</v>
      </c>
      <c r="BI84" t="n">
        <v>1.113583</v>
      </c>
      <c r="BJ84" t="n">
        <v>1.518679</v>
      </c>
      <c r="BK84" t="n">
        <v>1.497768</v>
      </c>
      <c r="BL84" t="n">
        <v>1.563579</v>
      </c>
      <c r="BM84" t="n">
        <v>1.54698</v>
      </c>
      <c r="BN84" t="n">
        <v>1.493939</v>
      </c>
    </row>
    <row r="85" spans="1:66">
      <c r="A85" t="n">
        <v>61.943333</v>
      </c>
      <c r="B85" t="n">
        <v>2.580972222222222</v>
      </c>
      <c r="C85" t="n">
        <v>1.504349</v>
      </c>
      <c r="D85" t="n">
        <v>1.378393</v>
      </c>
      <c r="E85" t="n">
        <v>1.430746</v>
      </c>
      <c r="F85" t="n">
        <v>1.419513</v>
      </c>
      <c r="G85" t="n">
        <v>0.533303</v>
      </c>
      <c r="H85" t="n">
        <v>0.59397</v>
      </c>
      <c r="I85" t="n">
        <v>0.523535</v>
      </c>
      <c r="J85" t="n">
        <v>0.53208</v>
      </c>
      <c r="K85" t="n">
        <v>1.614087</v>
      </c>
      <c r="L85" t="n">
        <v>1.57294</v>
      </c>
      <c r="M85" t="n">
        <v>1.620266</v>
      </c>
      <c r="N85" t="n">
        <v>1.686961</v>
      </c>
      <c r="O85" t="n">
        <v>1.328733</v>
      </c>
      <c r="P85" t="n">
        <v>1.370609</v>
      </c>
      <c r="Q85" t="n">
        <v>1.431315</v>
      </c>
      <c r="R85" t="n">
        <v>1.451595</v>
      </c>
      <c r="S85" t="n">
        <v>1.164287</v>
      </c>
      <c r="T85" t="n">
        <v>1.150598</v>
      </c>
      <c r="U85" t="n">
        <v>1.111247</v>
      </c>
      <c r="V85" t="n">
        <v>1.194053</v>
      </c>
      <c r="W85" t="n">
        <v>1.222327</v>
      </c>
      <c r="X85" t="n">
        <v>1.202703</v>
      </c>
      <c r="Y85" t="n">
        <v>1.306462</v>
      </c>
      <c r="Z85" t="n">
        <v>1.300337</v>
      </c>
      <c r="AA85" t="n">
        <v>0.54959</v>
      </c>
      <c r="AB85" t="n">
        <v>1.319088</v>
      </c>
      <c r="AC85" t="n">
        <v>1.166036</v>
      </c>
      <c r="AD85" t="n">
        <v>1.434188</v>
      </c>
      <c r="AE85" t="n">
        <v>1.361455</v>
      </c>
      <c r="AF85" t="n">
        <v>1.434111</v>
      </c>
      <c r="AG85" t="n">
        <v>1.33731</v>
      </c>
      <c r="AH85" t="n">
        <v>1.39361</v>
      </c>
      <c r="AI85" t="n">
        <v>1.151495</v>
      </c>
      <c r="AJ85" t="n">
        <v>1.116067</v>
      </c>
      <c r="AK85" t="n">
        <v>1.082393</v>
      </c>
      <c r="AL85" t="n">
        <v>1.298257</v>
      </c>
      <c r="AM85" t="n">
        <v>1.27802</v>
      </c>
      <c r="AN85" t="n">
        <v>1.275129</v>
      </c>
      <c r="AO85" t="n">
        <v>1.27682</v>
      </c>
      <c r="AP85" t="n">
        <v>1.308647</v>
      </c>
      <c r="AQ85" t="n">
        <v>1.159475</v>
      </c>
      <c r="AR85" t="n">
        <v>1.06808</v>
      </c>
      <c r="AS85" t="n">
        <v>1.075393</v>
      </c>
      <c r="AT85" t="n">
        <v>1.400699</v>
      </c>
      <c r="AU85" t="n">
        <v>1.381724</v>
      </c>
      <c r="AV85" t="n">
        <v>1.392511</v>
      </c>
      <c r="AW85" t="n">
        <v>1.420354</v>
      </c>
      <c r="AX85" t="n">
        <v>1.330345</v>
      </c>
      <c r="AY85" t="n">
        <v>0.541235</v>
      </c>
      <c r="AZ85" t="n">
        <v>1.081679</v>
      </c>
      <c r="BA85" t="n">
        <v>1.157039</v>
      </c>
      <c r="BB85" t="n">
        <v>1.496605</v>
      </c>
      <c r="BC85" t="n">
        <v>1.409088</v>
      </c>
      <c r="BD85" t="n">
        <v>1.474742</v>
      </c>
      <c r="BE85" t="n">
        <v>1.467776</v>
      </c>
      <c r="BF85" t="n">
        <v>1.467497</v>
      </c>
      <c r="BG85" t="n">
        <v>1.115802</v>
      </c>
      <c r="BH85" t="n">
        <v>1.16031</v>
      </c>
      <c r="BI85" t="n">
        <v>1.129473</v>
      </c>
      <c r="BJ85" t="n">
        <v>1.539635</v>
      </c>
      <c r="BK85" t="n">
        <v>1.517298</v>
      </c>
      <c r="BL85" t="n">
        <v>1.586356</v>
      </c>
      <c r="BM85" t="n">
        <v>1.568479</v>
      </c>
      <c r="BN85" t="n">
        <v>1.517481</v>
      </c>
    </row>
    <row r="86" spans="1:66">
      <c r="A86" t="n">
        <v>62.938333</v>
      </c>
      <c r="B86" t="n">
        <v>2.622430555555555</v>
      </c>
      <c r="C86" t="n">
        <v>1.522624</v>
      </c>
      <c r="D86" t="n">
        <v>1.39612</v>
      </c>
      <c r="E86" t="n">
        <v>1.447691</v>
      </c>
      <c r="F86" t="n">
        <v>1.441152</v>
      </c>
      <c r="G86" t="n">
        <v>0.5019709999999999</v>
      </c>
      <c r="H86" t="n">
        <v>0.562518</v>
      </c>
      <c r="I86" t="n">
        <v>0.496262</v>
      </c>
      <c r="J86" t="n">
        <v>0.50701</v>
      </c>
      <c r="K86" t="n">
        <v>1.646696</v>
      </c>
      <c r="L86" t="n">
        <v>1.60471</v>
      </c>
      <c r="M86" t="n">
        <v>1.661925</v>
      </c>
      <c r="N86" t="n">
        <v>1.7232</v>
      </c>
      <c r="O86" t="n">
        <v>1.346977</v>
      </c>
      <c r="P86" t="n">
        <v>1.390257</v>
      </c>
      <c r="Q86" t="n">
        <v>1.448217</v>
      </c>
      <c r="R86" t="n">
        <v>1.46282</v>
      </c>
      <c r="S86" t="n">
        <v>1.174888</v>
      </c>
      <c r="T86" t="n">
        <v>1.159178</v>
      </c>
      <c r="U86" t="n">
        <v>1.119056</v>
      </c>
      <c r="V86" t="n">
        <v>1.214212</v>
      </c>
      <c r="W86" t="n">
        <v>1.229189</v>
      </c>
      <c r="X86" t="n">
        <v>1.212346</v>
      </c>
      <c r="Y86" t="n">
        <v>1.325902</v>
      </c>
      <c r="Z86" t="n">
        <v>1.31782</v>
      </c>
      <c r="AA86" t="n">
        <v>0.544417</v>
      </c>
      <c r="AB86" t="n">
        <v>1.334364</v>
      </c>
      <c r="AC86" t="n">
        <v>1.176875</v>
      </c>
      <c r="AD86" t="n">
        <v>1.450007</v>
      </c>
      <c r="AE86" t="n">
        <v>1.380291</v>
      </c>
      <c r="AF86" t="n">
        <v>1.452634</v>
      </c>
      <c r="AG86" t="n">
        <v>1.35349</v>
      </c>
      <c r="AH86" t="n">
        <v>1.410629</v>
      </c>
      <c r="AI86" t="n">
        <v>1.168952</v>
      </c>
      <c r="AJ86" t="n">
        <v>1.132505</v>
      </c>
      <c r="AK86" t="n">
        <v>1.09566</v>
      </c>
      <c r="AL86" t="n">
        <v>1.309119</v>
      </c>
      <c r="AM86" t="n">
        <v>1.298161</v>
      </c>
      <c r="AN86" t="n">
        <v>1.28886</v>
      </c>
      <c r="AO86" t="n">
        <v>1.294956</v>
      </c>
      <c r="AP86" t="n">
        <v>1.325763</v>
      </c>
      <c r="AQ86" t="n">
        <v>1.174995</v>
      </c>
      <c r="AR86" t="n">
        <v>1.086109</v>
      </c>
      <c r="AS86" t="n">
        <v>1.095418</v>
      </c>
      <c r="AT86" t="n">
        <v>1.421381</v>
      </c>
      <c r="AU86" t="n">
        <v>1.390787</v>
      </c>
      <c r="AV86" t="n">
        <v>1.409687</v>
      </c>
      <c r="AW86" t="n">
        <v>1.438966</v>
      </c>
      <c r="AX86" t="n">
        <v>1.346416</v>
      </c>
      <c r="AY86" t="n">
        <v>0.542289</v>
      </c>
      <c r="AZ86" t="n">
        <v>1.094343</v>
      </c>
      <c r="BA86" t="n">
        <v>1.174675</v>
      </c>
      <c r="BB86" t="n">
        <v>1.511138</v>
      </c>
      <c r="BC86" t="n">
        <v>1.431677</v>
      </c>
      <c r="BD86" t="n">
        <v>1.494696</v>
      </c>
      <c r="BE86" t="n">
        <v>1.484744</v>
      </c>
      <c r="BF86" t="n">
        <v>1.487666</v>
      </c>
      <c r="BG86" t="n">
        <v>1.127761</v>
      </c>
      <c r="BH86" t="n">
        <v>1.168291</v>
      </c>
      <c r="BI86" t="n">
        <v>1.140767</v>
      </c>
      <c r="BJ86" t="n">
        <v>1.559901</v>
      </c>
      <c r="BK86" t="n">
        <v>1.53641</v>
      </c>
      <c r="BL86" t="n">
        <v>1.603173</v>
      </c>
      <c r="BM86" t="n">
        <v>1.586379</v>
      </c>
      <c r="BN86" t="n">
        <v>1.537399</v>
      </c>
    </row>
    <row r="87" spans="1:66">
      <c r="A87" t="n">
        <v>63.936111</v>
      </c>
      <c r="B87" t="n">
        <v>2.66400462962963</v>
      </c>
      <c r="C87" t="n">
        <v>1.534651</v>
      </c>
      <c r="D87" t="n">
        <v>1.414137</v>
      </c>
      <c r="E87" t="n">
        <v>1.461228</v>
      </c>
      <c r="F87" t="n">
        <v>1.458539</v>
      </c>
      <c r="G87" t="n">
        <v>0.468355</v>
      </c>
      <c r="H87" t="n">
        <v>0.529034</v>
      </c>
      <c r="I87" t="n">
        <v>0.469766</v>
      </c>
      <c r="J87" t="n">
        <v>0.478814</v>
      </c>
      <c r="K87" t="n">
        <v>1.687047</v>
      </c>
      <c r="L87" t="n">
        <v>1.636466</v>
      </c>
      <c r="M87" t="n">
        <v>1.699257</v>
      </c>
      <c r="N87" t="n">
        <v>1.755087</v>
      </c>
      <c r="O87" t="n">
        <v>1.360394</v>
      </c>
      <c r="P87" t="n">
        <v>1.409044</v>
      </c>
      <c r="Q87" t="n">
        <v>1.470687</v>
      </c>
      <c r="R87" t="n">
        <v>1.491097</v>
      </c>
      <c r="S87" t="n">
        <v>1.187349</v>
      </c>
      <c r="T87" t="n">
        <v>1.172079</v>
      </c>
      <c r="U87" t="n">
        <v>1.130434</v>
      </c>
      <c r="V87" t="n">
        <v>1.226655</v>
      </c>
      <c r="W87" t="n">
        <v>1.244206</v>
      </c>
      <c r="X87" t="n">
        <v>1.228752</v>
      </c>
      <c r="Y87" t="n">
        <v>1.3419</v>
      </c>
      <c r="Z87" t="n">
        <v>1.340287</v>
      </c>
      <c r="AA87" t="n">
        <v>0.539225</v>
      </c>
      <c r="AB87" t="n">
        <v>1.354947</v>
      </c>
      <c r="AC87" t="n">
        <v>1.191</v>
      </c>
      <c r="AD87" t="n">
        <v>1.462739</v>
      </c>
      <c r="AE87" t="n">
        <v>1.404049</v>
      </c>
      <c r="AF87" t="n">
        <v>1.468642</v>
      </c>
      <c r="AG87" t="n">
        <v>1.375378</v>
      </c>
      <c r="AH87" t="n">
        <v>1.427555</v>
      </c>
      <c r="AI87" t="n">
        <v>1.182074</v>
      </c>
      <c r="AJ87" t="n">
        <v>1.149111</v>
      </c>
      <c r="AK87" t="n">
        <v>1.111591</v>
      </c>
      <c r="AL87" t="n">
        <v>1.327937</v>
      </c>
      <c r="AM87" t="n">
        <v>1.319152</v>
      </c>
      <c r="AN87" t="n">
        <v>1.30628</v>
      </c>
      <c r="AO87" t="n">
        <v>1.319842</v>
      </c>
      <c r="AP87" t="n">
        <v>1.345189</v>
      </c>
      <c r="AQ87" t="n">
        <v>1.187783</v>
      </c>
      <c r="AR87" t="n">
        <v>1.102819</v>
      </c>
      <c r="AS87" t="n">
        <v>1.114161</v>
      </c>
      <c r="AT87" t="n">
        <v>1.443265</v>
      </c>
      <c r="AU87" t="n">
        <v>1.415398</v>
      </c>
      <c r="AV87" t="n">
        <v>1.424121</v>
      </c>
      <c r="AW87" t="n">
        <v>1.458323</v>
      </c>
      <c r="AX87" t="n">
        <v>1.357208</v>
      </c>
      <c r="AY87" t="n">
        <v>0.545083</v>
      </c>
      <c r="AZ87" t="n">
        <v>1.112555</v>
      </c>
      <c r="BA87" t="n">
        <v>1.191157</v>
      </c>
      <c r="BB87" t="n">
        <v>1.523863</v>
      </c>
      <c r="BC87" t="n">
        <v>1.446638</v>
      </c>
      <c r="BD87" t="n">
        <v>1.51229</v>
      </c>
      <c r="BE87" t="n">
        <v>1.502608</v>
      </c>
      <c r="BF87" t="n">
        <v>1.505022</v>
      </c>
      <c r="BG87" t="n">
        <v>1.142057</v>
      </c>
      <c r="BH87" t="n">
        <v>1.184423</v>
      </c>
      <c r="BI87" t="n">
        <v>1.152777</v>
      </c>
      <c r="BJ87" t="n">
        <v>1.571531</v>
      </c>
      <c r="BK87" t="n">
        <v>1.554216</v>
      </c>
      <c r="BL87" t="n">
        <v>1.626126</v>
      </c>
      <c r="BM87" t="n">
        <v>1.603985</v>
      </c>
      <c r="BN87" t="n">
        <v>1.561674</v>
      </c>
    </row>
    <row r="88" spans="1:66">
      <c r="A88" t="n">
        <v>64.93305599999999</v>
      </c>
      <c r="B88" t="n">
        <v>2.705543981481481</v>
      </c>
      <c r="C88" t="n">
        <v>1.55686</v>
      </c>
      <c r="D88" t="n">
        <v>1.422065</v>
      </c>
      <c r="E88" t="n">
        <v>1.477514</v>
      </c>
      <c r="F88" t="n">
        <v>1.470612</v>
      </c>
      <c r="G88" t="n">
        <v>0.438527</v>
      </c>
      <c r="H88" t="n">
        <v>0.500664</v>
      </c>
      <c r="I88" t="n">
        <v>0.446016</v>
      </c>
      <c r="J88" t="n">
        <v>0.450581</v>
      </c>
      <c r="K88" t="n">
        <v>1.721011</v>
      </c>
      <c r="L88" t="n">
        <v>1.678206</v>
      </c>
      <c r="M88" t="n">
        <v>1.734483</v>
      </c>
      <c r="N88" t="n">
        <v>1.788842</v>
      </c>
      <c r="O88" t="n">
        <v>1.376237</v>
      </c>
      <c r="P88" t="n">
        <v>1.425098</v>
      </c>
      <c r="Q88" t="n">
        <v>1.483569</v>
      </c>
      <c r="R88" t="n">
        <v>1.503101</v>
      </c>
      <c r="S88" t="n">
        <v>1.196153</v>
      </c>
      <c r="T88" t="n">
        <v>1.182933</v>
      </c>
      <c r="U88" t="n">
        <v>1.143259</v>
      </c>
      <c r="V88" t="n">
        <v>1.242463</v>
      </c>
      <c r="W88" t="n">
        <v>1.254047</v>
      </c>
      <c r="X88" t="n">
        <v>1.245815</v>
      </c>
      <c r="Y88" t="n">
        <v>1.35145</v>
      </c>
      <c r="Z88" t="n">
        <v>1.359884</v>
      </c>
      <c r="AA88" t="n">
        <v>0.533604</v>
      </c>
      <c r="AB88" t="n">
        <v>1.369795</v>
      </c>
      <c r="AC88" t="n">
        <v>1.197124</v>
      </c>
      <c r="AD88" t="n">
        <v>1.474682</v>
      </c>
      <c r="AE88" t="n">
        <v>1.414682</v>
      </c>
      <c r="AF88" t="n">
        <v>1.481071</v>
      </c>
      <c r="AG88" t="n">
        <v>1.395265</v>
      </c>
      <c r="AH88" t="n">
        <v>1.446928</v>
      </c>
      <c r="AI88" t="n">
        <v>1.195684</v>
      </c>
      <c r="AJ88" t="n">
        <v>1.171062</v>
      </c>
      <c r="AK88" t="n">
        <v>1.129076</v>
      </c>
      <c r="AL88" t="n">
        <v>1.345586</v>
      </c>
      <c r="AM88" t="n">
        <v>1.328654</v>
      </c>
      <c r="AN88" t="n">
        <v>1.315278</v>
      </c>
      <c r="AO88" t="n">
        <v>1.334133</v>
      </c>
      <c r="AP88" t="n">
        <v>1.35883</v>
      </c>
      <c r="AQ88" t="n">
        <v>1.204864</v>
      </c>
      <c r="AR88" t="n">
        <v>1.115365</v>
      </c>
      <c r="AS88" t="n">
        <v>1.126856</v>
      </c>
      <c r="AT88" t="n">
        <v>1.458051</v>
      </c>
      <c r="AU88" t="n">
        <v>1.429475</v>
      </c>
      <c r="AV88" t="n">
        <v>1.438624</v>
      </c>
      <c r="AW88" t="n">
        <v>1.458329</v>
      </c>
      <c r="AX88" t="n">
        <v>1.373914</v>
      </c>
      <c r="AY88" t="n">
        <v>0.54816</v>
      </c>
      <c r="AZ88" t="n">
        <v>1.126505</v>
      </c>
      <c r="BA88" t="n">
        <v>1.210361</v>
      </c>
      <c r="BB88" t="n">
        <v>1.547254</v>
      </c>
      <c r="BC88" t="n">
        <v>1.466627</v>
      </c>
      <c r="BD88" t="n">
        <v>1.52619</v>
      </c>
      <c r="BE88" t="n">
        <v>1.52085</v>
      </c>
      <c r="BF88" t="n">
        <v>1.521016</v>
      </c>
      <c r="BG88" t="n">
        <v>1.155811</v>
      </c>
      <c r="BH88" t="n">
        <v>1.199705</v>
      </c>
      <c r="BI88" t="n">
        <v>1.171414</v>
      </c>
      <c r="BJ88" t="n">
        <v>1.590173</v>
      </c>
      <c r="BK88" t="n">
        <v>1.573169</v>
      </c>
      <c r="BL88" t="n">
        <v>1.63703</v>
      </c>
      <c r="BM88" t="n">
        <v>1.615606</v>
      </c>
      <c r="BN88" t="n">
        <v>1.581104</v>
      </c>
    </row>
    <row r="89" spans="1:66">
      <c r="A89" t="n">
        <v>65.931667</v>
      </c>
      <c r="B89" t="n">
        <v>2.747152777777778</v>
      </c>
      <c r="C89" t="n">
        <v>1.577921</v>
      </c>
      <c r="D89" t="n">
        <v>1.43507</v>
      </c>
      <c r="E89" t="n">
        <v>1.490292</v>
      </c>
      <c r="F89" t="n">
        <v>1.491006</v>
      </c>
      <c r="G89" t="n">
        <v>0.411413</v>
      </c>
      <c r="H89" t="n">
        <v>0.473649</v>
      </c>
      <c r="I89" t="n">
        <v>0.421748</v>
      </c>
      <c r="J89" t="n">
        <v>0.422991</v>
      </c>
      <c r="K89" t="n">
        <v>1.759539</v>
      </c>
      <c r="L89" t="n">
        <v>1.714828</v>
      </c>
      <c r="M89" t="n">
        <v>1.770134</v>
      </c>
      <c r="N89" t="n">
        <v>1.82815</v>
      </c>
      <c r="O89" t="n">
        <v>1.388004</v>
      </c>
      <c r="P89" t="n">
        <v>1.43532</v>
      </c>
      <c r="Q89" t="n">
        <v>1.497426</v>
      </c>
      <c r="R89" t="n">
        <v>1.524724</v>
      </c>
      <c r="S89" t="n">
        <v>1.210341</v>
      </c>
      <c r="T89" t="n">
        <v>1.200212</v>
      </c>
      <c r="U89" t="n">
        <v>1.147218</v>
      </c>
      <c r="V89" t="n">
        <v>1.252726</v>
      </c>
      <c r="W89" t="n">
        <v>1.265515</v>
      </c>
      <c r="X89" t="n">
        <v>1.25997</v>
      </c>
      <c r="Y89" t="n">
        <v>1.369697</v>
      </c>
      <c r="Z89" t="n">
        <v>1.375699</v>
      </c>
      <c r="AA89" t="n">
        <v>0.5356070000000001</v>
      </c>
      <c r="AB89" t="n">
        <v>1.392467</v>
      </c>
      <c r="AC89" t="n">
        <v>1.216959</v>
      </c>
      <c r="AD89" t="n">
        <v>1.486693</v>
      </c>
      <c r="AE89" t="n">
        <v>1.428165</v>
      </c>
      <c r="AF89" t="n">
        <v>1.510123</v>
      </c>
      <c r="AG89" t="n">
        <v>1.406922</v>
      </c>
      <c r="AH89" t="n">
        <v>1.457567</v>
      </c>
      <c r="AI89" t="n">
        <v>1.207032</v>
      </c>
      <c r="AJ89" t="n">
        <v>1.185813</v>
      </c>
      <c r="AK89" t="n">
        <v>1.143552</v>
      </c>
      <c r="AL89" t="n">
        <v>1.357124</v>
      </c>
      <c r="AM89" t="n">
        <v>1.346607</v>
      </c>
      <c r="AN89" t="n">
        <v>1.332823</v>
      </c>
      <c r="AO89" t="n">
        <v>1.343023</v>
      </c>
      <c r="AP89" t="n">
        <v>1.378411</v>
      </c>
      <c r="AQ89" t="n">
        <v>1.22107</v>
      </c>
      <c r="AR89" t="n">
        <v>1.130297</v>
      </c>
      <c r="AS89" t="n">
        <v>1.149086</v>
      </c>
      <c r="AT89" t="n">
        <v>1.470873</v>
      </c>
      <c r="AU89" t="n">
        <v>1.437752</v>
      </c>
      <c r="AV89" t="n">
        <v>1.459439</v>
      </c>
      <c r="AW89" t="n">
        <v>1.476009</v>
      </c>
      <c r="AX89" t="n">
        <v>1.389869</v>
      </c>
      <c r="AY89" t="n">
        <v>0.548773</v>
      </c>
      <c r="AZ89" t="n">
        <v>1.144542</v>
      </c>
      <c r="BA89" t="n">
        <v>1.227069</v>
      </c>
      <c r="BB89" t="n">
        <v>1.559129</v>
      </c>
      <c r="BC89" t="n">
        <v>1.478201</v>
      </c>
      <c r="BD89" t="n">
        <v>1.540809</v>
      </c>
      <c r="BE89" t="n">
        <v>1.544859</v>
      </c>
      <c r="BF89" t="n">
        <v>1.535457</v>
      </c>
      <c r="BG89" t="n">
        <v>1.168981</v>
      </c>
      <c r="BH89" t="n">
        <v>1.217402</v>
      </c>
      <c r="BI89" t="n">
        <v>1.182877</v>
      </c>
      <c r="BJ89" t="n">
        <v>1.613811</v>
      </c>
      <c r="BK89" t="n">
        <v>1.599076</v>
      </c>
      <c r="BL89" t="n">
        <v>1.661175</v>
      </c>
      <c r="BM89" t="n">
        <v>1.632004</v>
      </c>
      <c r="BN89" t="n">
        <v>1.593231</v>
      </c>
    </row>
    <row r="90" spans="1:66">
      <c r="A90" t="n">
        <v>66.92833299999999</v>
      </c>
      <c r="B90" t="n">
        <v>2.788680555555555</v>
      </c>
      <c r="C90" t="n">
        <v>1.594496</v>
      </c>
      <c r="D90" t="n">
        <v>1.451243</v>
      </c>
      <c r="E90" t="n">
        <v>1.51139</v>
      </c>
      <c r="F90" t="n">
        <v>1.502227</v>
      </c>
      <c r="G90" t="n">
        <v>0.384749</v>
      </c>
      <c r="H90" t="n">
        <v>0.448048</v>
      </c>
      <c r="I90" t="n">
        <v>0.400797</v>
      </c>
      <c r="J90" t="n">
        <v>0.401146</v>
      </c>
      <c r="K90" t="n">
        <v>1.803379</v>
      </c>
      <c r="L90" t="n">
        <v>1.754619</v>
      </c>
      <c r="M90" t="n">
        <v>1.806479</v>
      </c>
      <c r="N90" t="n">
        <v>1.865907</v>
      </c>
      <c r="O90" t="n">
        <v>1.405978</v>
      </c>
      <c r="P90" t="n">
        <v>1.444297</v>
      </c>
      <c r="Q90" t="n">
        <v>1.512551</v>
      </c>
      <c r="R90" t="n">
        <v>1.535927</v>
      </c>
      <c r="S90" t="n">
        <v>1.218451</v>
      </c>
      <c r="T90" t="n">
        <v>1.213412</v>
      </c>
      <c r="U90" t="n">
        <v>1.16326</v>
      </c>
      <c r="V90" t="n">
        <v>1.269731</v>
      </c>
      <c r="W90" t="n">
        <v>1.285665</v>
      </c>
      <c r="X90" t="n">
        <v>1.276109</v>
      </c>
      <c r="Y90" t="n">
        <v>1.391412</v>
      </c>
      <c r="Z90" t="n">
        <v>1.388839</v>
      </c>
      <c r="AA90" t="n">
        <v>0.530141</v>
      </c>
      <c r="AB90" t="n">
        <v>1.410609</v>
      </c>
      <c r="AC90" t="n">
        <v>1.229899</v>
      </c>
      <c r="AD90" t="n">
        <v>1.503363</v>
      </c>
      <c r="AE90" t="n">
        <v>1.430559</v>
      </c>
      <c r="AF90" t="n">
        <v>1.521361</v>
      </c>
      <c r="AG90" t="n">
        <v>1.416175</v>
      </c>
      <c r="AH90" t="n">
        <v>1.468282</v>
      </c>
      <c r="AI90" t="n">
        <v>1.22316</v>
      </c>
      <c r="AJ90" t="n">
        <v>1.19899</v>
      </c>
      <c r="AK90" t="n">
        <v>1.158738</v>
      </c>
      <c r="AL90" t="n">
        <v>1.377316</v>
      </c>
      <c r="AM90" t="n">
        <v>1.364309</v>
      </c>
      <c r="AN90" t="n">
        <v>1.352842</v>
      </c>
      <c r="AO90" t="n">
        <v>1.35775</v>
      </c>
      <c r="AP90" t="n">
        <v>1.391708</v>
      </c>
      <c r="AQ90" t="n">
        <v>1.239703</v>
      </c>
      <c r="AR90" t="n">
        <v>1.143282</v>
      </c>
      <c r="AS90" t="n">
        <v>1.158347</v>
      </c>
      <c r="AT90" t="n">
        <v>1.490601</v>
      </c>
      <c r="AU90" t="n">
        <v>1.450525</v>
      </c>
      <c r="AV90" t="n">
        <v>1.47191</v>
      </c>
      <c r="AW90" t="n">
        <v>1.497275</v>
      </c>
      <c r="AX90" t="n">
        <v>1.403904</v>
      </c>
      <c r="AY90" t="n">
        <v>0.548533</v>
      </c>
      <c r="AZ90" t="n">
        <v>1.161841</v>
      </c>
      <c r="BA90" t="n">
        <v>1.24478</v>
      </c>
      <c r="BB90" t="n">
        <v>1.570858</v>
      </c>
      <c r="BC90" t="n">
        <v>1.49352</v>
      </c>
      <c r="BD90" t="n">
        <v>1.556857</v>
      </c>
      <c r="BE90" t="n">
        <v>1.563018</v>
      </c>
      <c r="BF90" t="n">
        <v>1.558818</v>
      </c>
      <c r="BG90" t="n">
        <v>1.178486</v>
      </c>
      <c r="BH90" t="n">
        <v>1.225322</v>
      </c>
      <c r="BI90" t="n">
        <v>1.195952</v>
      </c>
      <c r="BJ90" t="n">
        <v>1.627802</v>
      </c>
      <c r="BK90" t="n">
        <v>1.60966</v>
      </c>
      <c r="BL90" t="n">
        <v>1.670848</v>
      </c>
      <c r="BM90" t="n">
        <v>1.648178</v>
      </c>
      <c r="BN90" t="n">
        <v>1.615507</v>
      </c>
    </row>
    <row r="91" spans="1:66">
      <c r="A91" t="n">
        <v>67.925833</v>
      </c>
      <c r="B91" t="n">
        <v>2.830243055555556</v>
      </c>
      <c r="C91" t="n">
        <v>1.612308</v>
      </c>
      <c r="D91" t="n">
        <v>1.464668</v>
      </c>
      <c r="E91" t="n">
        <v>1.517322</v>
      </c>
      <c r="F91" t="n">
        <v>1.522</v>
      </c>
      <c r="G91" t="n">
        <v>0.358397</v>
      </c>
      <c r="H91" t="n">
        <v>0.419644</v>
      </c>
      <c r="I91" t="n">
        <v>0.378026</v>
      </c>
      <c r="J91" t="n">
        <v>0.376063</v>
      </c>
      <c r="K91" t="n">
        <v>1.832521</v>
      </c>
      <c r="L91" t="n">
        <v>1.783414</v>
      </c>
      <c r="M91" t="n">
        <v>1.8559</v>
      </c>
      <c r="N91" t="n">
        <v>1.902645</v>
      </c>
      <c r="O91" t="n">
        <v>1.41832</v>
      </c>
      <c r="P91" t="n">
        <v>1.456834</v>
      </c>
      <c r="Q91" t="n">
        <v>1.519939</v>
      </c>
      <c r="R91" t="n">
        <v>1.559573</v>
      </c>
      <c r="S91" t="n">
        <v>1.228589</v>
      </c>
      <c r="T91" t="n">
        <v>1.229424</v>
      </c>
      <c r="U91" t="n">
        <v>1.172292</v>
      </c>
      <c r="V91" t="n">
        <v>1.277778</v>
      </c>
      <c r="W91" t="n">
        <v>1.291829</v>
      </c>
      <c r="X91" t="n">
        <v>1.283181</v>
      </c>
      <c r="Y91" t="n">
        <v>1.405301</v>
      </c>
      <c r="Z91" t="n">
        <v>1.405444</v>
      </c>
      <c r="AA91" t="n">
        <v>0.529314</v>
      </c>
      <c r="AB91" t="n">
        <v>1.423568</v>
      </c>
      <c r="AC91" t="n">
        <v>1.243817</v>
      </c>
      <c r="AD91" t="n">
        <v>1.520612</v>
      </c>
      <c r="AE91" t="n">
        <v>1.443684</v>
      </c>
      <c r="AF91" t="n">
        <v>1.534219</v>
      </c>
      <c r="AG91" t="n">
        <v>1.43755</v>
      </c>
      <c r="AH91" t="n">
        <v>1.489534</v>
      </c>
      <c r="AI91" t="n">
        <v>1.234057</v>
      </c>
      <c r="AJ91" t="n">
        <v>1.221781</v>
      </c>
      <c r="AK91" t="n">
        <v>1.169453</v>
      </c>
      <c r="AL91" t="n">
        <v>1.39342</v>
      </c>
      <c r="AM91" t="n">
        <v>1.3824</v>
      </c>
      <c r="AN91" t="n">
        <v>1.360301</v>
      </c>
      <c r="AO91" t="n">
        <v>1.370881</v>
      </c>
      <c r="AP91" t="n">
        <v>1.404032</v>
      </c>
      <c r="AQ91" t="n">
        <v>1.252034</v>
      </c>
      <c r="AR91" t="n">
        <v>1.155917</v>
      </c>
      <c r="AS91" t="n">
        <v>1.172743</v>
      </c>
      <c r="AT91" t="n">
        <v>1.504044</v>
      </c>
      <c r="AU91" t="n">
        <v>1.472967</v>
      </c>
      <c r="AV91" t="n">
        <v>1.485005</v>
      </c>
      <c r="AW91" t="n">
        <v>1.509794</v>
      </c>
      <c r="AX91" t="n">
        <v>1.419</v>
      </c>
      <c r="AY91" t="n">
        <v>0.54942</v>
      </c>
      <c r="AZ91" t="n">
        <v>1.171436</v>
      </c>
      <c r="BA91" t="n">
        <v>1.257131</v>
      </c>
      <c r="BB91" t="n">
        <v>1.583132</v>
      </c>
      <c r="BC91" t="n">
        <v>1.504326</v>
      </c>
      <c r="BD91" t="n">
        <v>1.570479</v>
      </c>
      <c r="BE91" t="n">
        <v>1.575917</v>
      </c>
      <c r="BF91" t="n">
        <v>1.565359</v>
      </c>
      <c r="BG91" t="n">
        <v>1.185502</v>
      </c>
      <c r="BH91" t="n">
        <v>1.242084</v>
      </c>
      <c r="BI91" t="n">
        <v>1.211992</v>
      </c>
      <c r="BJ91" t="n">
        <v>1.640495</v>
      </c>
      <c r="BK91" t="n">
        <v>1.628956</v>
      </c>
      <c r="BL91" t="n">
        <v>1.684476</v>
      </c>
      <c r="BM91" t="n">
        <v>1.663544</v>
      </c>
      <c r="BN91" t="n">
        <v>1.63227</v>
      </c>
    </row>
    <row r="92" spans="1:66">
      <c r="A92" t="n">
        <v>68.92277799999999</v>
      </c>
      <c r="B92" t="n">
        <v>2.871782407407407</v>
      </c>
      <c r="C92" t="n">
        <v>1.61754</v>
      </c>
      <c r="D92" t="n">
        <v>1.48234</v>
      </c>
      <c r="E92" t="n">
        <v>1.536418</v>
      </c>
      <c r="F92" t="n">
        <v>1.537334</v>
      </c>
      <c r="G92" t="n">
        <v>0.334057</v>
      </c>
      <c r="H92" t="n">
        <v>0.397451</v>
      </c>
      <c r="I92" t="n">
        <v>0.355217</v>
      </c>
      <c r="J92" t="n">
        <v>0.353685</v>
      </c>
      <c r="K92" t="n">
        <v>1.876794</v>
      </c>
      <c r="L92" t="n">
        <v>1.818491</v>
      </c>
      <c r="M92" t="n">
        <v>1.896268</v>
      </c>
      <c r="N92" t="n">
        <v>1.937533</v>
      </c>
      <c r="O92" t="n">
        <v>1.435427</v>
      </c>
      <c r="P92" t="n">
        <v>1.468601</v>
      </c>
      <c r="Q92" t="n">
        <v>1.537045</v>
      </c>
      <c r="R92" t="n">
        <v>1.579938</v>
      </c>
      <c r="S92" t="n">
        <v>1.242567</v>
      </c>
      <c r="T92" t="n">
        <v>1.244255</v>
      </c>
      <c r="U92" t="n">
        <v>1.193259</v>
      </c>
      <c r="V92" t="n">
        <v>1.292952</v>
      </c>
      <c r="W92" t="n">
        <v>1.295898</v>
      </c>
      <c r="X92" t="n">
        <v>1.308775</v>
      </c>
      <c r="Y92" t="n">
        <v>1.41901</v>
      </c>
      <c r="Z92" t="n">
        <v>1.422661</v>
      </c>
      <c r="AA92" t="n">
        <v>0.52691</v>
      </c>
      <c r="AB92" t="n">
        <v>1.434757</v>
      </c>
      <c r="AC92" t="n">
        <v>1.260424</v>
      </c>
      <c r="AD92" t="n">
        <v>1.538942</v>
      </c>
      <c r="AE92" t="n">
        <v>1.460254</v>
      </c>
      <c r="AF92" t="n">
        <v>1.546971</v>
      </c>
      <c r="AG92" t="n">
        <v>1.449298</v>
      </c>
      <c r="AH92" t="n">
        <v>1.507153</v>
      </c>
      <c r="AI92" t="n">
        <v>1.249908</v>
      </c>
      <c r="AJ92" t="n">
        <v>1.233052</v>
      </c>
      <c r="AK92" t="n">
        <v>1.18428</v>
      </c>
      <c r="AL92" t="n">
        <v>1.417171</v>
      </c>
      <c r="AM92" t="n">
        <v>1.393676</v>
      </c>
      <c r="AN92" t="n">
        <v>1.379588</v>
      </c>
      <c r="AO92" t="n">
        <v>1.387585</v>
      </c>
      <c r="AP92" t="n">
        <v>1.418103</v>
      </c>
      <c r="AQ92" t="n">
        <v>1.267186</v>
      </c>
      <c r="AR92" t="n">
        <v>1.162168</v>
      </c>
      <c r="AS92" t="n">
        <v>1.188423</v>
      </c>
      <c r="AT92" t="n">
        <v>1.520858</v>
      </c>
      <c r="AU92" t="n">
        <v>1.485463</v>
      </c>
      <c r="AV92" t="n">
        <v>1.502783</v>
      </c>
      <c r="AW92" t="n">
        <v>1.523998</v>
      </c>
      <c r="AX92" t="n">
        <v>1.437417</v>
      </c>
      <c r="AY92" t="n">
        <v>0.548775</v>
      </c>
      <c r="AZ92" t="n">
        <v>1.187521</v>
      </c>
      <c r="BA92" t="n">
        <v>1.271163</v>
      </c>
      <c r="BB92" t="n">
        <v>1.592059</v>
      </c>
      <c r="BC92" t="n">
        <v>1.518607</v>
      </c>
      <c r="BD92" t="n">
        <v>1.582438</v>
      </c>
      <c r="BE92" t="n">
        <v>1.59458</v>
      </c>
      <c r="BF92" t="n">
        <v>1.591919</v>
      </c>
      <c r="BG92" t="n">
        <v>1.204107</v>
      </c>
      <c r="BH92" t="n">
        <v>1.254046</v>
      </c>
      <c r="BI92" t="n">
        <v>1.220344</v>
      </c>
      <c r="BJ92" t="n">
        <v>1.655893</v>
      </c>
      <c r="BK92" t="n">
        <v>1.653424</v>
      </c>
      <c r="BL92" t="n">
        <v>1.696984</v>
      </c>
      <c r="BM92" t="n">
        <v>1.683218</v>
      </c>
      <c r="BN92" t="n">
        <v>1.650895</v>
      </c>
    </row>
    <row r="93" spans="1:66">
      <c r="A93" t="n">
        <v>69.91972199999999</v>
      </c>
      <c r="B93" t="n">
        <v>2.913321759259259</v>
      </c>
      <c r="C93" t="n">
        <v>1.636055</v>
      </c>
      <c r="D93" t="n">
        <v>1.493543</v>
      </c>
      <c r="E93" t="n">
        <v>1.550935</v>
      </c>
      <c r="F93" t="n">
        <v>1.549172</v>
      </c>
      <c r="G93" t="n">
        <v>0.31042</v>
      </c>
      <c r="H93" t="n">
        <v>0.377895</v>
      </c>
      <c r="I93" t="n">
        <v>0.33559</v>
      </c>
      <c r="J93" t="n">
        <v>0.331032</v>
      </c>
      <c r="K93" t="n">
        <v>1.919195</v>
      </c>
      <c r="L93" t="n">
        <v>1.856947</v>
      </c>
      <c r="M93" t="n">
        <v>1.93272</v>
      </c>
      <c r="N93" t="n">
        <v>1.975612</v>
      </c>
      <c r="O93" t="n">
        <v>1.4492</v>
      </c>
      <c r="P93" t="n">
        <v>1.488608</v>
      </c>
      <c r="Q93" t="n">
        <v>1.558105</v>
      </c>
      <c r="R93" t="n">
        <v>1.58452</v>
      </c>
      <c r="S93" t="n">
        <v>1.251207</v>
      </c>
      <c r="T93" t="n">
        <v>1.249165</v>
      </c>
      <c r="U93" t="n">
        <v>1.201657</v>
      </c>
      <c r="V93" t="n">
        <v>1.299952</v>
      </c>
      <c r="W93" t="n">
        <v>1.309543</v>
      </c>
      <c r="X93" t="n">
        <v>1.31966</v>
      </c>
      <c r="Y93" t="n">
        <v>1.431731</v>
      </c>
      <c r="Z93" t="n">
        <v>1.438677</v>
      </c>
      <c r="AA93" t="n">
        <v>0.523488</v>
      </c>
      <c r="AB93" t="n">
        <v>1.448718</v>
      </c>
      <c r="AC93" t="n">
        <v>1.26953</v>
      </c>
      <c r="AD93" t="n">
        <v>1.55424</v>
      </c>
      <c r="AE93" t="n">
        <v>1.47897</v>
      </c>
      <c r="AF93" t="n">
        <v>1.557036</v>
      </c>
      <c r="AG93" t="n">
        <v>1.465464</v>
      </c>
      <c r="AH93" t="n">
        <v>1.521172</v>
      </c>
      <c r="AI93" t="n">
        <v>1.263526</v>
      </c>
      <c r="AJ93" t="n">
        <v>1.243822</v>
      </c>
      <c r="AK93" t="n">
        <v>1.195311</v>
      </c>
      <c r="AL93" t="n">
        <v>1.441763</v>
      </c>
      <c r="AM93" t="n">
        <v>1.409059</v>
      </c>
      <c r="AN93" t="n">
        <v>1.396078</v>
      </c>
      <c r="AO93" t="n">
        <v>1.4025</v>
      </c>
      <c r="AP93" t="n">
        <v>1.428236</v>
      </c>
      <c r="AQ93" t="n">
        <v>1.283589</v>
      </c>
      <c r="AR93" t="n">
        <v>1.175737</v>
      </c>
      <c r="AS93" t="n">
        <v>1.210833</v>
      </c>
      <c r="AT93" t="n">
        <v>1.53605</v>
      </c>
      <c r="AU93" t="n">
        <v>1.500257</v>
      </c>
      <c r="AV93" t="n">
        <v>1.514853</v>
      </c>
      <c r="AW93" t="n">
        <v>1.541542</v>
      </c>
      <c r="AX93" t="n">
        <v>1.452915</v>
      </c>
      <c r="AY93" t="n">
        <v>0.552706</v>
      </c>
      <c r="AZ93" t="n">
        <v>1.199806</v>
      </c>
      <c r="BA93" t="n">
        <v>1.281018</v>
      </c>
      <c r="BB93" t="n">
        <v>1.604953</v>
      </c>
      <c r="BC93" t="n">
        <v>1.532637</v>
      </c>
      <c r="BD93" t="n">
        <v>1.598093</v>
      </c>
      <c r="BE93" t="n">
        <v>1.607092</v>
      </c>
      <c r="BF93" t="n">
        <v>1.61308</v>
      </c>
      <c r="BG93" t="n">
        <v>1.20991</v>
      </c>
      <c r="BH93" t="n">
        <v>1.270791</v>
      </c>
      <c r="BI93" t="n">
        <v>1.233503</v>
      </c>
      <c r="BJ93" t="n">
        <v>1.672613</v>
      </c>
      <c r="BK93" t="n">
        <v>1.66172</v>
      </c>
      <c r="BL93" t="n">
        <v>1.718184</v>
      </c>
      <c r="BM93" t="n">
        <v>1.706686</v>
      </c>
      <c r="BN93" t="n">
        <v>1.656866</v>
      </c>
    </row>
    <row r="94" spans="1:66">
      <c r="A94" t="n">
        <v>70.91805600000001</v>
      </c>
      <c r="B94" t="n">
        <v>2.954918981481482</v>
      </c>
      <c r="C94" t="n">
        <v>1.655559</v>
      </c>
      <c r="D94" t="n">
        <v>1.512229</v>
      </c>
      <c r="E94" t="n">
        <v>1.560034</v>
      </c>
      <c r="F94" t="n">
        <v>1.558843</v>
      </c>
      <c r="G94" t="n">
        <v>0.292232</v>
      </c>
      <c r="H94" t="n">
        <v>0.3567</v>
      </c>
      <c r="I94" t="n">
        <v>0.314862</v>
      </c>
      <c r="J94" t="n">
        <v>0.312404</v>
      </c>
      <c r="K94" t="n">
        <v>1.964216</v>
      </c>
      <c r="L94" t="n">
        <v>1.899155</v>
      </c>
      <c r="M94" t="n">
        <v>1.969952</v>
      </c>
      <c r="N94" t="n">
        <v>2.014457</v>
      </c>
      <c r="O94" t="n">
        <v>1.455477</v>
      </c>
      <c r="P94" t="n">
        <v>1.498253</v>
      </c>
      <c r="Q94" t="n">
        <v>1.576149</v>
      </c>
      <c r="R94" t="n">
        <v>1.603516</v>
      </c>
      <c r="S94" t="n">
        <v>1.259842</v>
      </c>
      <c r="T94" t="n">
        <v>1.266579</v>
      </c>
      <c r="U94" t="n">
        <v>1.210931</v>
      </c>
      <c r="V94" t="n">
        <v>1.315643</v>
      </c>
      <c r="W94" t="n">
        <v>1.320818</v>
      </c>
      <c r="X94" t="n">
        <v>1.330472</v>
      </c>
      <c r="Y94" t="n">
        <v>1.43799</v>
      </c>
      <c r="Z94" t="n">
        <v>1.449862</v>
      </c>
      <c r="AA94" t="n">
        <v>0.518693</v>
      </c>
      <c r="AB94" t="n">
        <v>1.471884</v>
      </c>
      <c r="AC94" t="n">
        <v>1.286539</v>
      </c>
      <c r="AD94" t="n">
        <v>1.567629</v>
      </c>
      <c r="AE94" t="n">
        <v>1.497356</v>
      </c>
      <c r="AF94" t="n">
        <v>1.569108</v>
      </c>
      <c r="AG94" t="n">
        <v>1.487504</v>
      </c>
      <c r="AH94" t="n">
        <v>1.54039</v>
      </c>
      <c r="AI94" t="n">
        <v>1.276104</v>
      </c>
      <c r="AJ94" t="n">
        <v>1.257583</v>
      </c>
      <c r="AK94" t="n">
        <v>1.21159</v>
      </c>
      <c r="AL94" t="n">
        <v>1.450359</v>
      </c>
      <c r="AM94" t="n">
        <v>1.42455</v>
      </c>
      <c r="AN94" t="n">
        <v>1.40817</v>
      </c>
      <c r="AO94" t="n">
        <v>1.414479</v>
      </c>
      <c r="AP94" t="n">
        <v>1.446033</v>
      </c>
      <c r="AQ94" t="n">
        <v>1.296591</v>
      </c>
      <c r="AR94" t="n">
        <v>1.191875</v>
      </c>
      <c r="AS94" t="n">
        <v>1.224385</v>
      </c>
      <c r="AT94" t="n">
        <v>1.553584</v>
      </c>
      <c r="AU94" t="n">
        <v>1.519612</v>
      </c>
      <c r="AV94" t="n">
        <v>1.527924</v>
      </c>
      <c r="AW94" t="n">
        <v>1.549958</v>
      </c>
      <c r="AX94" t="n">
        <v>1.462279</v>
      </c>
      <c r="AY94" t="n">
        <v>0.555013</v>
      </c>
      <c r="AZ94" t="n">
        <v>1.218083</v>
      </c>
      <c r="BA94" t="n">
        <v>1.301155</v>
      </c>
      <c r="BB94" t="n">
        <v>1.630334</v>
      </c>
      <c r="BC94" t="n">
        <v>1.550408</v>
      </c>
      <c r="BD94" t="n">
        <v>1.619026</v>
      </c>
      <c r="BE94" t="n">
        <v>1.625174</v>
      </c>
      <c r="BF94" t="n">
        <v>1.621521</v>
      </c>
      <c r="BG94" t="n">
        <v>1.222212</v>
      </c>
      <c r="BH94" t="n">
        <v>1.282441</v>
      </c>
      <c r="BI94" t="n">
        <v>1.248446</v>
      </c>
      <c r="BJ94" t="n">
        <v>1.678561</v>
      </c>
      <c r="BK94" t="n">
        <v>1.687877</v>
      </c>
      <c r="BL94" t="n">
        <v>1.745755</v>
      </c>
      <c r="BM94" t="n">
        <v>1.717232</v>
      </c>
      <c r="BN94" t="n">
        <v>1.675575</v>
      </c>
    </row>
    <row r="95" spans="1:66">
      <c r="A95" t="n">
        <v>71.916111</v>
      </c>
      <c r="B95" t="n">
        <v>2.99650462962963</v>
      </c>
      <c r="C95" t="n">
        <v>1.674422</v>
      </c>
      <c r="D95" t="n">
        <v>1.523861</v>
      </c>
      <c r="E95" t="n">
        <v>1.580122</v>
      </c>
      <c r="F95" t="n">
        <v>1.582677</v>
      </c>
      <c r="G95" t="n">
        <v>0.269925</v>
      </c>
      <c r="H95" t="n">
        <v>0.335252</v>
      </c>
      <c r="I95" t="n">
        <v>0.298175</v>
      </c>
      <c r="J95" t="n">
        <v>0.295069</v>
      </c>
      <c r="K95" t="n">
        <v>2.001304</v>
      </c>
      <c r="L95" t="n">
        <v>1.935189</v>
      </c>
      <c r="M95" t="n">
        <v>2.015316</v>
      </c>
      <c r="N95" t="n">
        <v>2.06408</v>
      </c>
      <c r="O95" t="n">
        <v>1.470913</v>
      </c>
      <c r="P95" t="n">
        <v>1.506522</v>
      </c>
      <c r="Q95" t="n">
        <v>1.593587</v>
      </c>
      <c r="R95" t="n">
        <v>1.613961</v>
      </c>
      <c r="S95" t="n">
        <v>1.258274</v>
      </c>
      <c r="T95" t="n">
        <v>1.277204</v>
      </c>
      <c r="U95" t="n">
        <v>1.225548</v>
      </c>
      <c r="V95" t="n">
        <v>1.321072</v>
      </c>
      <c r="W95" t="n">
        <v>1.324657</v>
      </c>
      <c r="X95" t="n">
        <v>1.345011</v>
      </c>
      <c r="Y95" t="n">
        <v>1.456815</v>
      </c>
      <c r="Z95" t="n">
        <v>1.470282</v>
      </c>
      <c r="AA95" t="n">
        <v>0.515421</v>
      </c>
      <c r="AB95" t="n">
        <v>1.479356</v>
      </c>
      <c r="AC95" t="n">
        <v>1.294059</v>
      </c>
      <c r="AD95" t="n">
        <v>1.582695</v>
      </c>
      <c r="AE95" t="n">
        <v>1.509816</v>
      </c>
      <c r="AF95" t="n">
        <v>1.575334</v>
      </c>
      <c r="AG95" t="n">
        <v>1.492073</v>
      </c>
      <c r="AH95" t="n">
        <v>1.553915</v>
      </c>
      <c r="AI95" t="n">
        <v>1.287511</v>
      </c>
      <c r="AJ95" t="n">
        <v>1.266371</v>
      </c>
      <c r="AK95" t="n">
        <v>1.227513</v>
      </c>
      <c r="AL95" t="n">
        <v>1.456681</v>
      </c>
      <c r="AM95" t="n">
        <v>1.441805</v>
      </c>
      <c r="AN95" t="n">
        <v>1.422989</v>
      </c>
      <c r="AO95" t="n">
        <v>1.42359</v>
      </c>
      <c r="AP95" t="n">
        <v>1.459576</v>
      </c>
      <c r="AQ95" t="n">
        <v>1.307121</v>
      </c>
      <c r="AR95" t="n">
        <v>1.211274</v>
      </c>
      <c r="AS95" t="n">
        <v>1.234918</v>
      </c>
      <c r="AT95" t="n">
        <v>1.571377</v>
      </c>
      <c r="AU95" t="n">
        <v>1.531395</v>
      </c>
      <c r="AV95" t="n">
        <v>1.5419</v>
      </c>
      <c r="AW95" t="n">
        <v>1.570615</v>
      </c>
      <c r="AX95" t="n">
        <v>1.476482</v>
      </c>
      <c r="AY95" t="n">
        <v>0.553874</v>
      </c>
      <c r="AZ95" t="n">
        <v>1.227527</v>
      </c>
      <c r="BA95" t="n">
        <v>1.316301</v>
      </c>
      <c r="BB95" t="n">
        <v>1.647588</v>
      </c>
      <c r="BC95" t="n">
        <v>1.561404</v>
      </c>
      <c r="BD95" t="n">
        <v>1.63772</v>
      </c>
      <c r="BE95" t="n">
        <v>1.642293</v>
      </c>
      <c r="BF95" t="n">
        <v>1.63264</v>
      </c>
      <c r="BG95" t="n">
        <v>1.235342</v>
      </c>
      <c r="BH95" t="n">
        <v>1.301382</v>
      </c>
      <c r="BI95" t="n">
        <v>1.261685</v>
      </c>
      <c r="BJ95" t="n">
        <v>1.70245</v>
      </c>
      <c r="BK95" t="n">
        <v>1.703521</v>
      </c>
      <c r="BL95" t="n">
        <v>1.751765</v>
      </c>
      <c r="BM95" t="n">
        <v>1.734136</v>
      </c>
      <c r="BN95" t="n">
        <v>1.697743</v>
      </c>
    </row>
    <row r="96" spans="1:66">
      <c r="A96" t="n">
        <v>72.91166699999999</v>
      </c>
      <c r="B96" t="n">
        <v>3.037986111111111</v>
      </c>
      <c r="C96" t="n">
        <v>1.684827</v>
      </c>
      <c r="D96" t="n">
        <v>1.533634</v>
      </c>
      <c r="E96" t="n">
        <v>1.595126</v>
      </c>
      <c r="F96" t="n">
        <v>1.593335</v>
      </c>
      <c r="G96" t="n">
        <v>0.253105</v>
      </c>
      <c r="H96" t="n">
        <v>0.31549</v>
      </c>
      <c r="I96" t="n">
        <v>0.279754</v>
      </c>
      <c r="J96" t="n">
        <v>0.275687</v>
      </c>
      <c r="K96" t="n">
        <v>2.047338</v>
      </c>
      <c r="L96" t="n">
        <v>1.972961</v>
      </c>
      <c r="M96" t="n">
        <v>2.056322</v>
      </c>
      <c r="N96" t="n">
        <v>2.093616</v>
      </c>
      <c r="O96" t="n">
        <v>1.488616</v>
      </c>
      <c r="P96" t="n">
        <v>1.518158</v>
      </c>
      <c r="Q96" t="n">
        <v>1.603797</v>
      </c>
      <c r="R96" t="n">
        <v>1.626701</v>
      </c>
      <c r="S96" t="n">
        <v>1.273437</v>
      </c>
      <c r="T96" t="n">
        <v>1.286993</v>
      </c>
      <c r="U96" t="n">
        <v>1.23645</v>
      </c>
      <c r="V96" t="n">
        <v>1.327492</v>
      </c>
      <c r="W96" t="n">
        <v>1.347092</v>
      </c>
      <c r="X96" t="n">
        <v>1.357796</v>
      </c>
      <c r="Y96" t="n">
        <v>1.472719</v>
      </c>
      <c r="Z96" t="n">
        <v>1.477882</v>
      </c>
      <c r="AA96" t="n">
        <v>0.515304</v>
      </c>
      <c r="AB96" t="n">
        <v>1.499643</v>
      </c>
      <c r="AC96" t="n">
        <v>1.30573</v>
      </c>
      <c r="AD96" t="n">
        <v>1.599463</v>
      </c>
      <c r="AE96" t="n">
        <v>1.522139</v>
      </c>
      <c r="AF96" t="n">
        <v>1.596327</v>
      </c>
      <c r="AG96" t="n">
        <v>1.502786</v>
      </c>
      <c r="AH96" t="n">
        <v>1.564795</v>
      </c>
      <c r="AI96" t="n">
        <v>1.307342</v>
      </c>
      <c r="AJ96" t="n">
        <v>1.281232</v>
      </c>
      <c r="AK96" t="n">
        <v>1.240926</v>
      </c>
      <c r="AL96" t="n">
        <v>1.469217</v>
      </c>
      <c r="AM96" t="n">
        <v>1.455323</v>
      </c>
      <c r="AN96" t="n">
        <v>1.431503</v>
      </c>
      <c r="AO96" t="n">
        <v>1.434176</v>
      </c>
      <c r="AP96" t="n">
        <v>1.463518</v>
      </c>
      <c r="AQ96" t="n">
        <v>1.321712</v>
      </c>
      <c r="AR96" t="n">
        <v>1.222352</v>
      </c>
      <c r="AS96" t="n">
        <v>1.24534</v>
      </c>
      <c r="AT96" t="n">
        <v>1.581777</v>
      </c>
      <c r="AU96" t="n">
        <v>1.54807</v>
      </c>
      <c r="AV96" t="n">
        <v>1.566746</v>
      </c>
      <c r="AW96" t="n">
        <v>1.58324</v>
      </c>
      <c r="AX96" t="n">
        <v>1.486798</v>
      </c>
      <c r="AY96" t="n">
        <v>0.555376</v>
      </c>
      <c r="AZ96" t="n">
        <v>1.241053</v>
      </c>
      <c r="BA96" t="n">
        <v>1.330226</v>
      </c>
      <c r="BB96" t="n">
        <v>1.659802</v>
      </c>
      <c r="BC96" t="n">
        <v>1.572539</v>
      </c>
      <c r="BD96" t="n">
        <v>1.65113</v>
      </c>
      <c r="BE96" t="n">
        <v>1.65273</v>
      </c>
      <c r="BF96" t="n">
        <v>1.652822</v>
      </c>
      <c r="BG96" t="n">
        <v>1.246148</v>
      </c>
      <c r="BH96" t="n">
        <v>1.319923</v>
      </c>
      <c r="BI96" t="n">
        <v>1.281241</v>
      </c>
      <c r="BJ96" t="n">
        <v>1.72343</v>
      </c>
      <c r="BK96" t="n">
        <v>1.722098</v>
      </c>
      <c r="BL96" t="n">
        <v>1.770874</v>
      </c>
      <c r="BM96" t="n">
        <v>1.750997</v>
      </c>
      <c r="BN96" t="n">
        <v>1.714313</v>
      </c>
    </row>
    <row r="97" spans="1:66">
      <c r="A97" t="n">
        <v>73.906667</v>
      </c>
      <c r="B97" t="n">
        <v>3.079444444444444</v>
      </c>
      <c r="C97" t="n">
        <v>1.701691</v>
      </c>
      <c r="D97" t="n">
        <v>1.553663</v>
      </c>
      <c r="E97" t="n">
        <v>1.602653</v>
      </c>
      <c r="F97" t="n">
        <v>1.614749</v>
      </c>
      <c r="G97" t="n">
        <v>0.236323</v>
      </c>
      <c r="H97" t="n">
        <v>0.297053</v>
      </c>
      <c r="I97" t="n">
        <v>0.265525</v>
      </c>
      <c r="J97" t="n">
        <v>0.261175</v>
      </c>
      <c r="K97" t="n">
        <v>2.083728</v>
      </c>
      <c r="L97" t="n">
        <v>2.013148</v>
      </c>
      <c r="M97" t="n">
        <v>2.092468</v>
      </c>
      <c r="N97" t="n">
        <v>2.142255</v>
      </c>
      <c r="O97" t="n">
        <v>1.493668</v>
      </c>
      <c r="P97" t="n">
        <v>1.532336</v>
      </c>
      <c r="Q97" t="n">
        <v>1.617818</v>
      </c>
      <c r="R97" t="n">
        <v>1.645102</v>
      </c>
      <c r="S97" t="n">
        <v>1.274163</v>
      </c>
      <c r="T97" t="n">
        <v>1.303811</v>
      </c>
      <c r="U97" t="n">
        <v>1.24348</v>
      </c>
      <c r="V97" t="n">
        <v>1.334437</v>
      </c>
      <c r="W97" t="n">
        <v>1.356897</v>
      </c>
      <c r="X97" t="n">
        <v>1.366616</v>
      </c>
      <c r="Y97" t="n">
        <v>1.489136</v>
      </c>
      <c r="Z97" t="n">
        <v>1.495241</v>
      </c>
      <c r="AA97" t="n">
        <v>0.513045</v>
      </c>
      <c r="AB97" t="n">
        <v>1.512336</v>
      </c>
      <c r="AC97" t="n">
        <v>1.320599</v>
      </c>
      <c r="AD97" t="n">
        <v>1.613657</v>
      </c>
      <c r="AE97" t="n">
        <v>1.541422</v>
      </c>
      <c r="AF97" t="n">
        <v>1.603807</v>
      </c>
      <c r="AG97" t="n">
        <v>1.51812</v>
      </c>
      <c r="AH97" t="n">
        <v>1.578385</v>
      </c>
      <c r="AI97" t="n">
        <v>1.322538</v>
      </c>
      <c r="AJ97" t="n">
        <v>1.296431</v>
      </c>
      <c r="AK97" t="n">
        <v>1.261106</v>
      </c>
      <c r="AL97" t="n">
        <v>1.487131</v>
      </c>
      <c r="AM97" t="n">
        <v>1.472676</v>
      </c>
      <c r="AN97" t="n">
        <v>1.445112</v>
      </c>
      <c r="AO97" t="n">
        <v>1.450583</v>
      </c>
      <c r="AP97" t="n">
        <v>1.482535</v>
      </c>
      <c r="AQ97" t="n">
        <v>1.33752</v>
      </c>
      <c r="AR97" t="n">
        <v>1.236088</v>
      </c>
      <c r="AS97" t="n">
        <v>1.26196</v>
      </c>
      <c r="AT97" t="n">
        <v>1.601967</v>
      </c>
      <c r="AU97" t="n">
        <v>1.55975</v>
      </c>
      <c r="AV97" t="n">
        <v>1.57822</v>
      </c>
      <c r="AW97" t="n">
        <v>1.59943</v>
      </c>
      <c r="AX97" t="n">
        <v>1.505611</v>
      </c>
      <c r="AY97" t="n">
        <v>0.557773</v>
      </c>
      <c r="AZ97" t="n">
        <v>1.255856</v>
      </c>
      <c r="BA97" t="n">
        <v>1.344069</v>
      </c>
      <c r="BB97" t="n">
        <v>1.67832</v>
      </c>
      <c r="BC97" t="n">
        <v>1.586632</v>
      </c>
      <c r="BD97" t="n">
        <v>1.667765</v>
      </c>
      <c r="BE97" t="n">
        <v>1.657682</v>
      </c>
      <c r="BF97" t="n">
        <v>1.667992</v>
      </c>
      <c r="BG97" t="n">
        <v>1.253143</v>
      </c>
      <c r="BH97" t="n">
        <v>1.329822</v>
      </c>
      <c r="BI97" t="n">
        <v>1.292778</v>
      </c>
      <c r="BJ97" t="n">
        <v>1.733382</v>
      </c>
      <c r="BK97" t="n">
        <v>1.73341</v>
      </c>
      <c r="BL97" t="n">
        <v>1.786936</v>
      </c>
      <c r="BM97" t="n">
        <v>1.764411</v>
      </c>
      <c r="BN97" t="n">
        <v>1.727357</v>
      </c>
    </row>
    <row r="98" spans="1:66">
      <c r="A98" t="n">
        <v>74.905</v>
      </c>
      <c r="B98" t="n">
        <v>3.121041666666667</v>
      </c>
      <c r="C98" t="n">
        <v>1.723806</v>
      </c>
      <c r="D98" t="n">
        <v>1.556552</v>
      </c>
      <c r="E98" t="n">
        <v>1.62503</v>
      </c>
      <c r="F98" t="n">
        <v>1.633743</v>
      </c>
      <c r="G98" t="n">
        <v>0.218085</v>
      </c>
      <c r="H98" t="n">
        <v>0.279934</v>
      </c>
      <c r="I98" t="n">
        <v>0.249497</v>
      </c>
      <c r="J98" t="n">
        <v>0.244084</v>
      </c>
      <c r="K98" t="n">
        <v>2.116828</v>
      </c>
      <c r="L98" t="n">
        <v>2.049155</v>
      </c>
      <c r="M98" t="n">
        <v>2.129999</v>
      </c>
      <c r="N98" t="n">
        <v>2.184627</v>
      </c>
      <c r="O98" t="n">
        <v>1.505597</v>
      </c>
      <c r="P98" t="n">
        <v>1.54748</v>
      </c>
      <c r="Q98" t="n">
        <v>1.638765</v>
      </c>
      <c r="R98" t="n">
        <v>1.657886</v>
      </c>
      <c r="S98" t="n">
        <v>1.280056</v>
      </c>
      <c r="T98" t="n">
        <v>1.310232</v>
      </c>
      <c r="U98" t="n">
        <v>1.257589</v>
      </c>
      <c r="V98" t="n">
        <v>1.347543</v>
      </c>
      <c r="W98" t="n">
        <v>1.367759</v>
      </c>
      <c r="X98" t="n">
        <v>1.38843</v>
      </c>
      <c r="Y98" t="n">
        <v>1.497141</v>
      </c>
      <c r="Z98" t="n">
        <v>1.508554</v>
      </c>
      <c r="AA98" t="n">
        <v>0.510709</v>
      </c>
      <c r="AB98" t="n">
        <v>1.523132</v>
      </c>
      <c r="AC98" t="n">
        <v>1.33164</v>
      </c>
      <c r="AD98" t="n">
        <v>1.627645</v>
      </c>
      <c r="AE98" t="n">
        <v>1.561568</v>
      </c>
      <c r="AF98" t="n">
        <v>1.606789</v>
      </c>
      <c r="AG98" t="n">
        <v>1.53196</v>
      </c>
      <c r="AH98" t="n">
        <v>1.597608</v>
      </c>
      <c r="AI98" t="n">
        <v>1.341565</v>
      </c>
      <c r="AJ98" t="n">
        <v>1.315081</v>
      </c>
      <c r="AK98" t="n">
        <v>1.272031</v>
      </c>
      <c r="AL98" t="n">
        <v>1.504349</v>
      </c>
      <c r="AM98" t="n">
        <v>1.487188</v>
      </c>
      <c r="AN98" t="n">
        <v>1.463704</v>
      </c>
      <c r="AO98" t="n">
        <v>1.46691</v>
      </c>
      <c r="AP98" t="n">
        <v>1.496794</v>
      </c>
      <c r="AQ98" t="n">
        <v>1.352313</v>
      </c>
      <c r="AR98" t="n">
        <v>1.251461</v>
      </c>
      <c r="AS98" t="n">
        <v>1.276312</v>
      </c>
      <c r="AT98" t="n">
        <v>1.615735</v>
      </c>
      <c r="AU98" t="n">
        <v>1.576612</v>
      </c>
      <c r="AV98" t="n">
        <v>1.591869</v>
      </c>
      <c r="AW98" t="n">
        <v>1.617046</v>
      </c>
      <c r="AX98" t="n">
        <v>1.507731</v>
      </c>
      <c r="AY98" t="n">
        <v>0.562238</v>
      </c>
      <c r="AZ98" t="n">
        <v>1.269549</v>
      </c>
      <c r="BA98" t="n">
        <v>1.357383</v>
      </c>
      <c r="BB98" t="n">
        <v>1.699587</v>
      </c>
      <c r="BC98" t="n">
        <v>1.599767</v>
      </c>
      <c r="BD98" t="n">
        <v>1.685473</v>
      </c>
      <c r="BE98" t="n">
        <v>1.673041</v>
      </c>
      <c r="BF98" t="n">
        <v>1.687485</v>
      </c>
      <c r="BG98" t="n">
        <v>1.26797</v>
      </c>
      <c r="BH98" t="n">
        <v>1.35115</v>
      </c>
      <c r="BI98" t="n">
        <v>1.31145</v>
      </c>
      <c r="BJ98" t="n">
        <v>1.753606</v>
      </c>
      <c r="BK98" t="n">
        <v>1.760388</v>
      </c>
      <c r="BL98" t="n">
        <v>1.812306</v>
      </c>
      <c r="BM98" t="n">
        <v>1.77073</v>
      </c>
      <c r="BN98" t="n">
        <v>1.748416</v>
      </c>
    </row>
    <row r="99" spans="1:66">
      <c r="A99" t="n">
        <v>75.901667</v>
      </c>
      <c r="B99" t="n">
        <v>3.162569444444445</v>
      </c>
      <c r="C99" t="n">
        <v>1.740608</v>
      </c>
      <c r="D99" t="n">
        <v>1.566653</v>
      </c>
      <c r="E99" t="n">
        <v>1.644724</v>
      </c>
      <c r="F99" t="n">
        <v>1.643194</v>
      </c>
      <c r="G99" t="n">
        <v>0.205743</v>
      </c>
      <c r="H99" t="n">
        <v>0.265855</v>
      </c>
      <c r="I99" t="n">
        <v>0.23839</v>
      </c>
      <c r="J99" t="n">
        <v>0.230875</v>
      </c>
      <c r="K99" t="n">
        <v>2.162143</v>
      </c>
      <c r="L99" t="n">
        <v>2.090999</v>
      </c>
      <c r="M99" t="n">
        <v>2.170112</v>
      </c>
      <c r="N99" t="n">
        <v>2.231717</v>
      </c>
      <c r="O99" t="n">
        <v>1.522307</v>
      </c>
      <c r="P99" t="n">
        <v>1.563616</v>
      </c>
      <c r="Q99" t="n">
        <v>1.649227</v>
      </c>
      <c r="R99" t="n">
        <v>1.678357</v>
      </c>
      <c r="S99" t="n">
        <v>1.282285</v>
      </c>
      <c r="T99" t="n">
        <v>1.322973</v>
      </c>
      <c r="U99" t="n">
        <v>1.261483</v>
      </c>
      <c r="V99" t="n">
        <v>1.362167</v>
      </c>
      <c r="W99" t="n">
        <v>1.383022</v>
      </c>
      <c r="X99" t="n">
        <v>1.396743</v>
      </c>
      <c r="Y99" t="n">
        <v>1.511158</v>
      </c>
      <c r="Z99" t="n">
        <v>1.5244</v>
      </c>
      <c r="AA99" t="n">
        <v>0.507166</v>
      </c>
      <c r="AB99" t="n">
        <v>1.542345</v>
      </c>
      <c r="AC99" t="n">
        <v>1.345182</v>
      </c>
      <c r="AD99" t="n">
        <v>1.644019</v>
      </c>
      <c r="AE99" t="n">
        <v>1.57878</v>
      </c>
      <c r="AF99" t="n">
        <v>1.633669</v>
      </c>
      <c r="AG99" t="n">
        <v>1.551607</v>
      </c>
      <c r="AH99" t="n">
        <v>1.608469</v>
      </c>
      <c r="AI99" t="n">
        <v>1.356259</v>
      </c>
      <c r="AJ99" t="n">
        <v>1.321695</v>
      </c>
      <c r="AK99" t="n">
        <v>1.285394</v>
      </c>
      <c r="AL99" t="n">
        <v>1.518301</v>
      </c>
      <c r="AM99" t="n">
        <v>1.497642</v>
      </c>
      <c r="AN99" t="n">
        <v>1.476738</v>
      </c>
      <c r="AO99" t="n">
        <v>1.482114</v>
      </c>
      <c r="AP99" t="n">
        <v>1.512707</v>
      </c>
      <c r="AQ99" t="n">
        <v>1.364683</v>
      </c>
      <c r="AR99" t="n">
        <v>1.270622</v>
      </c>
      <c r="AS99" t="n">
        <v>1.285767</v>
      </c>
      <c r="AT99" t="n">
        <v>1.62941</v>
      </c>
      <c r="AU99" t="n">
        <v>1.593116</v>
      </c>
      <c r="AV99" t="n">
        <v>1.605874</v>
      </c>
      <c r="AW99" t="n">
        <v>1.632471</v>
      </c>
      <c r="AX99" t="n">
        <v>1.531982</v>
      </c>
      <c r="AY99" t="n">
        <v>0.56251</v>
      </c>
      <c r="AZ99" t="n">
        <v>1.278243</v>
      </c>
      <c r="BA99" t="n">
        <v>1.373284</v>
      </c>
      <c r="BB99" t="n">
        <v>1.713763</v>
      </c>
      <c r="BC99" t="n">
        <v>1.615641</v>
      </c>
      <c r="BD99" t="n">
        <v>1.700201</v>
      </c>
      <c r="BE99" t="n">
        <v>1.689234</v>
      </c>
      <c r="BF99" t="n">
        <v>1.706658</v>
      </c>
      <c r="BG99" t="n">
        <v>1.283137</v>
      </c>
      <c r="BH99" t="n">
        <v>1.358773</v>
      </c>
      <c r="BI99" t="n">
        <v>1.319186</v>
      </c>
      <c r="BJ99" t="n">
        <v>1.774457</v>
      </c>
      <c r="BK99" t="n">
        <v>1.769659</v>
      </c>
      <c r="BL99" t="n">
        <v>1.832867</v>
      </c>
      <c r="BM99" t="n">
        <v>1.790415</v>
      </c>
      <c r="BN99" t="n">
        <v>1.765749</v>
      </c>
    </row>
    <row r="100" spans="1:66">
      <c r="A100" t="n">
        <v>76.900278</v>
      </c>
      <c r="B100" t="n">
        <v>3.20417824074074</v>
      </c>
      <c r="C100" t="n">
        <v>1.760373</v>
      </c>
      <c r="D100" t="n">
        <v>1.586634</v>
      </c>
      <c r="E100" t="n">
        <v>1.657295</v>
      </c>
      <c r="F100" t="n">
        <v>1.665046</v>
      </c>
      <c r="G100" t="n">
        <v>0.193793</v>
      </c>
      <c r="H100" t="n">
        <v>0.252456</v>
      </c>
      <c r="I100" t="n">
        <v>0.225717</v>
      </c>
      <c r="J100" t="n">
        <v>0.218324</v>
      </c>
      <c r="K100" t="n">
        <v>2.209094</v>
      </c>
      <c r="L100" t="n">
        <v>2.140325</v>
      </c>
      <c r="M100" t="n">
        <v>2.217687</v>
      </c>
      <c r="N100" t="n">
        <v>2.267502</v>
      </c>
      <c r="O100" t="n">
        <v>1.530745</v>
      </c>
      <c r="P100" t="n">
        <v>1.576231</v>
      </c>
      <c r="Q100" t="n">
        <v>1.661169</v>
      </c>
      <c r="R100" t="n">
        <v>1.695984</v>
      </c>
      <c r="S100" t="n">
        <v>1.285682</v>
      </c>
      <c r="T100" t="n">
        <v>1.332161</v>
      </c>
      <c r="U100" t="n">
        <v>1.274235</v>
      </c>
      <c r="V100" t="n">
        <v>1.375981</v>
      </c>
      <c r="W100" t="n">
        <v>1.386016</v>
      </c>
      <c r="X100" t="n">
        <v>1.410878</v>
      </c>
      <c r="Y100" t="n">
        <v>1.527136</v>
      </c>
      <c r="Z100" t="n">
        <v>1.544525</v>
      </c>
      <c r="AA100" t="n">
        <v>0.5048280000000001</v>
      </c>
      <c r="AB100" t="n">
        <v>1.548982</v>
      </c>
      <c r="AC100" t="n">
        <v>1.35657</v>
      </c>
      <c r="AD100" t="n">
        <v>1.65173</v>
      </c>
      <c r="AE100" t="n">
        <v>1.591038</v>
      </c>
      <c r="AF100" t="n">
        <v>1.642117</v>
      </c>
      <c r="AG100" t="n">
        <v>1.568614</v>
      </c>
      <c r="AH100" t="n">
        <v>1.627125</v>
      </c>
      <c r="AI100" t="n">
        <v>1.368251</v>
      </c>
      <c r="AJ100" t="n">
        <v>1.341018</v>
      </c>
      <c r="AK100" t="n">
        <v>1.293269</v>
      </c>
      <c r="AL100" t="n">
        <v>1.525876</v>
      </c>
      <c r="AM100" t="n">
        <v>1.51263</v>
      </c>
      <c r="AN100" t="n">
        <v>1.49163</v>
      </c>
      <c r="AO100" t="n">
        <v>1.500039</v>
      </c>
      <c r="AP100" t="n">
        <v>1.521886</v>
      </c>
      <c r="AQ100" t="n">
        <v>1.377464</v>
      </c>
      <c r="AR100" t="n">
        <v>1.282505</v>
      </c>
      <c r="AS100" t="n">
        <v>1.304822</v>
      </c>
      <c r="AT100" t="n">
        <v>1.638931</v>
      </c>
      <c r="AU100" t="n">
        <v>1.608196</v>
      </c>
      <c r="AV100" t="n">
        <v>1.617386</v>
      </c>
      <c r="AW100" t="n">
        <v>1.644604</v>
      </c>
      <c r="AX100" t="n">
        <v>1.541837</v>
      </c>
      <c r="AY100" t="n">
        <v>0.565153</v>
      </c>
      <c r="AZ100" t="n">
        <v>1.287946</v>
      </c>
      <c r="BA100" t="n">
        <v>1.377964</v>
      </c>
      <c r="BB100" t="n">
        <v>1.730465</v>
      </c>
      <c r="BC100" t="n">
        <v>1.623926</v>
      </c>
      <c r="BD100" t="n">
        <v>1.712952</v>
      </c>
      <c r="BE100" t="n">
        <v>1.707102</v>
      </c>
      <c r="BF100" t="n">
        <v>1.723861</v>
      </c>
      <c r="BG100" t="n">
        <v>1.296498</v>
      </c>
      <c r="BH100" t="n">
        <v>1.376869</v>
      </c>
      <c r="BI100" t="n">
        <v>1.339138</v>
      </c>
      <c r="BJ100" t="n">
        <v>1.787417</v>
      </c>
      <c r="BK100" t="n">
        <v>1.77697</v>
      </c>
      <c r="BL100" t="n">
        <v>1.846101</v>
      </c>
      <c r="BM100" t="n">
        <v>1.812753</v>
      </c>
      <c r="BN100" t="n">
        <v>1.777189</v>
      </c>
    </row>
    <row r="101" spans="1:66">
      <c r="A101" t="n">
        <v>77.895833</v>
      </c>
      <c r="B101" t="n">
        <v>3.245659722222222</v>
      </c>
      <c r="C101" t="n">
        <v>1.773905</v>
      </c>
      <c r="D101" t="n">
        <v>1.598386</v>
      </c>
      <c r="E101" t="n">
        <v>1.672218</v>
      </c>
      <c r="F101" t="n">
        <v>1.679101</v>
      </c>
      <c r="G101" t="n">
        <v>0.180313</v>
      </c>
      <c r="H101" t="n">
        <v>0.239462</v>
      </c>
      <c r="I101" t="n">
        <v>0.213443</v>
      </c>
      <c r="J101" t="n">
        <v>0.20794</v>
      </c>
      <c r="K101" t="n">
        <v>2.24279</v>
      </c>
      <c r="L101" t="n">
        <v>2.169654</v>
      </c>
      <c r="M101" t="n">
        <v>2.249343</v>
      </c>
      <c r="N101" t="n">
        <v>2.309187</v>
      </c>
      <c r="O101" t="n">
        <v>1.544688</v>
      </c>
      <c r="P101" t="n">
        <v>1.588973</v>
      </c>
      <c r="Q101" t="n">
        <v>1.67612</v>
      </c>
      <c r="R101" t="n">
        <v>1.710695</v>
      </c>
      <c r="S101" t="n">
        <v>1.300292</v>
      </c>
      <c r="T101" t="n">
        <v>1.338233</v>
      </c>
      <c r="U101" t="n">
        <v>1.279776</v>
      </c>
      <c r="V101" t="n">
        <v>1.384547</v>
      </c>
      <c r="W101" t="n">
        <v>1.400049</v>
      </c>
      <c r="X101" t="n">
        <v>1.416945</v>
      </c>
      <c r="Y101" t="n">
        <v>1.539807</v>
      </c>
      <c r="Z101" t="n">
        <v>1.55678</v>
      </c>
      <c r="AA101" t="n">
        <v>0.505948</v>
      </c>
      <c r="AB101" t="n">
        <v>1.560916</v>
      </c>
      <c r="AC101" t="n">
        <v>1.369082</v>
      </c>
      <c r="AD101" t="n">
        <v>1.674804</v>
      </c>
      <c r="AE101" t="n">
        <v>1.609349</v>
      </c>
      <c r="AF101" t="n">
        <v>1.659961</v>
      </c>
      <c r="AG101" t="n">
        <v>1.583586</v>
      </c>
      <c r="AH101" t="n">
        <v>1.633026</v>
      </c>
      <c r="AI101" t="n">
        <v>1.38122</v>
      </c>
      <c r="AJ101" t="n">
        <v>1.353647</v>
      </c>
      <c r="AK101" t="n">
        <v>1.31211</v>
      </c>
      <c r="AL101" t="n">
        <v>1.546559</v>
      </c>
      <c r="AM101" t="n">
        <v>1.531998</v>
      </c>
      <c r="AN101" t="n">
        <v>1.503884</v>
      </c>
      <c r="AO101" t="n">
        <v>1.505131</v>
      </c>
      <c r="AP101" t="n">
        <v>1.537949</v>
      </c>
      <c r="AQ101" t="n">
        <v>1.387541</v>
      </c>
      <c r="AR101" t="n">
        <v>1.298055</v>
      </c>
      <c r="AS101" t="n">
        <v>1.313182</v>
      </c>
      <c r="AT101" t="n">
        <v>1.648852</v>
      </c>
      <c r="AU101" t="n">
        <v>1.628893</v>
      </c>
      <c r="AV101" t="n">
        <v>1.633127</v>
      </c>
      <c r="AW101" t="n">
        <v>1.660668</v>
      </c>
      <c r="AX101" t="n">
        <v>1.554889</v>
      </c>
      <c r="AY101" t="n">
        <v>0.567182</v>
      </c>
      <c r="AZ101" t="n">
        <v>1.308257</v>
      </c>
      <c r="BA101" t="n">
        <v>1.397642</v>
      </c>
      <c r="BB101" t="n">
        <v>1.749453</v>
      </c>
      <c r="BC101" t="n">
        <v>1.64865</v>
      </c>
      <c r="BD101" t="n">
        <v>1.727169</v>
      </c>
      <c r="BE101" t="n">
        <v>1.729834</v>
      </c>
      <c r="BF101" t="n">
        <v>1.732714</v>
      </c>
      <c r="BG101" t="n">
        <v>1.311314</v>
      </c>
      <c r="BH101" t="n">
        <v>1.394555</v>
      </c>
      <c r="BI101" t="n">
        <v>1.358608</v>
      </c>
      <c r="BJ101" t="n">
        <v>1.806246</v>
      </c>
      <c r="BK101" t="n">
        <v>1.793517</v>
      </c>
      <c r="BL101" t="n">
        <v>1.867404</v>
      </c>
      <c r="BM101" t="n">
        <v>1.831149</v>
      </c>
      <c r="BN101" t="n">
        <v>1.794538</v>
      </c>
    </row>
    <row r="102" spans="1:66">
      <c r="A102" t="n">
        <v>78.891944</v>
      </c>
      <c r="B102" t="n">
        <v>3.287164351851852</v>
      </c>
      <c r="C102" t="n">
        <v>1.794984</v>
      </c>
      <c r="D102" t="n">
        <v>1.614161</v>
      </c>
      <c r="E102" t="n">
        <v>1.686269</v>
      </c>
      <c r="F102" t="n">
        <v>1.69303</v>
      </c>
      <c r="G102" t="n">
        <v>0.170361</v>
      </c>
      <c r="H102" t="n">
        <v>0.228253</v>
      </c>
      <c r="I102" t="n">
        <v>0.203063</v>
      </c>
      <c r="J102" t="n">
        <v>0.198273</v>
      </c>
      <c r="K102" t="n">
        <v>2.275205</v>
      </c>
      <c r="L102" t="n">
        <v>2.20543</v>
      </c>
      <c r="M102" t="n">
        <v>2.288568</v>
      </c>
      <c r="N102" t="n">
        <v>2.353228</v>
      </c>
      <c r="O102" t="n">
        <v>1.559605</v>
      </c>
      <c r="P102" t="n">
        <v>1.605658</v>
      </c>
      <c r="Q102" t="n">
        <v>1.687102</v>
      </c>
      <c r="R102" t="n">
        <v>1.729452</v>
      </c>
      <c r="S102" t="n">
        <v>1.30791</v>
      </c>
      <c r="T102" t="n">
        <v>1.348201</v>
      </c>
      <c r="U102" t="n">
        <v>1.280701</v>
      </c>
      <c r="V102" t="n">
        <v>1.40521</v>
      </c>
      <c r="W102" t="n">
        <v>1.407957</v>
      </c>
      <c r="X102" t="n">
        <v>1.431258</v>
      </c>
      <c r="Y102" t="n">
        <v>1.547766</v>
      </c>
      <c r="Z102" t="n">
        <v>1.572445</v>
      </c>
      <c r="AA102" t="n">
        <v>0.5031870000000001</v>
      </c>
      <c r="AB102" t="n">
        <v>1.576303</v>
      </c>
      <c r="AC102" t="n">
        <v>1.382117</v>
      </c>
      <c r="AD102" t="n">
        <v>1.685651</v>
      </c>
      <c r="AE102" t="n">
        <v>1.614366</v>
      </c>
      <c r="AF102" t="n">
        <v>1.679609</v>
      </c>
      <c r="AG102" t="n">
        <v>1.594178</v>
      </c>
      <c r="AH102" t="n">
        <v>1.651318</v>
      </c>
      <c r="AI102" t="n">
        <v>1.396448</v>
      </c>
      <c r="AJ102" t="n">
        <v>1.369451</v>
      </c>
      <c r="AK102" t="n">
        <v>1.326506</v>
      </c>
      <c r="AL102" t="n">
        <v>1.562791</v>
      </c>
      <c r="AM102" t="n">
        <v>1.542007</v>
      </c>
      <c r="AN102" t="n">
        <v>1.510573</v>
      </c>
      <c r="AO102" t="n">
        <v>1.518251</v>
      </c>
      <c r="AP102" t="n">
        <v>1.549802</v>
      </c>
      <c r="AQ102" t="n">
        <v>1.399586</v>
      </c>
      <c r="AR102" t="n">
        <v>1.311154</v>
      </c>
      <c r="AS102" t="n">
        <v>1.328385</v>
      </c>
      <c r="AT102" t="n">
        <v>1.661045</v>
      </c>
      <c r="AU102" t="n">
        <v>1.641618</v>
      </c>
      <c r="AV102" t="n">
        <v>1.649984</v>
      </c>
      <c r="AW102" t="n">
        <v>1.671908</v>
      </c>
      <c r="AX102" t="n">
        <v>1.56526</v>
      </c>
      <c r="AY102" t="n">
        <v>0.568673</v>
      </c>
      <c r="AZ102" t="n">
        <v>1.32563</v>
      </c>
      <c r="BA102" t="n">
        <v>1.413755</v>
      </c>
      <c r="BB102" t="n">
        <v>1.758874</v>
      </c>
      <c r="BC102" t="n">
        <v>1.653726</v>
      </c>
      <c r="BD102" t="n">
        <v>1.746616</v>
      </c>
      <c r="BE102" t="n">
        <v>1.741176</v>
      </c>
      <c r="BF102" t="n">
        <v>1.752545</v>
      </c>
      <c r="BG102" t="n">
        <v>1.324271</v>
      </c>
      <c r="BH102" t="n">
        <v>1.398502</v>
      </c>
      <c r="BI102" t="n">
        <v>1.367657</v>
      </c>
      <c r="BJ102" t="n">
        <v>1.824985</v>
      </c>
      <c r="BK102" t="n">
        <v>1.805704</v>
      </c>
      <c r="BL102" t="n">
        <v>1.878915</v>
      </c>
      <c r="BM102" t="n">
        <v>1.848235</v>
      </c>
      <c r="BN102" t="n">
        <v>1.804835</v>
      </c>
    </row>
    <row r="103" spans="1:66">
      <c r="A103" t="n">
        <v>79.889167</v>
      </c>
      <c r="B103" t="n">
        <v>3.328715277777778</v>
      </c>
      <c r="C103" t="n">
        <v>1.807681</v>
      </c>
      <c r="D103" t="n">
        <v>1.628529</v>
      </c>
      <c r="E103" t="n">
        <v>1.700851</v>
      </c>
      <c r="F103" t="n">
        <v>1.709711</v>
      </c>
      <c r="G103" t="n">
        <v>0.159331</v>
      </c>
      <c r="H103" t="n">
        <v>0.220249</v>
      </c>
      <c r="I103" t="n">
        <v>0.193399</v>
      </c>
      <c r="J103" t="n">
        <v>0.18963</v>
      </c>
      <c r="K103" t="n">
        <v>2.31329</v>
      </c>
      <c r="L103" t="n">
        <v>2.242442</v>
      </c>
      <c r="M103" t="n">
        <v>2.33314</v>
      </c>
      <c r="N103" t="n">
        <v>2.392664</v>
      </c>
      <c r="O103" t="n">
        <v>1.571048</v>
      </c>
      <c r="P103" t="n">
        <v>1.617791</v>
      </c>
      <c r="Q103" t="n">
        <v>1.707454</v>
      </c>
      <c r="R103" t="n">
        <v>1.745372</v>
      </c>
      <c r="S103" t="n">
        <v>1.314164</v>
      </c>
      <c r="T103" t="n">
        <v>1.359073</v>
      </c>
      <c r="U103" t="n">
        <v>1.293735</v>
      </c>
      <c r="V103" t="n">
        <v>1.40935</v>
      </c>
      <c r="W103" t="n">
        <v>1.416041</v>
      </c>
      <c r="X103" t="n">
        <v>1.437894</v>
      </c>
      <c r="Y103" t="n">
        <v>1.560802</v>
      </c>
      <c r="Z103" t="n">
        <v>1.597662</v>
      </c>
      <c r="AA103" t="n">
        <v>0.499</v>
      </c>
      <c r="AB103" t="n">
        <v>1.58973</v>
      </c>
      <c r="AC103" t="n">
        <v>1.396409</v>
      </c>
      <c r="AD103" t="n">
        <v>1.70244</v>
      </c>
      <c r="AE103" t="n">
        <v>1.633241</v>
      </c>
      <c r="AF103" t="n">
        <v>1.69066</v>
      </c>
      <c r="AG103" t="n">
        <v>1.603251</v>
      </c>
      <c r="AH103" t="n">
        <v>1.660374</v>
      </c>
      <c r="AI103" t="n">
        <v>1.412252</v>
      </c>
      <c r="AJ103" t="n">
        <v>1.380815</v>
      </c>
      <c r="AK103" t="n">
        <v>1.337662</v>
      </c>
      <c r="AL103" t="n">
        <v>1.576451</v>
      </c>
      <c r="AM103" t="n">
        <v>1.559901</v>
      </c>
      <c r="AN103" t="n">
        <v>1.523608</v>
      </c>
      <c r="AO103" t="n">
        <v>1.539579</v>
      </c>
      <c r="AP103" t="n">
        <v>1.561479</v>
      </c>
      <c r="AQ103" t="n">
        <v>1.418973</v>
      </c>
      <c r="AR103" t="n">
        <v>1.326093</v>
      </c>
      <c r="AS103" t="n">
        <v>1.347783</v>
      </c>
      <c r="AT103" t="n">
        <v>1.68244</v>
      </c>
      <c r="AU103" t="n">
        <v>1.654755</v>
      </c>
      <c r="AV103" t="n">
        <v>1.663977</v>
      </c>
      <c r="AW103" t="n">
        <v>1.681289</v>
      </c>
      <c r="AX103" t="n">
        <v>1.586996</v>
      </c>
      <c r="AY103" t="n">
        <v>0.568898</v>
      </c>
      <c r="AZ103" t="n">
        <v>1.340189</v>
      </c>
      <c r="BA103" t="n">
        <v>1.420991</v>
      </c>
      <c r="BB103" t="n">
        <v>1.772641</v>
      </c>
      <c r="BC103" t="n">
        <v>1.669199</v>
      </c>
      <c r="BD103" t="n">
        <v>1.757812</v>
      </c>
      <c r="BE103" t="n">
        <v>1.748619</v>
      </c>
      <c r="BF103" t="n">
        <v>1.769018</v>
      </c>
      <c r="BG103" t="n">
        <v>1.338798</v>
      </c>
      <c r="BH103" t="n">
        <v>1.410694</v>
      </c>
      <c r="BI103" t="n">
        <v>1.381686</v>
      </c>
      <c r="BJ103" t="n">
        <v>1.834436</v>
      </c>
      <c r="BK103" t="n">
        <v>1.818608</v>
      </c>
      <c r="BL103" t="n">
        <v>1.895398</v>
      </c>
      <c r="BM103" t="n">
        <v>1.86639</v>
      </c>
      <c r="BN103" t="n">
        <v>1.820935</v>
      </c>
    </row>
    <row r="104" spans="1:66">
      <c r="A104" t="n">
        <v>80.886667</v>
      </c>
      <c r="B104" t="n">
        <v>3.370277777777778</v>
      </c>
      <c r="C104" t="n">
        <v>1.825804</v>
      </c>
      <c r="D104" t="n">
        <v>1.644164</v>
      </c>
      <c r="E104" t="n">
        <v>1.715462</v>
      </c>
      <c r="F104" t="n">
        <v>1.724582</v>
      </c>
      <c r="G104" t="n">
        <v>0.153579</v>
      </c>
      <c r="H104" t="n">
        <v>0.208285</v>
      </c>
      <c r="I104" t="n">
        <v>0.187158</v>
      </c>
      <c r="J104" t="n">
        <v>0.180169</v>
      </c>
      <c r="K104" t="n">
        <v>2.361089</v>
      </c>
      <c r="L104" t="n">
        <v>2.296569</v>
      </c>
      <c r="M104" t="n">
        <v>2.386743</v>
      </c>
      <c r="N104" t="n">
        <v>2.440313</v>
      </c>
      <c r="O104" t="n">
        <v>1.580151</v>
      </c>
      <c r="P104" t="n">
        <v>1.633959</v>
      </c>
      <c r="Q104" t="n">
        <v>1.717098</v>
      </c>
      <c r="R104" t="n">
        <v>1.758748</v>
      </c>
      <c r="S104" t="n">
        <v>1.321056</v>
      </c>
      <c r="T104" t="n">
        <v>1.366086</v>
      </c>
      <c r="U104" t="n">
        <v>1.306954</v>
      </c>
      <c r="V104" t="n">
        <v>1.415635</v>
      </c>
      <c r="W104" t="n">
        <v>1.434657</v>
      </c>
      <c r="X104" t="n">
        <v>1.446036</v>
      </c>
      <c r="Y104" t="n">
        <v>1.57515</v>
      </c>
      <c r="Z104" t="n">
        <v>1.599965</v>
      </c>
      <c r="AA104" t="n">
        <v>0.500452</v>
      </c>
      <c r="AB104" t="n">
        <v>1.600423</v>
      </c>
      <c r="AC104" t="n">
        <v>1.413566</v>
      </c>
      <c r="AD104" t="n">
        <v>1.723303</v>
      </c>
      <c r="AE104" t="n">
        <v>1.642123</v>
      </c>
      <c r="AF104" t="n">
        <v>1.703996</v>
      </c>
      <c r="AG104" t="n">
        <v>1.614506</v>
      </c>
      <c r="AH104" t="n">
        <v>1.677119</v>
      </c>
      <c r="AI104" t="n">
        <v>1.426682</v>
      </c>
      <c r="AJ104" t="n">
        <v>1.398731</v>
      </c>
      <c r="AK104" t="n">
        <v>1.35394</v>
      </c>
      <c r="AL104" t="n">
        <v>1.598365</v>
      </c>
      <c r="AM104" t="n">
        <v>1.574353</v>
      </c>
      <c r="AN104" t="n">
        <v>1.544222</v>
      </c>
      <c r="AO104" t="n">
        <v>1.555218</v>
      </c>
      <c r="AP104" t="n">
        <v>1.575403</v>
      </c>
      <c r="AQ104" t="n">
        <v>1.434423</v>
      </c>
      <c r="AR104" t="n">
        <v>1.344629</v>
      </c>
      <c r="AS104" t="n">
        <v>1.358667</v>
      </c>
      <c r="AT104" t="n">
        <v>1.691142</v>
      </c>
      <c r="AU104" t="n">
        <v>1.667602</v>
      </c>
      <c r="AV104" t="n">
        <v>1.680423</v>
      </c>
      <c r="AW104" t="n">
        <v>1.699811</v>
      </c>
      <c r="AX104" t="n">
        <v>1.604344</v>
      </c>
      <c r="AY104" t="n">
        <v>0.571734</v>
      </c>
      <c r="AZ104" t="n">
        <v>1.353405</v>
      </c>
      <c r="BA104" t="n">
        <v>1.430055</v>
      </c>
      <c r="BB104" t="n">
        <v>1.784553</v>
      </c>
      <c r="BC104" t="n">
        <v>1.678916</v>
      </c>
      <c r="BD104" t="n">
        <v>1.775163</v>
      </c>
      <c r="BE104" t="n">
        <v>1.768815</v>
      </c>
      <c r="BF104" t="n">
        <v>1.775362</v>
      </c>
      <c r="BG104" t="n">
        <v>1.347287</v>
      </c>
      <c r="BH104" t="n">
        <v>1.428867</v>
      </c>
      <c r="BI104" t="n">
        <v>1.39732</v>
      </c>
      <c r="BJ104" t="n">
        <v>1.840657</v>
      </c>
      <c r="BK104" t="n">
        <v>1.841477</v>
      </c>
      <c r="BL104" t="n">
        <v>1.90679</v>
      </c>
      <c r="BM104" t="n">
        <v>1.889359</v>
      </c>
      <c r="BN104" t="n">
        <v>1.838701</v>
      </c>
    </row>
    <row r="105" spans="1:66">
      <c r="A105" t="n">
        <v>81.88555599999999</v>
      </c>
      <c r="B105" t="n">
        <v>3.411898148148148</v>
      </c>
      <c r="C105" t="n">
        <v>1.840814</v>
      </c>
      <c r="D105" t="n">
        <v>1.670362</v>
      </c>
      <c r="E105" t="n">
        <v>1.730148</v>
      </c>
      <c r="F105" t="n">
        <v>1.724987</v>
      </c>
      <c r="G105" t="n">
        <v>0.143247</v>
      </c>
      <c r="H105" t="n">
        <v>0.19869</v>
      </c>
      <c r="I105" t="n">
        <v>0.178706</v>
      </c>
      <c r="J105" t="n">
        <v>0.172565</v>
      </c>
      <c r="K105" t="n">
        <v>2.406449</v>
      </c>
      <c r="L105" t="n">
        <v>2.332389</v>
      </c>
      <c r="M105" t="n">
        <v>2.431993</v>
      </c>
      <c r="N105" t="n">
        <v>2.483124</v>
      </c>
      <c r="O105" t="n">
        <v>1.595065</v>
      </c>
      <c r="P105" t="n">
        <v>1.649548</v>
      </c>
      <c r="Q105" t="n">
        <v>1.736629</v>
      </c>
      <c r="R105" t="n">
        <v>1.771117</v>
      </c>
      <c r="S105" t="n">
        <v>1.319178</v>
      </c>
      <c r="T105" t="n">
        <v>1.371007</v>
      </c>
      <c r="U105" t="n">
        <v>1.320533</v>
      </c>
      <c r="V105" t="n">
        <v>1.428204</v>
      </c>
      <c r="W105" t="n">
        <v>1.437974</v>
      </c>
      <c r="X105" t="n">
        <v>1.454507</v>
      </c>
      <c r="Y105" t="n">
        <v>1.591815</v>
      </c>
      <c r="Z105" t="n">
        <v>1.613112</v>
      </c>
      <c r="AA105" t="n">
        <v>0.495226</v>
      </c>
      <c r="AB105" t="n">
        <v>1.616012</v>
      </c>
      <c r="AC105" t="n">
        <v>1.427059</v>
      </c>
      <c r="AD105" t="n">
        <v>1.737747</v>
      </c>
      <c r="AE105" t="n">
        <v>1.652166</v>
      </c>
      <c r="AF105" t="n">
        <v>1.713689</v>
      </c>
      <c r="AG105" t="n">
        <v>1.63036</v>
      </c>
      <c r="AH105" t="n">
        <v>1.685521</v>
      </c>
      <c r="AI105" t="n">
        <v>1.443343</v>
      </c>
      <c r="AJ105" t="n">
        <v>1.412222</v>
      </c>
      <c r="AK105" t="n">
        <v>1.371547</v>
      </c>
      <c r="AL105" t="n">
        <v>1.615206</v>
      </c>
      <c r="AM105" t="n">
        <v>1.589078</v>
      </c>
      <c r="AN105" t="n">
        <v>1.557369</v>
      </c>
      <c r="AO105" t="n">
        <v>1.568129</v>
      </c>
      <c r="AP105" t="n">
        <v>1.593214</v>
      </c>
      <c r="AQ105" t="n">
        <v>1.451451</v>
      </c>
      <c r="AR105" t="n">
        <v>1.355149</v>
      </c>
      <c r="AS105" t="n">
        <v>1.371926</v>
      </c>
      <c r="AT105" t="n">
        <v>1.705014</v>
      </c>
      <c r="AU105" t="n">
        <v>1.686996</v>
      </c>
      <c r="AV105" t="n">
        <v>1.691428</v>
      </c>
      <c r="AW105" t="n">
        <v>1.716972</v>
      </c>
      <c r="AX105" t="n">
        <v>1.613209</v>
      </c>
      <c r="AY105" t="n">
        <v>0.577319</v>
      </c>
      <c r="AZ105" t="n">
        <v>1.368787</v>
      </c>
      <c r="BA105" t="n">
        <v>1.452315</v>
      </c>
      <c r="BB105" t="n">
        <v>1.803241</v>
      </c>
      <c r="BC105" t="n">
        <v>1.694868</v>
      </c>
      <c r="BD105" t="n">
        <v>1.784968</v>
      </c>
      <c r="BE105" t="n">
        <v>1.790058</v>
      </c>
      <c r="BF105" t="n">
        <v>1.791638</v>
      </c>
      <c r="BG105" t="n">
        <v>1.358221</v>
      </c>
      <c r="BH105" t="n">
        <v>1.444166</v>
      </c>
      <c r="BI105" t="n">
        <v>1.422115</v>
      </c>
      <c r="BJ105" t="n">
        <v>1.850676</v>
      </c>
      <c r="BK105" t="n">
        <v>1.866312</v>
      </c>
      <c r="BL105" t="n">
        <v>1.923117</v>
      </c>
      <c r="BM105" t="n">
        <v>1.900226</v>
      </c>
      <c r="BN105" t="n">
        <v>1.851966</v>
      </c>
    </row>
    <row r="106" spans="1:66">
      <c r="A106" t="n">
        <v>82.881389</v>
      </c>
      <c r="B106" t="n">
        <v>3.453391203703704</v>
      </c>
      <c r="C106" t="n">
        <v>1.857573</v>
      </c>
      <c r="D106" t="n">
        <v>1.682001</v>
      </c>
      <c r="E106" t="n">
        <v>1.748237</v>
      </c>
      <c r="F106" t="n">
        <v>1.738856</v>
      </c>
      <c r="G106" t="n">
        <v>0.136512</v>
      </c>
      <c r="H106" t="n">
        <v>0.190957</v>
      </c>
      <c r="I106" t="n">
        <v>0.171538</v>
      </c>
      <c r="J106" t="n">
        <v>0.166815</v>
      </c>
      <c r="K106" t="n">
        <v>2.442597</v>
      </c>
      <c r="L106" t="n">
        <v>2.374951</v>
      </c>
      <c r="M106" t="n">
        <v>2.474502</v>
      </c>
      <c r="N106" t="n">
        <v>2.525195</v>
      </c>
      <c r="O106" t="n">
        <v>1.604862</v>
      </c>
      <c r="P106" t="n">
        <v>1.668137</v>
      </c>
      <c r="Q106" t="n">
        <v>1.752816</v>
      </c>
      <c r="R106" t="n">
        <v>1.77617</v>
      </c>
      <c r="S106" t="n">
        <v>1.326925</v>
      </c>
      <c r="T106" t="n">
        <v>1.375085</v>
      </c>
      <c r="U106" t="n">
        <v>1.327305</v>
      </c>
      <c r="V106" t="n">
        <v>1.432345</v>
      </c>
      <c r="W106" t="n">
        <v>1.449063</v>
      </c>
      <c r="X106" t="n">
        <v>1.473584</v>
      </c>
      <c r="Y106" t="n">
        <v>1.601793</v>
      </c>
      <c r="Z106" t="n">
        <v>1.623477</v>
      </c>
      <c r="AA106" t="n">
        <v>0.49671</v>
      </c>
      <c r="AB106" t="n">
        <v>1.630172</v>
      </c>
      <c r="AC106" t="n">
        <v>1.43539</v>
      </c>
      <c r="AD106" t="n">
        <v>1.75058</v>
      </c>
      <c r="AE106" t="n">
        <v>1.664613</v>
      </c>
      <c r="AF106" t="n">
        <v>1.736416</v>
      </c>
      <c r="AG106" t="n">
        <v>1.64085</v>
      </c>
      <c r="AH106" t="n">
        <v>1.705029</v>
      </c>
      <c r="AI106" t="n">
        <v>1.458218</v>
      </c>
      <c r="AJ106" t="n">
        <v>1.428826</v>
      </c>
      <c r="AK106" t="n">
        <v>1.381453</v>
      </c>
      <c r="AL106" t="n">
        <v>1.621895</v>
      </c>
      <c r="AM106" t="n">
        <v>1.60182</v>
      </c>
      <c r="AN106" t="n">
        <v>1.566166</v>
      </c>
      <c r="AO106" t="n">
        <v>1.589728</v>
      </c>
      <c r="AP106" t="n">
        <v>1.61247</v>
      </c>
      <c r="AQ106" t="n">
        <v>1.46203</v>
      </c>
      <c r="AR106" t="n">
        <v>1.373721</v>
      </c>
      <c r="AS106" t="n">
        <v>1.382992</v>
      </c>
      <c r="AT106" t="n">
        <v>1.722425</v>
      </c>
      <c r="AU106" t="n">
        <v>1.699678</v>
      </c>
      <c r="AV106" t="n">
        <v>1.700764</v>
      </c>
      <c r="AW106" t="n">
        <v>1.729805</v>
      </c>
      <c r="AX106" t="n">
        <v>1.622427</v>
      </c>
      <c r="AY106" t="n">
        <v>0.574345</v>
      </c>
      <c r="AZ106" t="n">
        <v>1.376963</v>
      </c>
      <c r="BA106" t="n">
        <v>1.464995</v>
      </c>
      <c r="BB106" t="n">
        <v>1.818565</v>
      </c>
      <c r="BC106" t="n">
        <v>1.707387</v>
      </c>
      <c r="BD106" t="n">
        <v>1.792462</v>
      </c>
      <c r="BE106" t="n">
        <v>1.811138</v>
      </c>
      <c r="BF106" t="n">
        <v>1.809169</v>
      </c>
      <c r="BG106" t="n">
        <v>1.367714</v>
      </c>
      <c r="BH106" t="n">
        <v>1.459735</v>
      </c>
      <c r="BI106" t="n">
        <v>1.440917</v>
      </c>
      <c r="BJ106" t="n">
        <v>1.874286</v>
      </c>
      <c r="BK106" t="n">
        <v>1.879026</v>
      </c>
      <c r="BL106" t="n">
        <v>1.942935</v>
      </c>
      <c r="BM106" t="n">
        <v>1.920722</v>
      </c>
      <c r="BN106" t="n">
        <v>1.865682</v>
      </c>
    </row>
    <row r="107" spans="1:66">
      <c r="A107" t="n">
        <v>83.880833</v>
      </c>
      <c r="B107" t="n">
        <v>3.495034722222222</v>
      </c>
      <c r="C107" t="n">
        <v>1.874025</v>
      </c>
      <c r="D107" t="n">
        <v>1.695251</v>
      </c>
      <c r="E107" t="n">
        <v>1.765431</v>
      </c>
      <c r="F107" t="n">
        <v>1.751035</v>
      </c>
      <c r="G107" t="n">
        <v>0.130539</v>
      </c>
      <c r="H107" t="n">
        <v>0.184932</v>
      </c>
      <c r="I107" t="n">
        <v>0.16559</v>
      </c>
      <c r="J107" t="n">
        <v>0.158115</v>
      </c>
      <c r="K107" t="n">
        <v>2.490722</v>
      </c>
      <c r="L107" t="n">
        <v>2.425494</v>
      </c>
      <c r="M107" t="n">
        <v>2.521563</v>
      </c>
      <c r="N107" t="n">
        <v>2.574896</v>
      </c>
      <c r="O107" t="n">
        <v>1.60897</v>
      </c>
      <c r="P107" t="n">
        <v>1.679215</v>
      </c>
      <c r="Q107" t="n">
        <v>1.762161</v>
      </c>
      <c r="R107" t="n">
        <v>1.789045</v>
      </c>
      <c r="S107" t="n">
        <v>1.329329</v>
      </c>
      <c r="T107" t="n">
        <v>1.38379</v>
      </c>
      <c r="U107" t="n">
        <v>1.328406</v>
      </c>
      <c r="V107" t="n">
        <v>1.445675</v>
      </c>
      <c r="W107" t="n">
        <v>1.456882</v>
      </c>
      <c r="X107" t="n">
        <v>1.488233</v>
      </c>
      <c r="Y107" t="n">
        <v>1.617084</v>
      </c>
      <c r="Z107" t="n">
        <v>1.637944</v>
      </c>
      <c r="AA107" t="n">
        <v>0.495127</v>
      </c>
      <c r="AB107" t="n">
        <v>1.649212</v>
      </c>
      <c r="AC107" t="n">
        <v>1.448581</v>
      </c>
      <c r="AD107" t="n">
        <v>1.757911</v>
      </c>
      <c r="AE107" t="n">
        <v>1.673815</v>
      </c>
      <c r="AF107" t="n">
        <v>1.756121</v>
      </c>
      <c r="AG107" t="n">
        <v>1.643373</v>
      </c>
      <c r="AH107" t="n">
        <v>1.722591</v>
      </c>
      <c r="AI107" t="n">
        <v>1.475491</v>
      </c>
      <c r="AJ107" t="n">
        <v>1.443524</v>
      </c>
      <c r="AK107" t="n">
        <v>1.401427</v>
      </c>
      <c r="AL107" t="n">
        <v>1.632346</v>
      </c>
      <c r="AM107" t="n">
        <v>1.6195</v>
      </c>
      <c r="AN107" t="n">
        <v>1.584472</v>
      </c>
      <c r="AO107" t="n">
        <v>1.599911</v>
      </c>
      <c r="AP107" t="n">
        <v>1.625372</v>
      </c>
      <c r="AQ107" t="n">
        <v>1.478948</v>
      </c>
      <c r="AR107" t="n">
        <v>1.381348</v>
      </c>
      <c r="AS107" t="n">
        <v>1.394953</v>
      </c>
      <c r="AT107" t="n">
        <v>1.74031</v>
      </c>
      <c r="AU107" t="n">
        <v>1.716383</v>
      </c>
      <c r="AV107" t="n">
        <v>1.711341</v>
      </c>
      <c r="AW107" t="n">
        <v>1.737057</v>
      </c>
      <c r="AX107" t="n">
        <v>1.645292</v>
      </c>
      <c r="AY107" t="n">
        <v>0.577108</v>
      </c>
      <c r="AZ107" t="n">
        <v>1.397476</v>
      </c>
      <c r="BA107" t="n">
        <v>1.475094</v>
      </c>
      <c r="BB107" t="n">
        <v>1.834224</v>
      </c>
      <c r="BC107" t="n">
        <v>1.721987</v>
      </c>
      <c r="BD107" t="n">
        <v>1.803867</v>
      </c>
      <c r="BE107" t="n">
        <v>1.819672</v>
      </c>
      <c r="BF107" t="n">
        <v>1.825145</v>
      </c>
      <c r="BG107" t="n">
        <v>1.381296</v>
      </c>
      <c r="BH107" t="n">
        <v>1.476357</v>
      </c>
      <c r="BI107" t="n">
        <v>1.448956</v>
      </c>
      <c r="BJ107" t="n">
        <v>1.897834</v>
      </c>
      <c r="BK107" t="n">
        <v>1.896379</v>
      </c>
      <c r="BL107" t="n">
        <v>1.953144</v>
      </c>
      <c r="BM107" t="n">
        <v>1.939088</v>
      </c>
      <c r="BN107" t="n">
        <v>1.887877</v>
      </c>
    </row>
    <row r="108" spans="1:66">
      <c r="A108" t="n">
        <v>84.877222</v>
      </c>
      <c r="B108" t="n">
        <v>3.536550925925926</v>
      </c>
      <c r="C108" t="n">
        <v>1.888543</v>
      </c>
      <c r="D108" t="n">
        <v>1.704132</v>
      </c>
      <c r="E108" t="n">
        <v>1.776699</v>
      </c>
      <c r="F108" t="n">
        <v>1.757268</v>
      </c>
      <c r="G108" t="n">
        <v>0.124352</v>
      </c>
      <c r="H108" t="n">
        <v>0.179281</v>
      </c>
      <c r="I108" t="n">
        <v>0.159109</v>
      </c>
      <c r="J108" t="n">
        <v>0.153586</v>
      </c>
      <c r="K108" t="n">
        <v>2.520935</v>
      </c>
      <c r="L108" t="n">
        <v>2.457736</v>
      </c>
      <c r="M108" t="n">
        <v>2.574132</v>
      </c>
      <c r="N108" t="n">
        <v>2.609697</v>
      </c>
      <c r="O108" t="n">
        <v>1.631256</v>
      </c>
      <c r="P108" t="n">
        <v>1.690113</v>
      </c>
      <c r="Q108" t="n">
        <v>1.7832</v>
      </c>
      <c r="R108" t="n">
        <v>1.812552</v>
      </c>
      <c r="S108" t="n">
        <v>1.333117</v>
      </c>
      <c r="T108" t="n">
        <v>1.382721</v>
      </c>
      <c r="U108" t="n">
        <v>1.331461</v>
      </c>
      <c r="V108" t="n">
        <v>1.447801</v>
      </c>
      <c r="W108" t="n">
        <v>1.471512</v>
      </c>
      <c r="X108" t="n">
        <v>1.496208</v>
      </c>
      <c r="Y108" t="n">
        <v>1.628225</v>
      </c>
      <c r="Z108" t="n">
        <v>1.655161</v>
      </c>
      <c r="AA108" t="n">
        <v>0.497272</v>
      </c>
      <c r="AB108" t="n">
        <v>1.664371</v>
      </c>
      <c r="AC108" t="n">
        <v>1.460207</v>
      </c>
      <c r="AD108" t="n">
        <v>1.776509</v>
      </c>
      <c r="AE108" t="n">
        <v>1.689423</v>
      </c>
      <c r="AF108" t="n">
        <v>1.759989</v>
      </c>
      <c r="AG108" t="n">
        <v>1.66403</v>
      </c>
      <c r="AH108" t="n">
        <v>1.737783</v>
      </c>
      <c r="AI108" t="n">
        <v>1.489313</v>
      </c>
      <c r="AJ108" t="n">
        <v>1.45795</v>
      </c>
      <c r="AK108" t="n">
        <v>1.414344</v>
      </c>
      <c r="AL108" t="n">
        <v>1.649322</v>
      </c>
      <c r="AM108" t="n">
        <v>1.634552</v>
      </c>
      <c r="AN108" t="n">
        <v>1.597093</v>
      </c>
      <c r="AO108" t="n">
        <v>1.611525</v>
      </c>
      <c r="AP108" t="n">
        <v>1.637074</v>
      </c>
      <c r="AQ108" t="n">
        <v>1.493739</v>
      </c>
      <c r="AR108" t="n">
        <v>1.397713</v>
      </c>
      <c r="AS108" t="n">
        <v>1.401188</v>
      </c>
      <c r="AT108" t="n">
        <v>1.762836</v>
      </c>
      <c r="AU108" t="n">
        <v>1.734167</v>
      </c>
      <c r="AV108" t="n">
        <v>1.730719</v>
      </c>
      <c r="AW108" t="n">
        <v>1.744779</v>
      </c>
      <c r="AX108" t="n">
        <v>1.65925</v>
      </c>
      <c r="AY108" t="n">
        <v>0.578075</v>
      </c>
      <c r="AZ108" t="n">
        <v>1.408706</v>
      </c>
      <c r="BA108" t="n">
        <v>1.48385</v>
      </c>
      <c r="BB108" t="n">
        <v>1.852822</v>
      </c>
      <c r="BC108" t="n">
        <v>1.743314</v>
      </c>
      <c r="BD108" t="n">
        <v>1.819173</v>
      </c>
      <c r="BE108" t="n">
        <v>1.828371</v>
      </c>
      <c r="BF108" t="n">
        <v>1.840971</v>
      </c>
      <c r="BG108" t="n">
        <v>1.396473</v>
      </c>
      <c r="BH108" t="n">
        <v>1.481637</v>
      </c>
      <c r="BI108" t="n">
        <v>1.469646</v>
      </c>
      <c r="BJ108" t="n">
        <v>1.911455</v>
      </c>
      <c r="BK108" t="n">
        <v>1.908766</v>
      </c>
      <c r="BL108" t="n">
        <v>1.978455</v>
      </c>
      <c r="BM108" t="n">
        <v>1.949095</v>
      </c>
      <c r="BN108" t="n">
        <v>1.903815</v>
      </c>
    </row>
    <row r="109" spans="1:66">
      <c r="A109" t="n">
        <v>85.87388900000001</v>
      </c>
      <c r="B109" t="n">
        <v>3.578078703703703</v>
      </c>
      <c r="C109" t="n">
        <v>1.898497</v>
      </c>
      <c r="D109" t="n">
        <v>1.711238</v>
      </c>
      <c r="E109" t="n">
        <v>1.793479</v>
      </c>
      <c r="F109" t="n">
        <v>1.776628</v>
      </c>
      <c r="G109" t="n">
        <v>0.119269</v>
      </c>
      <c r="H109" t="n">
        <v>0.172565</v>
      </c>
      <c r="I109" t="n">
        <v>0.154719</v>
      </c>
      <c r="J109" t="n">
        <v>0.147066</v>
      </c>
      <c r="K109" t="n">
        <v>2.565387</v>
      </c>
      <c r="L109" t="n">
        <v>2.503125</v>
      </c>
      <c r="M109" t="n">
        <v>2.614843</v>
      </c>
      <c r="N109" t="n">
        <v>2.66502</v>
      </c>
      <c r="O109" t="n">
        <v>1.646304</v>
      </c>
      <c r="P109" t="n">
        <v>1.705901</v>
      </c>
      <c r="Q109" t="n">
        <v>1.799027</v>
      </c>
      <c r="R109" t="n">
        <v>1.825068</v>
      </c>
      <c r="S109" t="n">
        <v>1.334327</v>
      </c>
      <c r="T109" t="n">
        <v>1.392648</v>
      </c>
      <c r="U109" t="n">
        <v>1.33802</v>
      </c>
      <c r="V109" t="n">
        <v>1.457589</v>
      </c>
      <c r="W109" t="n">
        <v>1.480416</v>
      </c>
      <c r="X109" t="n">
        <v>1.510864</v>
      </c>
      <c r="Y109" t="n">
        <v>1.649358</v>
      </c>
      <c r="Z109" t="n">
        <v>1.663396</v>
      </c>
      <c r="AA109" t="n">
        <v>0.495491</v>
      </c>
      <c r="AB109" t="n">
        <v>1.675182</v>
      </c>
      <c r="AC109" t="n">
        <v>1.472072</v>
      </c>
      <c r="AD109" t="n">
        <v>1.789614</v>
      </c>
      <c r="AE109" t="n">
        <v>1.704998</v>
      </c>
      <c r="AF109" t="n">
        <v>1.773638</v>
      </c>
      <c r="AG109" t="n">
        <v>1.681672</v>
      </c>
      <c r="AH109" t="n">
        <v>1.753914</v>
      </c>
      <c r="AI109" t="n">
        <v>1.500676</v>
      </c>
      <c r="AJ109" t="n">
        <v>1.468512</v>
      </c>
      <c r="AK109" t="n">
        <v>1.430535</v>
      </c>
      <c r="AL109" t="n">
        <v>1.662835</v>
      </c>
      <c r="AM109" t="n">
        <v>1.648684</v>
      </c>
      <c r="AN109" t="n">
        <v>1.608634</v>
      </c>
      <c r="AO109" t="n">
        <v>1.631776</v>
      </c>
      <c r="AP109" t="n">
        <v>1.644843</v>
      </c>
      <c r="AQ109" t="n">
        <v>1.521885</v>
      </c>
      <c r="AR109" t="n">
        <v>1.410378</v>
      </c>
      <c r="AS109" t="n">
        <v>1.420847</v>
      </c>
      <c r="AT109" t="n">
        <v>1.774282</v>
      </c>
      <c r="AU109" t="n">
        <v>1.738941</v>
      </c>
      <c r="AV109" t="n">
        <v>1.743207</v>
      </c>
      <c r="AW109" t="n">
        <v>1.771562</v>
      </c>
      <c r="AX109" t="n">
        <v>1.667879</v>
      </c>
      <c r="AY109" t="n">
        <v>0.583767</v>
      </c>
      <c r="AZ109" t="n">
        <v>1.424173</v>
      </c>
      <c r="BA109" t="n">
        <v>1.507492</v>
      </c>
      <c r="BB109" t="n">
        <v>1.863247</v>
      </c>
      <c r="BC109" t="n">
        <v>1.756521</v>
      </c>
      <c r="BD109" t="n">
        <v>1.836864</v>
      </c>
      <c r="BE109" t="n">
        <v>1.849192</v>
      </c>
      <c r="BF109" t="n">
        <v>1.851093</v>
      </c>
      <c r="BG109" t="n">
        <v>1.411121</v>
      </c>
      <c r="BH109" t="n">
        <v>1.496815</v>
      </c>
      <c r="BI109" t="n">
        <v>1.486067</v>
      </c>
      <c r="BJ109" t="n">
        <v>1.928963</v>
      </c>
      <c r="BK109" t="n">
        <v>1.923265</v>
      </c>
      <c r="BL109" t="n">
        <v>1.989901</v>
      </c>
      <c r="BM109" t="n">
        <v>1.961891</v>
      </c>
      <c r="BN109" t="n">
        <v>1.914422</v>
      </c>
    </row>
    <row r="110" spans="1:66">
      <c r="A110" t="n">
        <v>86.869722</v>
      </c>
      <c r="B110" t="n">
        <v>3.619571759259259</v>
      </c>
      <c r="C110" t="n">
        <v>1.920225</v>
      </c>
      <c r="D110" t="n">
        <v>1.721468</v>
      </c>
      <c r="E110" t="n">
        <v>1.801737</v>
      </c>
      <c r="F110" t="n">
        <v>1.786517</v>
      </c>
      <c r="G110" t="n">
        <v>0.113022</v>
      </c>
      <c r="H110" t="n">
        <v>0.166595</v>
      </c>
      <c r="I110" t="n">
        <v>0.149756</v>
      </c>
      <c r="J110" t="n">
        <v>0.142995</v>
      </c>
      <c r="K110" t="n">
        <v>2.60823</v>
      </c>
      <c r="L110" t="n">
        <v>2.532702</v>
      </c>
      <c r="M110" t="n">
        <v>2.654124</v>
      </c>
      <c r="N110" t="n">
        <v>2.695868</v>
      </c>
      <c r="O110" t="n">
        <v>1.663567</v>
      </c>
      <c r="P110" t="n">
        <v>1.725487</v>
      </c>
      <c r="Q110" t="n">
        <v>1.806616</v>
      </c>
      <c r="R110" t="n">
        <v>1.840216</v>
      </c>
      <c r="S110" t="n">
        <v>1.332403</v>
      </c>
      <c r="T110" t="n">
        <v>1.392977</v>
      </c>
      <c r="U110" t="n">
        <v>1.347459</v>
      </c>
      <c r="V110" t="n">
        <v>1.467069</v>
      </c>
      <c r="W110" t="n">
        <v>1.485138</v>
      </c>
      <c r="X110" t="n">
        <v>1.521196</v>
      </c>
      <c r="Y110" t="n">
        <v>1.655506</v>
      </c>
      <c r="Z110" t="n">
        <v>1.675098</v>
      </c>
      <c r="AA110" t="n">
        <v>0.489723</v>
      </c>
      <c r="AB110" t="n">
        <v>1.681212</v>
      </c>
      <c r="AC110" t="n">
        <v>1.487741</v>
      </c>
      <c r="AD110" t="n">
        <v>1.799926</v>
      </c>
      <c r="AE110" t="n">
        <v>1.72129</v>
      </c>
      <c r="AF110" t="n">
        <v>1.786778</v>
      </c>
      <c r="AG110" t="n">
        <v>1.693941</v>
      </c>
      <c r="AH110" t="n">
        <v>1.762549</v>
      </c>
      <c r="AI110" t="n">
        <v>1.527224</v>
      </c>
      <c r="AJ110" t="n">
        <v>1.470232</v>
      </c>
      <c r="AK110" t="n">
        <v>1.437326</v>
      </c>
      <c r="AL110" t="n">
        <v>1.671233</v>
      </c>
      <c r="AM110" t="n">
        <v>1.662457</v>
      </c>
      <c r="AN110" t="n">
        <v>1.615277</v>
      </c>
      <c r="AO110" t="n">
        <v>1.64145</v>
      </c>
      <c r="AP110" t="n">
        <v>1.66406</v>
      </c>
      <c r="AQ110" t="n">
        <v>1.534856</v>
      </c>
      <c r="AR110" t="n">
        <v>1.426887</v>
      </c>
      <c r="AS110" t="n">
        <v>1.435091</v>
      </c>
      <c r="AT110" t="n">
        <v>1.788589</v>
      </c>
      <c r="AU110" t="n">
        <v>1.761309</v>
      </c>
      <c r="AV110" t="n">
        <v>1.763325</v>
      </c>
      <c r="AW110" t="n">
        <v>1.781509</v>
      </c>
      <c r="AX110" t="n">
        <v>1.672795</v>
      </c>
      <c r="AY110" t="n">
        <v>0.583548</v>
      </c>
      <c r="AZ110" t="n">
        <v>1.437791</v>
      </c>
      <c r="BA110" t="n">
        <v>1.521242</v>
      </c>
      <c r="BB110" t="n">
        <v>1.873535</v>
      </c>
      <c r="BC110" t="n">
        <v>1.76525</v>
      </c>
      <c r="BD110" t="n">
        <v>1.848641</v>
      </c>
      <c r="BE110" t="n">
        <v>1.867683</v>
      </c>
      <c r="BF110" t="n">
        <v>1.872513</v>
      </c>
      <c r="BG110" t="n">
        <v>1.421981</v>
      </c>
      <c r="BH110" t="n">
        <v>1.508438</v>
      </c>
      <c r="BI110" t="n">
        <v>1.491133</v>
      </c>
      <c r="BJ110" t="n">
        <v>1.940761</v>
      </c>
      <c r="BK110" t="n">
        <v>1.927339</v>
      </c>
      <c r="BL110" t="n">
        <v>2.003811</v>
      </c>
      <c r="BM110" t="n">
        <v>1.97145</v>
      </c>
      <c r="BN110" t="n">
        <v>1.926458</v>
      </c>
    </row>
    <row r="111" spans="1:66">
      <c r="A111" t="n">
        <v>87.866944</v>
      </c>
      <c r="B111" t="n">
        <v>3.661122685185185</v>
      </c>
      <c r="C111" t="n">
        <v>1.928483</v>
      </c>
      <c r="D111" t="n">
        <v>1.734377</v>
      </c>
      <c r="E111" t="n">
        <v>1.815306</v>
      </c>
      <c r="F111" t="n">
        <v>1.803702</v>
      </c>
      <c r="G111" t="n">
        <v>0.10856</v>
      </c>
      <c r="H111" t="n">
        <v>0.162686</v>
      </c>
      <c r="I111" t="n">
        <v>0.147106</v>
      </c>
      <c r="J111" t="n">
        <v>0.140167</v>
      </c>
      <c r="K111" t="n">
        <v>2.649638</v>
      </c>
      <c r="L111" t="n">
        <v>2.578483</v>
      </c>
      <c r="M111" t="n">
        <v>2.691404</v>
      </c>
      <c r="N111" t="n">
        <v>2.743931</v>
      </c>
      <c r="O111" t="n">
        <v>1.672252</v>
      </c>
      <c r="P111" t="n">
        <v>1.739085</v>
      </c>
      <c r="Q111" t="n">
        <v>1.822946</v>
      </c>
      <c r="R111" t="n">
        <v>1.851267</v>
      </c>
      <c r="S111" t="n">
        <v>1.33206</v>
      </c>
      <c r="T111" t="n">
        <v>1.403488</v>
      </c>
      <c r="U111" t="n">
        <v>1.35827</v>
      </c>
      <c r="V111" t="n">
        <v>1.472689</v>
      </c>
      <c r="W111" t="n">
        <v>1.501871</v>
      </c>
      <c r="X111" t="n">
        <v>1.538904</v>
      </c>
      <c r="Y111" t="n">
        <v>1.670041</v>
      </c>
      <c r="Z111" t="n">
        <v>1.693737</v>
      </c>
      <c r="AA111" t="n">
        <v>0.489586</v>
      </c>
      <c r="AB111" t="n">
        <v>1.69586</v>
      </c>
      <c r="AC111" t="n">
        <v>1.495029</v>
      </c>
      <c r="AD111" t="n">
        <v>1.811001</v>
      </c>
      <c r="AE111" t="n">
        <v>1.741518</v>
      </c>
      <c r="AF111" t="n">
        <v>1.804525</v>
      </c>
      <c r="AG111" t="n">
        <v>1.701895</v>
      </c>
      <c r="AH111" t="n">
        <v>1.776559</v>
      </c>
      <c r="AI111" t="n">
        <v>1.539034</v>
      </c>
      <c r="AJ111" t="n">
        <v>1.484234</v>
      </c>
      <c r="AK111" t="n">
        <v>1.450062</v>
      </c>
      <c r="AL111" t="n">
        <v>1.681145</v>
      </c>
      <c r="AM111" t="n">
        <v>1.678585</v>
      </c>
      <c r="AN111" t="n">
        <v>1.62678</v>
      </c>
      <c r="AO111" t="n">
        <v>1.665099</v>
      </c>
      <c r="AP111" t="n">
        <v>1.675753</v>
      </c>
      <c r="AQ111" t="n">
        <v>1.545148</v>
      </c>
      <c r="AR111" t="n">
        <v>1.440581</v>
      </c>
      <c r="AS111" t="n">
        <v>1.438541</v>
      </c>
      <c r="AT111" t="n">
        <v>1.793206</v>
      </c>
      <c r="AU111" t="n">
        <v>1.768614</v>
      </c>
      <c r="AV111" t="n">
        <v>1.765316</v>
      </c>
      <c r="AW111" t="n">
        <v>1.797202</v>
      </c>
      <c r="AX111" t="n">
        <v>1.68376</v>
      </c>
      <c r="AY111" t="n">
        <v>0.586781</v>
      </c>
      <c r="AZ111" t="n">
        <v>1.447173</v>
      </c>
      <c r="BA111" t="n">
        <v>1.538605</v>
      </c>
      <c r="BB111" t="n">
        <v>1.887754</v>
      </c>
      <c r="BC111" t="n">
        <v>1.782147</v>
      </c>
      <c r="BD111" t="n">
        <v>1.860469</v>
      </c>
      <c r="BE111" t="n">
        <v>1.869558</v>
      </c>
      <c r="BF111" t="n">
        <v>1.887223</v>
      </c>
      <c r="BG111" t="n">
        <v>1.431565</v>
      </c>
      <c r="BH111" t="n">
        <v>1.525148</v>
      </c>
      <c r="BI111" t="n">
        <v>1.509509</v>
      </c>
      <c r="BJ111" t="n">
        <v>1.952221</v>
      </c>
      <c r="BK111" t="n">
        <v>1.938749</v>
      </c>
      <c r="BL111" t="n">
        <v>2.024682</v>
      </c>
      <c r="BM111" t="n">
        <v>1.986496</v>
      </c>
      <c r="BN111" t="n">
        <v>1.940198</v>
      </c>
    </row>
    <row r="112" spans="1:66">
      <c r="A112" t="n">
        <v>88.864722</v>
      </c>
      <c r="B112" t="n">
        <v>3.702696759259259</v>
      </c>
      <c r="C112" t="n">
        <v>1.936949</v>
      </c>
      <c r="D112" t="n">
        <v>1.75289</v>
      </c>
      <c r="E112" t="n">
        <v>1.832946</v>
      </c>
      <c r="F112" t="n">
        <v>1.818395</v>
      </c>
      <c r="G112" t="n">
        <v>0.103655</v>
      </c>
      <c r="H112" t="n">
        <v>0.156945</v>
      </c>
      <c r="I112" t="n">
        <v>0.142816</v>
      </c>
      <c r="J112" t="n">
        <v>0.133096</v>
      </c>
      <c r="K112" t="n">
        <v>2.696034</v>
      </c>
      <c r="L112" t="n">
        <v>2.60901</v>
      </c>
      <c r="M112" t="n">
        <v>2.733867</v>
      </c>
      <c r="N112" t="n">
        <v>2.783714</v>
      </c>
      <c r="O112" t="n">
        <v>1.686118</v>
      </c>
      <c r="P112" t="n">
        <v>1.754432</v>
      </c>
      <c r="Q112" t="n">
        <v>1.829688</v>
      </c>
      <c r="R112" t="n">
        <v>1.854817</v>
      </c>
      <c r="S112" t="n">
        <v>1.334372</v>
      </c>
      <c r="T112" t="n">
        <v>1.406021</v>
      </c>
      <c r="U112" t="n">
        <v>1.363656</v>
      </c>
      <c r="V112" t="n">
        <v>1.479309</v>
      </c>
      <c r="W112" t="n">
        <v>1.509062</v>
      </c>
      <c r="X112" t="n">
        <v>1.537208</v>
      </c>
      <c r="Y112" t="n">
        <v>1.689496</v>
      </c>
      <c r="Z112" t="n">
        <v>1.696261</v>
      </c>
      <c r="AA112" t="n">
        <v>0.484965</v>
      </c>
      <c r="AB112" t="n">
        <v>1.707539</v>
      </c>
      <c r="AC112" t="n">
        <v>1.510508</v>
      </c>
      <c r="AD112" t="n">
        <v>1.827684</v>
      </c>
      <c r="AE112" t="n">
        <v>1.762463</v>
      </c>
      <c r="AF112" t="n">
        <v>1.810986</v>
      </c>
      <c r="AG112" t="n">
        <v>1.709465</v>
      </c>
      <c r="AH112" t="n">
        <v>1.783773</v>
      </c>
      <c r="AI112" t="n">
        <v>1.550179</v>
      </c>
      <c r="AJ112" t="n">
        <v>1.497454</v>
      </c>
      <c r="AK112" t="n">
        <v>1.464343</v>
      </c>
      <c r="AL112" t="n">
        <v>1.704071</v>
      </c>
      <c r="AM112" t="n">
        <v>1.687936</v>
      </c>
      <c r="AN112" t="n">
        <v>1.637369</v>
      </c>
      <c r="AO112" t="n">
        <v>1.677954</v>
      </c>
      <c r="AP112" t="n">
        <v>1.692292</v>
      </c>
      <c r="AQ112" t="n">
        <v>1.560641</v>
      </c>
      <c r="AR112" t="n">
        <v>1.45259</v>
      </c>
      <c r="AS112" t="n">
        <v>1.454051</v>
      </c>
      <c r="AT112" t="n">
        <v>1.810188</v>
      </c>
      <c r="AU112" t="n">
        <v>1.780152</v>
      </c>
      <c r="AV112" t="n">
        <v>1.781917</v>
      </c>
      <c r="AW112" t="n">
        <v>1.813009</v>
      </c>
      <c r="AX112" t="n">
        <v>1.703522</v>
      </c>
      <c r="AY112" t="n">
        <v>0.588069</v>
      </c>
      <c r="AZ112" t="n">
        <v>1.459044</v>
      </c>
      <c r="BA112" t="n">
        <v>1.54477</v>
      </c>
      <c r="BB112" t="n">
        <v>1.902727</v>
      </c>
      <c r="BC112" t="n">
        <v>1.796282</v>
      </c>
      <c r="BD112" t="n">
        <v>1.874025</v>
      </c>
      <c r="BE112" t="n">
        <v>1.887511</v>
      </c>
      <c r="BF112" t="n">
        <v>1.885731</v>
      </c>
      <c r="BG112" t="n">
        <v>1.444026</v>
      </c>
      <c r="BH112" t="n">
        <v>1.535245</v>
      </c>
      <c r="BI112" t="n">
        <v>1.518862</v>
      </c>
      <c r="BJ112" t="n">
        <v>1.96394</v>
      </c>
      <c r="BK112" t="n">
        <v>1.952889</v>
      </c>
      <c r="BL112" t="n">
        <v>2.033384</v>
      </c>
      <c r="BM112" t="n">
        <v>1.999698</v>
      </c>
      <c r="BN112" t="n">
        <v>1.948416</v>
      </c>
    </row>
    <row r="113" spans="1:66">
      <c r="A113" t="n">
        <v>89.86361100000001</v>
      </c>
      <c r="B113" t="n">
        <v>3.74431712962963</v>
      </c>
      <c r="C113" t="n">
        <v>1.958802</v>
      </c>
      <c r="D113" t="n">
        <v>1.760768</v>
      </c>
      <c r="E113" t="n">
        <v>1.845375</v>
      </c>
      <c r="F113" t="n">
        <v>1.82642</v>
      </c>
      <c r="G113" t="n">
        <v>0.099318</v>
      </c>
      <c r="H113" t="n">
        <v>0.152201</v>
      </c>
      <c r="I113" t="n">
        <v>0.140314</v>
      </c>
      <c r="J113" t="n">
        <v>0.131513</v>
      </c>
      <c r="K113" t="n">
        <v>2.737257</v>
      </c>
      <c r="L113" t="n">
        <v>2.650258</v>
      </c>
      <c r="M113" t="n">
        <v>2.782134</v>
      </c>
      <c r="N113" t="n">
        <v>2.822228</v>
      </c>
      <c r="O113" t="n">
        <v>1.701292</v>
      </c>
      <c r="P113" t="n">
        <v>1.766357</v>
      </c>
      <c r="Q113" t="n">
        <v>1.84598</v>
      </c>
      <c r="R113" t="n">
        <v>1.865262</v>
      </c>
      <c r="S113" t="n">
        <v>1.329143</v>
      </c>
      <c r="T113" t="n">
        <v>1.416248</v>
      </c>
      <c r="U113" t="n">
        <v>1.373476</v>
      </c>
      <c r="V113" t="n">
        <v>1.491359</v>
      </c>
      <c r="W113" t="n">
        <v>1.518872</v>
      </c>
      <c r="X113" t="n">
        <v>1.547191</v>
      </c>
      <c r="Y113" t="n">
        <v>1.702873</v>
      </c>
      <c r="Z113" t="n">
        <v>1.713114</v>
      </c>
      <c r="AA113" t="n">
        <v>0.485491</v>
      </c>
      <c r="AB113" t="n">
        <v>1.724126</v>
      </c>
      <c r="AC113" t="n">
        <v>1.520608</v>
      </c>
      <c r="AD113" t="n">
        <v>1.843004</v>
      </c>
      <c r="AE113" t="n">
        <v>1.766377</v>
      </c>
      <c r="AF113" t="n">
        <v>1.825435</v>
      </c>
      <c r="AG113" t="n">
        <v>1.725934</v>
      </c>
      <c r="AH113" t="n">
        <v>1.801815</v>
      </c>
      <c r="AI113" t="n">
        <v>1.566835</v>
      </c>
      <c r="AJ113" t="n">
        <v>1.510436</v>
      </c>
      <c r="AK113" t="n">
        <v>1.482166</v>
      </c>
      <c r="AL113" t="n">
        <v>1.716726</v>
      </c>
      <c r="AM113" t="n">
        <v>1.696239</v>
      </c>
      <c r="AN113" t="n">
        <v>1.651309</v>
      </c>
      <c r="AO113" t="n">
        <v>1.687618</v>
      </c>
      <c r="AP113" t="n">
        <v>1.706496</v>
      </c>
      <c r="AQ113" t="n">
        <v>1.579286</v>
      </c>
      <c r="AR113" t="n">
        <v>1.466516</v>
      </c>
      <c r="AS113" t="n">
        <v>1.466129</v>
      </c>
      <c r="AT113" t="n">
        <v>1.82871</v>
      </c>
      <c r="AU113" t="n">
        <v>1.793331</v>
      </c>
      <c r="AV113" t="n">
        <v>1.793421</v>
      </c>
      <c r="AW113" t="n">
        <v>1.82469</v>
      </c>
      <c r="AX113" t="n">
        <v>1.720547</v>
      </c>
      <c r="AY113" t="n">
        <v>0.586</v>
      </c>
      <c r="AZ113" t="n">
        <v>1.473541</v>
      </c>
      <c r="BA113" t="n">
        <v>1.557961</v>
      </c>
      <c r="BB113" t="n">
        <v>1.926153</v>
      </c>
      <c r="BC113" t="n">
        <v>1.811335</v>
      </c>
      <c r="BD113" t="n">
        <v>1.887146</v>
      </c>
      <c r="BE113" t="n">
        <v>1.901501</v>
      </c>
      <c r="BF113" t="n">
        <v>1.907007</v>
      </c>
      <c r="BG113" t="n">
        <v>1.452632</v>
      </c>
      <c r="BH113" t="n">
        <v>1.552945</v>
      </c>
      <c r="BI113" t="n">
        <v>1.533392</v>
      </c>
      <c r="BJ113" t="n">
        <v>1.98354</v>
      </c>
      <c r="BK113" t="n">
        <v>1.978265</v>
      </c>
      <c r="BL113" t="n">
        <v>2.05263</v>
      </c>
      <c r="BM113" t="n">
        <v>2.01496</v>
      </c>
      <c r="BN113" t="n">
        <v>1.955831</v>
      </c>
    </row>
    <row r="114" spans="1:66">
      <c r="A114" t="n">
        <v>90.859722</v>
      </c>
      <c r="B114" t="n">
        <v>3.785821759259259</v>
      </c>
      <c r="C114" t="n">
        <v>1.960089</v>
      </c>
      <c r="D114" t="n">
        <v>1.772498</v>
      </c>
      <c r="E114" t="n">
        <v>1.865432</v>
      </c>
      <c r="F114" t="n">
        <v>1.839038</v>
      </c>
      <c r="G114" t="n">
        <v>0.09517399999999999</v>
      </c>
      <c r="H114" t="n">
        <v>0.148583</v>
      </c>
      <c r="I114" t="n">
        <v>0.136535</v>
      </c>
      <c r="J114" t="n">
        <v>0.127944</v>
      </c>
      <c r="K114" t="n">
        <v>2.778567</v>
      </c>
      <c r="L114" t="n">
        <v>2.684234</v>
      </c>
      <c r="M114" t="n">
        <v>2.826322</v>
      </c>
      <c r="N114" t="n">
        <v>2.864249</v>
      </c>
      <c r="O114" t="n">
        <v>1.721019</v>
      </c>
      <c r="P114" t="n">
        <v>1.776235</v>
      </c>
      <c r="Q114" t="n">
        <v>1.851138</v>
      </c>
      <c r="R114" t="n">
        <v>1.87258</v>
      </c>
      <c r="S114" t="n">
        <v>1.333045</v>
      </c>
      <c r="T114" t="n">
        <v>1.41936</v>
      </c>
      <c r="U114" t="n">
        <v>1.385704</v>
      </c>
      <c r="V114" t="n">
        <v>1.501272</v>
      </c>
      <c r="W114" t="n">
        <v>1.531722</v>
      </c>
      <c r="X114" t="n">
        <v>1.557959</v>
      </c>
      <c r="Y114" t="n">
        <v>1.710845</v>
      </c>
      <c r="Z114" t="n">
        <v>1.72631</v>
      </c>
      <c r="AA114" t="n">
        <v>0.484361</v>
      </c>
      <c r="AB114" t="n">
        <v>1.728369</v>
      </c>
      <c r="AC114" t="n">
        <v>1.536385</v>
      </c>
      <c r="AD114" t="n">
        <v>1.850895</v>
      </c>
      <c r="AE114" t="n">
        <v>1.774941</v>
      </c>
      <c r="AF114" t="n">
        <v>1.828554</v>
      </c>
      <c r="AG114" t="n">
        <v>1.740591</v>
      </c>
      <c r="AH114" t="n">
        <v>1.817677</v>
      </c>
      <c r="AI114" t="n">
        <v>1.585431</v>
      </c>
      <c r="AJ114" t="n">
        <v>1.524988</v>
      </c>
      <c r="AK114" t="n">
        <v>1.491542</v>
      </c>
      <c r="AL114" t="n">
        <v>1.732714</v>
      </c>
      <c r="AM114" t="n">
        <v>1.710054</v>
      </c>
      <c r="AN114" t="n">
        <v>1.659094</v>
      </c>
      <c r="AO114" t="n">
        <v>1.706978</v>
      </c>
      <c r="AP114" t="n">
        <v>1.718009</v>
      </c>
      <c r="AQ114" t="n">
        <v>1.597044</v>
      </c>
      <c r="AR114" t="n">
        <v>1.477564</v>
      </c>
      <c r="AS114" t="n">
        <v>1.473726</v>
      </c>
      <c r="AT114" t="n">
        <v>1.830243</v>
      </c>
      <c r="AU114" t="n">
        <v>1.793635</v>
      </c>
      <c r="AV114" t="n">
        <v>1.805653</v>
      </c>
      <c r="AW114" t="n">
        <v>1.828645</v>
      </c>
      <c r="AX114" t="n">
        <v>1.727855</v>
      </c>
      <c r="AY114" t="n">
        <v>0.588206</v>
      </c>
      <c r="AZ114" t="n">
        <v>1.485886</v>
      </c>
      <c r="BA114" t="n">
        <v>1.570403</v>
      </c>
      <c r="BB114" t="n">
        <v>1.930068</v>
      </c>
      <c r="BC114" t="n">
        <v>1.819419</v>
      </c>
      <c r="BD114" t="n">
        <v>1.895627</v>
      </c>
      <c r="BE114" t="n">
        <v>1.909239</v>
      </c>
      <c r="BF114" t="n">
        <v>1.913576</v>
      </c>
      <c r="BG114" t="n">
        <v>1.46282</v>
      </c>
      <c r="BH114" t="n">
        <v>1.572452</v>
      </c>
      <c r="BI114" t="n">
        <v>1.545761</v>
      </c>
      <c r="BJ114" t="n">
        <v>2.000057</v>
      </c>
      <c r="BK114" t="n">
        <v>1.988272</v>
      </c>
      <c r="BL114" t="n">
        <v>2.062207</v>
      </c>
      <c r="BM114" t="n">
        <v>2.021991</v>
      </c>
      <c r="BN114" t="n">
        <v>1.969723</v>
      </c>
    </row>
    <row r="115" spans="1:66">
      <c r="A115" t="n">
        <v>91.8575</v>
      </c>
      <c r="B115" t="n">
        <v>3.827395833333334</v>
      </c>
      <c r="C115" t="n">
        <v>1.974041</v>
      </c>
      <c r="D115" t="n">
        <v>1.781399</v>
      </c>
      <c r="E115" t="n">
        <v>1.877744</v>
      </c>
      <c r="F115" t="n">
        <v>1.849451</v>
      </c>
      <c r="G115" t="n">
        <v>0.092545</v>
      </c>
      <c r="H115" t="n">
        <v>0.145805</v>
      </c>
      <c r="I115" t="n">
        <v>0.134353</v>
      </c>
      <c r="J115" t="n">
        <v>0.126052</v>
      </c>
      <c r="K115" t="n">
        <v>2.822549</v>
      </c>
      <c r="L115" t="n">
        <v>2.724746</v>
      </c>
      <c r="M115" t="n">
        <v>2.883742</v>
      </c>
      <c r="N115" t="n">
        <v>2.900669</v>
      </c>
      <c r="O115" t="n">
        <v>1.730672</v>
      </c>
      <c r="P115" t="n">
        <v>1.785018</v>
      </c>
      <c r="Q115" t="n">
        <v>1.862968</v>
      </c>
      <c r="R115" t="n">
        <v>1.891403</v>
      </c>
      <c r="S115" t="n">
        <v>1.331159</v>
      </c>
      <c r="T115" t="n">
        <v>1.426196</v>
      </c>
      <c r="U115" t="n">
        <v>1.390135</v>
      </c>
      <c r="V115" t="n">
        <v>1.513098</v>
      </c>
      <c r="W115" t="n">
        <v>1.540127</v>
      </c>
      <c r="X115" t="n">
        <v>1.569956</v>
      </c>
      <c r="Y115" t="n">
        <v>1.723461</v>
      </c>
      <c r="Z115" t="n">
        <v>1.742316</v>
      </c>
      <c r="AA115" t="n">
        <v>0.48546</v>
      </c>
      <c r="AB115" t="n">
        <v>1.742807</v>
      </c>
      <c r="AC115" t="n">
        <v>1.53554</v>
      </c>
      <c r="AD115" t="n">
        <v>1.864208</v>
      </c>
      <c r="AE115" t="n">
        <v>1.797068</v>
      </c>
      <c r="AF115" t="n">
        <v>1.838476</v>
      </c>
      <c r="AG115" t="n">
        <v>1.747686</v>
      </c>
      <c r="AH115" t="n">
        <v>1.82853</v>
      </c>
      <c r="AI115" t="n">
        <v>1.601315</v>
      </c>
      <c r="AJ115" t="n">
        <v>1.540331</v>
      </c>
      <c r="AK115" t="n">
        <v>1.511318</v>
      </c>
      <c r="AL115" t="n">
        <v>1.743688</v>
      </c>
      <c r="AM115" t="n">
        <v>1.726751</v>
      </c>
      <c r="AN115" t="n">
        <v>1.670837</v>
      </c>
      <c r="AO115" t="n">
        <v>1.716119</v>
      </c>
      <c r="AP115" t="n">
        <v>1.741028</v>
      </c>
      <c r="AQ115" t="n">
        <v>1.615442</v>
      </c>
      <c r="AR115" t="n">
        <v>1.490976</v>
      </c>
      <c r="AS115" t="n">
        <v>1.489254</v>
      </c>
      <c r="AT115" t="n">
        <v>1.84011</v>
      </c>
      <c r="AU115" t="n">
        <v>1.808713</v>
      </c>
      <c r="AV115" t="n">
        <v>1.822699</v>
      </c>
      <c r="AW115" t="n">
        <v>1.83951</v>
      </c>
      <c r="AX115" t="n">
        <v>1.739293</v>
      </c>
      <c r="AY115" t="n">
        <v>0.593208</v>
      </c>
      <c r="AZ115" t="n">
        <v>1.48936</v>
      </c>
      <c r="BA115" t="n">
        <v>1.575629</v>
      </c>
      <c r="BB115" t="n">
        <v>1.945515</v>
      </c>
      <c r="BC115" t="n">
        <v>1.832298</v>
      </c>
      <c r="BD115" t="n">
        <v>1.904878</v>
      </c>
      <c r="BE115" t="n">
        <v>1.918049</v>
      </c>
      <c r="BF115" t="n">
        <v>1.934423</v>
      </c>
      <c r="BG115" t="n">
        <v>1.478314</v>
      </c>
      <c r="BH115" t="n">
        <v>1.580951</v>
      </c>
      <c r="BI115" t="n">
        <v>1.552877</v>
      </c>
      <c r="BJ115" t="n">
        <v>2.014052</v>
      </c>
      <c r="BK115" t="n">
        <v>2.00137</v>
      </c>
      <c r="BL115" t="n">
        <v>2.083316</v>
      </c>
      <c r="BM115" t="n">
        <v>2.036541</v>
      </c>
      <c r="BN115" t="n">
        <v>1.988549</v>
      </c>
    </row>
    <row r="116" spans="1:66">
      <c r="A116" t="n">
        <v>92.854722</v>
      </c>
      <c r="B116" t="n">
        <v>3.868946759259259</v>
      </c>
      <c r="C116" t="n">
        <v>1.991299</v>
      </c>
      <c r="D116" t="n">
        <v>1.799106</v>
      </c>
      <c r="E116" t="n">
        <v>1.88629</v>
      </c>
      <c r="F116" t="n">
        <v>1.87054</v>
      </c>
      <c r="G116" t="n">
        <v>0.088597</v>
      </c>
      <c r="H116" t="n">
        <v>0.142337</v>
      </c>
      <c r="I116" t="n">
        <v>0.130613</v>
      </c>
      <c r="J116" t="n">
        <v>0.123176</v>
      </c>
      <c r="K116" t="n">
        <v>2.871146</v>
      </c>
      <c r="L116" t="n">
        <v>2.76387</v>
      </c>
      <c r="M116" t="n">
        <v>2.920364</v>
      </c>
      <c r="N116" t="n">
        <v>2.952656</v>
      </c>
      <c r="O116" t="n">
        <v>1.737415</v>
      </c>
      <c r="P116" t="n">
        <v>1.804524</v>
      </c>
      <c r="Q116" t="n">
        <v>1.876153</v>
      </c>
      <c r="R116" t="n">
        <v>1.896072</v>
      </c>
      <c r="S116" t="n">
        <v>1.338796</v>
      </c>
      <c r="T116" t="n">
        <v>1.432183</v>
      </c>
      <c r="U116" t="n">
        <v>1.396831</v>
      </c>
      <c r="V116" t="n">
        <v>1.518564</v>
      </c>
      <c r="W116" t="n">
        <v>1.551646</v>
      </c>
      <c r="X116" t="n">
        <v>1.579265</v>
      </c>
      <c r="Y116" t="n">
        <v>1.732161</v>
      </c>
      <c r="Z116" t="n">
        <v>1.754691</v>
      </c>
      <c r="AA116" t="n">
        <v>0.480391</v>
      </c>
      <c r="AB116" t="n">
        <v>1.765136</v>
      </c>
      <c r="AC116" t="n">
        <v>1.553614</v>
      </c>
      <c r="AD116" t="n">
        <v>1.880551</v>
      </c>
      <c r="AE116" t="n">
        <v>1.809398</v>
      </c>
      <c r="AF116" t="n">
        <v>1.853333</v>
      </c>
      <c r="AG116" t="n">
        <v>1.758166</v>
      </c>
      <c r="AH116" t="n">
        <v>1.837889</v>
      </c>
      <c r="AI116" t="n">
        <v>1.620161</v>
      </c>
      <c r="AJ116" t="n">
        <v>1.553701</v>
      </c>
      <c r="AK116" t="n">
        <v>1.527425</v>
      </c>
      <c r="AL116" t="n">
        <v>1.755621</v>
      </c>
      <c r="AM116" t="n">
        <v>1.748266</v>
      </c>
      <c r="AN116" t="n">
        <v>1.680236</v>
      </c>
      <c r="AO116" t="n">
        <v>1.72862</v>
      </c>
      <c r="AP116" t="n">
        <v>1.754253</v>
      </c>
      <c r="AQ116" t="n">
        <v>1.630949</v>
      </c>
      <c r="AR116" t="n">
        <v>1.503055</v>
      </c>
      <c r="AS116" t="n">
        <v>1.500339</v>
      </c>
      <c r="AT116" t="n">
        <v>1.856124</v>
      </c>
      <c r="AU116" t="n">
        <v>1.817384</v>
      </c>
      <c r="AV116" t="n">
        <v>1.83294</v>
      </c>
      <c r="AW116" t="n">
        <v>1.848698</v>
      </c>
      <c r="AX116" t="n">
        <v>1.744074</v>
      </c>
      <c r="AY116" t="n">
        <v>0.593236</v>
      </c>
      <c r="AZ116" t="n">
        <v>1.510607</v>
      </c>
      <c r="BA116" t="n">
        <v>1.595796</v>
      </c>
      <c r="BB116" t="n">
        <v>1.948373</v>
      </c>
      <c r="BC116" t="n">
        <v>1.844971</v>
      </c>
      <c r="BD116" t="n">
        <v>1.915336</v>
      </c>
      <c r="BE116" t="n">
        <v>1.930236</v>
      </c>
      <c r="BF116" t="n">
        <v>1.940586</v>
      </c>
      <c r="BG116" t="n">
        <v>1.486238</v>
      </c>
      <c r="BH116" t="n">
        <v>1.591696</v>
      </c>
      <c r="BI116" t="n">
        <v>1.570174</v>
      </c>
      <c r="BJ116" t="n">
        <v>2.021601</v>
      </c>
      <c r="BK116" t="n">
        <v>2.01636</v>
      </c>
      <c r="BL116" t="n">
        <v>2.084008</v>
      </c>
      <c r="BM116" t="n">
        <v>2.043705</v>
      </c>
      <c r="BN116" t="n">
        <v>1.997806</v>
      </c>
    </row>
    <row r="117" spans="1:66">
      <c r="A117" t="n">
        <v>93.85250000000001</v>
      </c>
      <c r="B117" t="n">
        <v>3.910520833333333</v>
      </c>
      <c r="C117" t="n">
        <v>2.006071</v>
      </c>
      <c r="D117" t="n">
        <v>1.809527</v>
      </c>
      <c r="E117" t="n">
        <v>1.88804</v>
      </c>
      <c r="F117" t="n">
        <v>1.878413</v>
      </c>
      <c r="G117" t="n">
        <v>0.085812</v>
      </c>
      <c r="H117" t="n">
        <v>0.139777</v>
      </c>
      <c r="I117" t="n">
        <v>0.128068</v>
      </c>
      <c r="J117" t="n">
        <v>0.120234</v>
      </c>
      <c r="K117" t="n">
        <v>2.913165</v>
      </c>
      <c r="L117" t="n">
        <v>2.807859</v>
      </c>
      <c r="M117" t="n">
        <v>2.968911</v>
      </c>
      <c r="N117" t="n">
        <v>2.993312</v>
      </c>
      <c r="O117" t="n">
        <v>1.749158</v>
      </c>
      <c r="P117" t="n">
        <v>1.812418</v>
      </c>
      <c r="Q117" t="n">
        <v>1.881919</v>
      </c>
      <c r="R117" t="n">
        <v>1.909889</v>
      </c>
      <c r="S117" t="n">
        <v>1.335893</v>
      </c>
      <c r="T117" t="n">
        <v>1.434523</v>
      </c>
      <c r="U117" t="n">
        <v>1.40324</v>
      </c>
      <c r="V117" t="n">
        <v>1.52276</v>
      </c>
      <c r="W117" t="n">
        <v>1.556164</v>
      </c>
      <c r="X117" t="n">
        <v>1.588095</v>
      </c>
      <c r="Y117" t="n">
        <v>1.746736</v>
      </c>
      <c r="Z117" t="n">
        <v>1.764744</v>
      </c>
      <c r="AA117" t="n">
        <v>0.483183</v>
      </c>
      <c r="AB117" t="n">
        <v>1.770289</v>
      </c>
      <c r="AC117" t="n">
        <v>1.565217</v>
      </c>
      <c r="AD117" t="n">
        <v>1.888465</v>
      </c>
      <c r="AE117" t="n">
        <v>1.814611</v>
      </c>
      <c r="AF117" t="n">
        <v>1.866784</v>
      </c>
      <c r="AG117" t="n">
        <v>1.771436</v>
      </c>
      <c r="AH117" t="n">
        <v>1.85119</v>
      </c>
      <c r="AI117" t="n">
        <v>1.629524</v>
      </c>
      <c r="AJ117" t="n">
        <v>1.567946</v>
      </c>
      <c r="AK117" t="n">
        <v>1.53375</v>
      </c>
      <c r="AL117" t="n">
        <v>1.765727</v>
      </c>
      <c r="AM117" t="n">
        <v>1.76312</v>
      </c>
      <c r="AN117" t="n">
        <v>1.688624</v>
      </c>
      <c r="AO117" t="n">
        <v>1.737646</v>
      </c>
      <c r="AP117" t="n">
        <v>1.755915</v>
      </c>
      <c r="AQ117" t="n">
        <v>1.643123</v>
      </c>
      <c r="AR117" t="n">
        <v>1.513584</v>
      </c>
      <c r="AS117" t="n">
        <v>1.51174</v>
      </c>
      <c r="AT117" t="n">
        <v>1.869251</v>
      </c>
      <c r="AU117" t="n">
        <v>1.82818</v>
      </c>
      <c r="AV117" t="n">
        <v>1.835841</v>
      </c>
      <c r="AW117" t="n">
        <v>1.859066</v>
      </c>
      <c r="AX117" t="n">
        <v>1.761685</v>
      </c>
      <c r="AY117" t="n">
        <v>0.598372</v>
      </c>
      <c r="AZ117" t="n">
        <v>1.524292</v>
      </c>
      <c r="BA117" t="n">
        <v>1.607598</v>
      </c>
      <c r="BB117" t="n">
        <v>1.964705</v>
      </c>
      <c r="BC117" t="n">
        <v>1.858901</v>
      </c>
      <c r="BD117" t="n">
        <v>1.91408</v>
      </c>
      <c r="BE117" t="n">
        <v>1.941774</v>
      </c>
      <c r="BF117" t="n">
        <v>1.949859</v>
      </c>
      <c r="BG117" t="n">
        <v>1.499598</v>
      </c>
      <c r="BH117" t="n">
        <v>1.602137</v>
      </c>
      <c r="BI117" t="n">
        <v>1.576983</v>
      </c>
      <c r="BJ117" t="n">
        <v>2.039586</v>
      </c>
      <c r="BK117" t="n">
        <v>2.025425</v>
      </c>
      <c r="BL117" t="n">
        <v>2.099631</v>
      </c>
      <c r="BM117" t="n">
        <v>2.06139</v>
      </c>
      <c r="BN117" t="n">
        <v>2.006163</v>
      </c>
    </row>
    <row r="118" spans="1:66">
      <c r="A118" t="n">
        <v>94.84916699999999</v>
      </c>
      <c r="B118" t="n">
        <v>3.952048611111111</v>
      </c>
      <c r="C118" t="n">
        <v>2.022074</v>
      </c>
      <c r="D118" t="n">
        <v>1.828064</v>
      </c>
      <c r="E118" t="n">
        <v>1.906564</v>
      </c>
      <c r="F118" t="n">
        <v>1.887957</v>
      </c>
      <c r="G118" t="n">
        <v>0.083484</v>
      </c>
      <c r="H118" t="n">
        <v>0.136434</v>
      </c>
      <c r="I118" t="n">
        <v>0.126954</v>
      </c>
      <c r="J118" t="n">
        <v>0.11906</v>
      </c>
      <c r="K118" t="n">
        <v>2.951892</v>
      </c>
      <c r="L118" t="n">
        <v>2.845437</v>
      </c>
      <c r="M118" t="n">
        <v>3.005076</v>
      </c>
      <c r="N118" t="n">
        <v>3.025203</v>
      </c>
      <c r="O118" t="n">
        <v>1.762341</v>
      </c>
      <c r="P118" t="n">
        <v>1.828814</v>
      </c>
      <c r="Q118" t="n">
        <v>1.892288</v>
      </c>
      <c r="R118" t="n">
        <v>1.920428</v>
      </c>
      <c r="S118" t="n">
        <v>1.331716</v>
      </c>
      <c r="T118" t="n">
        <v>1.437636</v>
      </c>
      <c r="U118" t="n">
        <v>1.407213</v>
      </c>
      <c r="V118" t="n">
        <v>1.528905</v>
      </c>
      <c r="W118" t="n">
        <v>1.566554</v>
      </c>
      <c r="X118" t="n">
        <v>1.602746</v>
      </c>
      <c r="Y118" t="n">
        <v>1.762337</v>
      </c>
      <c r="Z118" t="n">
        <v>1.776455</v>
      </c>
      <c r="AA118" t="n">
        <v>0.482057</v>
      </c>
      <c r="AB118" t="n">
        <v>1.78586</v>
      </c>
      <c r="AC118" t="n">
        <v>1.580211</v>
      </c>
      <c r="AD118" t="n">
        <v>1.898191</v>
      </c>
      <c r="AE118" t="n">
        <v>1.824802</v>
      </c>
      <c r="AF118" t="n">
        <v>1.879721</v>
      </c>
      <c r="AG118" t="n">
        <v>1.779572</v>
      </c>
      <c r="AH118" t="n">
        <v>1.868746</v>
      </c>
      <c r="AI118" t="n">
        <v>1.63912</v>
      </c>
      <c r="AJ118" t="n">
        <v>1.57483</v>
      </c>
      <c r="AK118" t="n">
        <v>1.551554</v>
      </c>
      <c r="AL118" t="n">
        <v>1.775213</v>
      </c>
      <c r="AM118" t="n">
        <v>1.775018</v>
      </c>
      <c r="AN118" t="n">
        <v>1.699621</v>
      </c>
      <c r="AO118" t="n">
        <v>1.749255</v>
      </c>
      <c r="AP118" t="n">
        <v>1.772696</v>
      </c>
      <c r="AQ118" t="n">
        <v>1.664209</v>
      </c>
      <c r="AR118" t="n">
        <v>1.5235</v>
      </c>
      <c r="AS118" t="n">
        <v>1.531961</v>
      </c>
      <c r="AT118" t="n">
        <v>1.883734</v>
      </c>
      <c r="AU118" t="n">
        <v>1.848498</v>
      </c>
      <c r="AV118" t="n">
        <v>1.843661</v>
      </c>
      <c r="AW118" t="n">
        <v>1.872947</v>
      </c>
      <c r="AX118" t="n">
        <v>1.762052</v>
      </c>
      <c r="AY118" t="n">
        <v>0.602144</v>
      </c>
      <c r="AZ118" t="n">
        <v>1.533303</v>
      </c>
      <c r="BA118" t="n">
        <v>1.623505</v>
      </c>
      <c r="BB118" t="n">
        <v>1.974251</v>
      </c>
      <c r="BC118" t="n">
        <v>1.870804</v>
      </c>
      <c r="BD118" t="n">
        <v>1.929735</v>
      </c>
      <c r="BE118" t="n">
        <v>1.963971</v>
      </c>
      <c r="BF118" t="n">
        <v>1.963899</v>
      </c>
      <c r="BG118" t="n">
        <v>1.510203</v>
      </c>
      <c r="BH118" t="n">
        <v>1.61642</v>
      </c>
      <c r="BI118" t="n">
        <v>1.589327</v>
      </c>
      <c r="BJ118" t="n">
        <v>2.048061</v>
      </c>
      <c r="BK118" t="n">
        <v>2.036432</v>
      </c>
      <c r="BL118" t="n">
        <v>2.122803</v>
      </c>
      <c r="BM118" t="n">
        <v>2.073148</v>
      </c>
      <c r="BN118" t="n">
        <v>2.017499</v>
      </c>
    </row>
    <row r="119" spans="1:66">
      <c r="A119" t="n">
        <v>95.845833</v>
      </c>
      <c r="B119" t="n">
        <v>3.993576388888889</v>
      </c>
      <c r="C119" t="n">
        <v>2.033941</v>
      </c>
      <c r="D119" t="n">
        <v>1.835459</v>
      </c>
      <c r="E119" t="n">
        <v>1.916411</v>
      </c>
      <c r="F119" t="n">
        <v>1.902247</v>
      </c>
      <c r="G119" t="n">
        <v>0.080174</v>
      </c>
      <c r="H119" t="n">
        <v>0.133566</v>
      </c>
      <c r="I119" t="n">
        <v>0.124238</v>
      </c>
      <c r="J119" t="n">
        <v>0.112444</v>
      </c>
      <c r="K119" t="n">
        <v>2.999389</v>
      </c>
      <c r="L119" t="n">
        <v>2.901641</v>
      </c>
      <c r="M119" t="n">
        <v>3.050452</v>
      </c>
      <c r="N119" t="n">
        <v>3.068558</v>
      </c>
      <c r="O119" t="n">
        <v>1.772817</v>
      </c>
      <c r="P119" t="n">
        <v>1.843334</v>
      </c>
      <c r="Q119" t="n">
        <v>1.901225</v>
      </c>
      <c r="R119" t="n">
        <v>1.933484</v>
      </c>
      <c r="S119" t="n">
        <v>1.344112</v>
      </c>
      <c r="T119" t="n">
        <v>1.445576</v>
      </c>
      <c r="U119" t="n">
        <v>1.402124</v>
      </c>
      <c r="V119" t="n">
        <v>1.532711</v>
      </c>
      <c r="W119" t="n">
        <v>1.5802</v>
      </c>
      <c r="X119" t="n">
        <v>1.612576</v>
      </c>
      <c r="Y119" t="n">
        <v>1.775961</v>
      </c>
      <c r="Z119" t="n">
        <v>1.786157</v>
      </c>
      <c r="AA119" t="n">
        <v>0.48113</v>
      </c>
      <c r="AB119" t="n">
        <v>1.799947</v>
      </c>
      <c r="AC119" t="n">
        <v>1.59923</v>
      </c>
      <c r="AD119" t="n">
        <v>1.907672</v>
      </c>
      <c r="AE119" t="n">
        <v>1.839253</v>
      </c>
      <c r="AF119" t="n">
        <v>1.887636</v>
      </c>
      <c r="AG119" t="n">
        <v>1.795</v>
      </c>
      <c r="AH119" t="n">
        <v>1.869606</v>
      </c>
      <c r="AI119" t="n">
        <v>1.64938</v>
      </c>
      <c r="AJ119" t="n">
        <v>1.586253</v>
      </c>
      <c r="AK119" t="n">
        <v>1.556451</v>
      </c>
      <c r="AL119" t="n">
        <v>1.787794</v>
      </c>
      <c r="AM119" t="n">
        <v>1.780165</v>
      </c>
      <c r="AN119" t="n">
        <v>1.711622</v>
      </c>
      <c r="AO119" t="n">
        <v>1.755851</v>
      </c>
      <c r="AP119" t="n">
        <v>1.785277</v>
      </c>
      <c r="AQ119" t="n">
        <v>1.669101</v>
      </c>
      <c r="AR119" t="n">
        <v>1.538525</v>
      </c>
      <c r="AS119" t="n">
        <v>1.543727</v>
      </c>
      <c r="AT119" t="n">
        <v>1.892265</v>
      </c>
      <c r="AU119" t="n">
        <v>1.855224</v>
      </c>
      <c r="AV119" t="n">
        <v>1.851615</v>
      </c>
      <c r="AW119" t="n">
        <v>1.878956</v>
      </c>
      <c r="AX119" t="n">
        <v>1.76736</v>
      </c>
      <c r="AY119" t="n">
        <v>0.603225</v>
      </c>
      <c r="AZ119" t="n">
        <v>1.546835</v>
      </c>
      <c r="BA119" t="n">
        <v>1.631645</v>
      </c>
      <c r="BB119" t="n">
        <v>1.990827</v>
      </c>
      <c r="BC119" t="n">
        <v>1.876459</v>
      </c>
      <c r="BD119" t="n">
        <v>1.947108</v>
      </c>
      <c r="BE119" t="n">
        <v>1.975416</v>
      </c>
      <c r="BF119" t="n">
        <v>1.976479</v>
      </c>
      <c r="BG119" t="n">
        <v>1.526744</v>
      </c>
      <c r="BH119" t="n">
        <v>1.631114</v>
      </c>
      <c r="BI119" t="n">
        <v>1.603077</v>
      </c>
      <c r="BJ119" t="n">
        <v>2.06632</v>
      </c>
      <c r="BK119" t="n">
        <v>2.050407</v>
      </c>
      <c r="BL119" t="n">
        <v>2.126099</v>
      </c>
      <c r="BM119" t="n">
        <v>2.080808</v>
      </c>
      <c r="BN119" t="n">
        <v>2.024819</v>
      </c>
    </row>
    <row r="120" spans="1:66">
      <c r="A120" t="n">
        <v>96.843333</v>
      </c>
      <c r="B120" t="n">
        <v>4.035138888888889</v>
      </c>
      <c r="C120" t="n">
        <v>2.04113</v>
      </c>
      <c r="D120" t="n">
        <v>1.846492</v>
      </c>
      <c r="E120" t="n">
        <v>1.926495</v>
      </c>
      <c r="F120" t="n">
        <v>1.913884</v>
      </c>
      <c r="G120" t="n">
        <v>0.07911899999999999</v>
      </c>
      <c r="H120" t="n">
        <v>0.131394</v>
      </c>
      <c r="I120" t="n">
        <v>0.123446</v>
      </c>
      <c r="J120" t="n">
        <v>0.114955</v>
      </c>
      <c r="K120" t="n">
        <v>3.034653</v>
      </c>
      <c r="L120" t="n">
        <v>2.937504</v>
      </c>
      <c r="M120" t="n">
        <v>3.079602</v>
      </c>
      <c r="N120" t="n">
        <v>3.104649</v>
      </c>
      <c r="O120" t="n">
        <v>1.782506</v>
      </c>
      <c r="P120" t="n">
        <v>1.848746</v>
      </c>
      <c r="Q120" t="n">
        <v>1.912579</v>
      </c>
      <c r="R120" t="n">
        <v>1.937079</v>
      </c>
      <c r="S120" t="n">
        <v>1.336577</v>
      </c>
      <c r="T120" t="n">
        <v>1.442288</v>
      </c>
      <c r="U120" t="n">
        <v>1.412451</v>
      </c>
      <c r="V120" t="n">
        <v>1.541864</v>
      </c>
      <c r="W120" t="n">
        <v>1.586991</v>
      </c>
      <c r="X120" t="n">
        <v>1.629394</v>
      </c>
      <c r="Y120" t="n">
        <v>1.783226</v>
      </c>
      <c r="Z120" t="n">
        <v>1.790671</v>
      </c>
      <c r="AA120" t="n">
        <v>0.482759</v>
      </c>
      <c r="AB120" t="n">
        <v>1.811814</v>
      </c>
      <c r="AC120" t="n">
        <v>1.612852</v>
      </c>
      <c r="AD120" t="n">
        <v>1.924365</v>
      </c>
      <c r="AE120" t="n">
        <v>1.846764</v>
      </c>
      <c r="AF120" t="n">
        <v>1.899031</v>
      </c>
      <c r="AG120" t="n">
        <v>1.80721</v>
      </c>
      <c r="AH120" t="n">
        <v>1.895138</v>
      </c>
      <c r="AI120" t="n">
        <v>1.657996</v>
      </c>
      <c r="AJ120" t="n">
        <v>1.596429</v>
      </c>
      <c r="AK120" t="n">
        <v>1.565254</v>
      </c>
      <c r="AL120" t="n">
        <v>1.805862</v>
      </c>
      <c r="AM120" t="n">
        <v>1.793761</v>
      </c>
      <c r="AN120" t="n">
        <v>1.714319</v>
      </c>
      <c r="AO120" t="n">
        <v>1.765801</v>
      </c>
      <c r="AP120" t="n">
        <v>1.800349</v>
      </c>
      <c r="AQ120" t="n">
        <v>1.687231</v>
      </c>
      <c r="AR120" t="n">
        <v>1.552889</v>
      </c>
      <c r="AS120" t="n">
        <v>1.559727</v>
      </c>
      <c r="AT120" t="n">
        <v>1.903457</v>
      </c>
      <c r="AU120" t="n">
        <v>1.868623</v>
      </c>
      <c r="AV120" t="n">
        <v>1.863359</v>
      </c>
      <c r="AW120" t="n">
        <v>1.887945</v>
      </c>
      <c r="AX120" t="n">
        <v>1.786237</v>
      </c>
      <c r="AY120" t="n">
        <v>0.605968</v>
      </c>
      <c r="AZ120" t="n">
        <v>1.551333</v>
      </c>
      <c r="BA120" t="n">
        <v>1.646881</v>
      </c>
      <c r="BB120" t="n">
        <v>1.999815</v>
      </c>
      <c r="BC120" t="n">
        <v>1.890107</v>
      </c>
      <c r="BD120" t="n">
        <v>1.955427</v>
      </c>
      <c r="BE120" t="n">
        <v>1.984812</v>
      </c>
      <c r="BF120" t="n">
        <v>1.97702</v>
      </c>
      <c r="BG120" t="n">
        <v>1.531767</v>
      </c>
      <c r="BH120" t="n">
        <v>1.640022</v>
      </c>
      <c r="BI120" t="n">
        <v>1.603752</v>
      </c>
      <c r="BJ120" t="n">
        <v>2.073859</v>
      </c>
      <c r="BK120" t="n">
        <v>2.063328</v>
      </c>
      <c r="BL120" t="n">
        <v>2.146046</v>
      </c>
      <c r="BM120" t="n">
        <v>2.089234</v>
      </c>
      <c r="BN120" t="n">
        <v>2.038897</v>
      </c>
    </row>
    <row r="121" spans="1:66">
      <c r="A121" t="n">
        <v>97.84055600000001</v>
      </c>
      <c r="B121" t="n">
        <v>4.076689814814815</v>
      </c>
      <c r="C121" t="n">
        <v>2.056545</v>
      </c>
      <c r="D121" t="n">
        <v>1.856491</v>
      </c>
      <c r="E121" t="n">
        <v>1.934113</v>
      </c>
      <c r="F121" t="n">
        <v>1.934882</v>
      </c>
      <c r="G121" t="n">
        <v>0.077807</v>
      </c>
      <c r="H121" t="n">
        <v>0.12918</v>
      </c>
      <c r="I121" t="n">
        <v>0.120021</v>
      </c>
      <c r="J121" t="n">
        <v>0.112706</v>
      </c>
      <c r="K121" t="n">
        <v>3.075125</v>
      </c>
      <c r="L121" t="n">
        <v>2.979651</v>
      </c>
      <c r="M121" t="n">
        <v>3.12423</v>
      </c>
      <c r="N121" t="n">
        <v>3.146388</v>
      </c>
      <c r="O121" t="n">
        <v>1.797551</v>
      </c>
      <c r="P121" t="n">
        <v>1.86871</v>
      </c>
      <c r="Q121" t="n">
        <v>1.925481</v>
      </c>
      <c r="R121" t="n">
        <v>1.963902</v>
      </c>
      <c r="S121" t="n">
        <v>1.343764</v>
      </c>
      <c r="T121" t="n">
        <v>1.441457</v>
      </c>
      <c r="U121" t="n">
        <v>1.413645</v>
      </c>
      <c r="V121" t="n">
        <v>1.557538</v>
      </c>
      <c r="W121" t="n">
        <v>1.59923</v>
      </c>
      <c r="X121" t="n">
        <v>1.641431</v>
      </c>
      <c r="Y121" t="n">
        <v>1.790879</v>
      </c>
      <c r="Z121" t="n">
        <v>1.801416</v>
      </c>
      <c r="AA121" t="n">
        <v>0.47968</v>
      </c>
      <c r="AB121" t="n">
        <v>1.82848</v>
      </c>
      <c r="AC121" t="n">
        <v>1.61774</v>
      </c>
      <c r="AD121" t="n">
        <v>1.934658</v>
      </c>
      <c r="AE121" t="n">
        <v>1.852448</v>
      </c>
      <c r="AF121" t="n">
        <v>1.90646</v>
      </c>
      <c r="AG121" t="n">
        <v>1.820407</v>
      </c>
      <c r="AH121" t="n">
        <v>1.903017</v>
      </c>
      <c r="AI121" t="n">
        <v>1.680784</v>
      </c>
      <c r="AJ121" t="n">
        <v>1.609996</v>
      </c>
      <c r="AK121" t="n">
        <v>1.575029</v>
      </c>
      <c r="AL121" t="n">
        <v>1.823785</v>
      </c>
      <c r="AM121" t="n">
        <v>1.803662</v>
      </c>
      <c r="AN121" t="n">
        <v>1.733688</v>
      </c>
      <c r="AO121" t="n">
        <v>1.773319</v>
      </c>
      <c r="AP121" t="n">
        <v>1.812292</v>
      </c>
      <c r="AQ121" t="n">
        <v>1.70592</v>
      </c>
      <c r="AR121" t="n">
        <v>1.562346</v>
      </c>
      <c r="AS121" t="n">
        <v>1.569458</v>
      </c>
      <c r="AT121" t="n">
        <v>1.911536</v>
      </c>
      <c r="AU121" t="n">
        <v>1.878108</v>
      </c>
      <c r="AV121" t="n">
        <v>1.867896</v>
      </c>
      <c r="AW121" t="n">
        <v>1.896735</v>
      </c>
      <c r="AX121" t="n">
        <v>1.793321</v>
      </c>
      <c r="AY121" t="n">
        <v>0.608603</v>
      </c>
      <c r="AZ121" t="n">
        <v>1.563305</v>
      </c>
      <c r="BA121" t="n">
        <v>1.654584</v>
      </c>
      <c r="BB121" t="n">
        <v>2.014296</v>
      </c>
      <c r="BC121" t="n">
        <v>1.90345</v>
      </c>
      <c r="BD121" t="n">
        <v>1.961681</v>
      </c>
      <c r="BE121" t="n">
        <v>1.992151</v>
      </c>
      <c r="BF121" t="n">
        <v>1.985746</v>
      </c>
      <c r="BG121" t="n">
        <v>1.548371</v>
      </c>
      <c r="BH121" t="n">
        <v>1.650311</v>
      </c>
      <c r="BI121" t="n">
        <v>1.607473</v>
      </c>
      <c r="BJ121" t="n">
        <v>2.099647</v>
      </c>
      <c r="BK121" t="n">
        <v>2.085258</v>
      </c>
      <c r="BL121" t="n">
        <v>2.149318</v>
      </c>
      <c r="BM121" t="n">
        <v>2.107194</v>
      </c>
      <c r="BN121" t="n">
        <v>2.054181</v>
      </c>
    </row>
    <row r="122" spans="1:66">
      <c r="A122" t="n">
        <v>98.836944</v>
      </c>
      <c r="B122" t="n">
        <v>4.118206018518518</v>
      </c>
      <c r="C122" t="n">
        <v>2.06358</v>
      </c>
      <c r="D122" t="n">
        <v>1.862951</v>
      </c>
      <c r="E122" t="n">
        <v>1.952613</v>
      </c>
      <c r="F122" t="n">
        <v>1.938694</v>
      </c>
      <c r="G122" t="n">
        <v>0.07591100000000001</v>
      </c>
      <c r="H122" t="n">
        <v>0.12715</v>
      </c>
      <c r="I122" t="n">
        <v>0.118677</v>
      </c>
      <c r="J122" t="n">
        <v>0.110677</v>
      </c>
      <c r="K122" t="n">
        <v>3.129842</v>
      </c>
      <c r="L122" t="n">
        <v>3.023017</v>
      </c>
      <c r="M122" t="n">
        <v>3.168343</v>
      </c>
      <c r="N122" t="n">
        <v>3.187576</v>
      </c>
      <c r="O122" t="n">
        <v>1.808755</v>
      </c>
      <c r="P122" t="n">
        <v>1.878974</v>
      </c>
      <c r="Q122" t="n">
        <v>1.932216</v>
      </c>
      <c r="R122" t="n">
        <v>1.968943</v>
      </c>
      <c r="S122" t="n">
        <v>1.337999</v>
      </c>
      <c r="T122" t="n">
        <v>1.43778</v>
      </c>
      <c r="U122" t="n">
        <v>1.424023</v>
      </c>
      <c r="V122" t="n">
        <v>1.567943</v>
      </c>
      <c r="W122" t="n">
        <v>1.606552</v>
      </c>
      <c r="X122" t="n">
        <v>1.653106</v>
      </c>
      <c r="Y122" t="n">
        <v>1.807727</v>
      </c>
      <c r="Z122" t="n">
        <v>1.82028</v>
      </c>
      <c r="AA122" t="n">
        <v>0.480755</v>
      </c>
      <c r="AB122" t="n">
        <v>1.837166</v>
      </c>
      <c r="AC122" t="n">
        <v>1.63403</v>
      </c>
      <c r="AD122" t="n">
        <v>1.947303</v>
      </c>
      <c r="AE122" t="n">
        <v>1.870388</v>
      </c>
      <c r="AF122" t="n">
        <v>1.907376</v>
      </c>
      <c r="AG122" t="n">
        <v>1.833384</v>
      </c>
      <c r="AH122" t="n">
        <v>1.912839</v>
      </c>
      <c r="AI122" t="n">
        <v>1.694746</v>
      </c>
      <c r="AJ122" t="n">
        <v>1.609776</v>
      </c>
      <c r="AK122" t="n">
        <v>1.586371</v>
      </c>
      <c r="AL122" t="n">
        <v>1.839317</v>
      </c>
      <c r="AM122" t="n">
        <v>1.813447</v>
      </c>
      <c r="AN122" t="n">
        <v>1.737028</v>
      </c>
      <c r="AO122" t="n">
        <v>1.784266</v>
      </c>
      <c r="AP122" t="n">
        <v>1.81206</v>
      </c>
      <c r="AQ122" t="n">
        <v>1.725209</v>
      </c>
      <c r="AR122" t="n">
        <v>1.579088</v>
      </c>
      <c r="AS122" t="n">
        <v>1.578184</v>
      </c>
      <c r="AT122" t="n">
        <v>1.925359</v>
      </c>
      <c r="AU122" t="n">
        <v>1.884949</v>
      </c>
      <c r="AV122" t="n">
        <v>1.872245</v>
      </c>
      <c r="AW122" t="n">
        <v>1.904378</v>
      </c>
      <c r="AX122" t="n">
        <v>1.800405</v>
      </c>
      <c r="AY122" t="n">
        <v>0.611602</v>
      </c>
      <c r="AZ122" t="n">
        <v>1.577512</v>
      </c>
      <c r="BA122" t="n">
        <v>1.670637</v>
      </c>
      <c r="BB122" t="n">
        <v>2.024247</v>
      </c>
      <c r="BC122" t="n">
        <v>1.921952</v>
      </c>
      <c r="BD122" t="n">
        <v>1.976512</v>
      </c>
      <c r="BE122" t="n">
        <v>2.002322</v>
      </c>
      <c r="BF122" t="n">
        <v>2.00156</v>
      </c>
      <c r="BG122" t="n">
        <v>1.562832</v>
      </c>
      <c r="BH122" t="n">
        <v>1.675001</v>
      </c>
      <c r="BI122" t="n">
        <v>1.625896</v>
      </c>
      <c r="BJ122" t="n">
        <v>2.1141</v>
      </c>
      <c r="BK122" t="n">
        <v>2.098559</v>
      </c>
      <c r="BL122" t="n">
        <v>2.16419</v>
      </c>
      <c r="BM122" t="n">
        <v>2.113779</v>
      </c>
      <c r="BN122" t="n">
        <v>2.067594</v>
      </c>
    </row>
    <row r="123" spans="1:66">
      <c r="A123" t="n">
        <v>99.834722</v>
      </c>
      <c r="B123" t="n">
        <v>4.159780092592593</v>
      </c>
      <c r="C123" t="n">
        <v>2.078444</v>
      </c>
      <c r="D123" t="n">
        <v>1.87326</v>
      </c>
      <c r="E123" t="n">
        <v>1.956236</v>
      </c>
      <c r="F123" t="n">
        <v>1.952303</v>
      </c>
      <c r="G123" t="n">
        <v>0.074267</v>
      </c>
      <c r="H123" t="n">
        <v>0.124291</v>
      </c>
      <c r="I123" t="n">
        <v>0.116412</v>
      </c>
      <c r="J123" t="n">
        <v>0.108419</v>
      </c>
      <c r="K123" t="n">
        <v>3.17253</v>
      </c>
      <c r="L123" t="n">
        <v>3.069659</v>
      </c>
      <c r="M123" t="n">
        <v>3.21845</v>
      </c>
      <c r="N123" t="n">
        <v>3.223681</v>
      </c>
      <c r="O123" t="n">
        <v>1.817919</v>
      </c>
      <c r="P123" t="n">
        <v>1.900092</v>
      </c>
      <c r="Q123" t="n">
        <v>1.944252</v>
      </c>
      <c r="R123" t="n">
        <v>1.971991</v>
      </c>
      <c r="S123" t="n">
        <v>1.330766</v>
      </c>
      <c r="T123" t="n">
        <v>1.439571</v>
      </c>
      <c r="U123" t="n">
        <v>1.429272</v>
      </c>
      <c r="V123" t="n">
        <v>1.571333</v>
      </c>
      <c r="W123" t="n">
        <v>1.621153</v>
      </c>
      <c r="X123" t="n">
        <v>1.663399</v>
      </c>
      <c r="Y123" t="n">
        <v>1.822006</v>
      </c>
      <c r="Z123" t="n">
        <v>1.831343</v>
      </c>
      <c r="AA123" t="n">
        <v>0.481418</v>
      </c>
      <c r="AB123" t="n">
        <v>1.84558</v>
      </c>
      <c r="AC123" t="n">
        <v>1.646723</v>
      </c>
      <c r="AD123" t="n">
        <v>1.951952</v>
      </c>
      <c r="AE123" t="n">
        <v>1.878177</v>
      </c>
      <c r="AF123" t="n">
        <v>1.919656</v>
      </c>
      <c r="AG123" t="n">
        <v>1.836051</v>
      </c>
      <c r="AH123" t="n">
        <v>1.914086</v>
      </c>
      <c r="AI123" t="n">
        <v>1.711904</v>
      </c>
      <c r="AJ123" t="n">
        <v>1.620888</v>
      </c>
      <c r="AK123" t="n">
        <v>1.593646</v>
      </c>
      <c r="AL123" t="n">
        <v>1.849353</v>
      </c>
      <c r="AM123" t="n">
        <v>1.815281</v>
      </c>
      <c r="AN123" t="n">
        <v>1.74836</v>
      </c>
      <c r="AO123" t="n">
        <v>1.786971</v>
      </c>
      <c r="AP123" t="n">
        <v>1.822453</v>
      </c>
      <c r="AQ123" t="n">
        <v>1.744196</v>
      </c>
      <c r="AR123" t="n">
        <v>1.58696</v>
      </c>
      <c r="AS123" t="n">
        <v>1.585745</v>
      </c>
      <c r="AT123" t="n">
        <v>1.935132</v>
      </c>
      <c r="AU123" t="n">
        <v>1.888629</v>
      </c>
      <c r="AV123" t="n">
        <v>1.880443</v>
      </c>
      <c r="AW123" t="n">
        <v>1.911934</v>
      </c>
      <c r="AX123" t="n">
        <v>1.80696</v>
      </c>
      <c r="AY123" t="n">
        <v>0.612816</v>
      </c>
      <c r="AZ123" t="n">
        <v>1.58677</v>
      </c>
      <c r="BA123" t="n">
        <v>1.67715</v>
      </c>
      <c r="BB123" t="n">
        <v>2.022702</v>
      </c>
      <c r="BC123" t="n">
        <v>1.930685</v>
      </c>
      <c r="BD123" t="n">
        <v>1.990931</v>
      </c>
      <c r="BE123" t="n">
        <v>2.005795</v>
      </c>
      <c r="BF123" t="n">
        <v>2.017249</v>
      </c>
      <c r="BG123" t="n">
        <v>1.576136</v>
      </c>
      <c r="BH123" t="n">
        <v>1.683125</v>
      </c>
      <c r="BI123" t="n">
        <v>1.633281</v>
      </c>
      <c r="BJ123" t="n">
        <v>2.120607</v>
      </c>
      <c r="BK123" t="n">
        <v>2.108792</v>
      </c>
      <c r="BL123" t="n">
        <v>2.172664</v>
      </c>
      <c r="BM123" t="n">
        <v>2.133069</v>
      </c>
      <c r="BN123" t="n">
        <v>2.067557</v>
      </c>
    </row>
    <row r="124" spans="1:66">
      <c r="A124" t="n">
        <v>100.831944</v>
      </c>
      <c r="B124" t="n">
        <v>4.201331018518519</v>
      </c>
      <c r="C124" t="n">
        <v>2.089398</v>
      </c>
      <c r="D124" t="n">
        <v>1.885812</v>
      </c>
      <c r="E124" t="n">
        <v>1.961843</v>
      </c>
      <c r="F124" t="n">
        <v>1.958955</v>
      </c>
      <c r="G124" t="n">
        <v>0.07219100000000001</v>
      </c>
      <c r="H124" t="n">
        <v>0.12202</v>
      </c>
      <c r="I124" t="n">
        <v>0.11603</v>
      </c>
      <c r="J124" t="n">
        <v>0.106692</v>
      </c>
      <c r="K124" t="n">
        <v>3.21019</v>
      </c>
      <c r="L124" t="n">
        <v>3.113009</v>
      </c>
      <c r="M124" t="n">
        <v>3.258425</v>
      </c>
      <c r="N124" t="n">
        <v>3.275344</v>
      </c>
      <c r="O124" t="n">
        <v>1.824601</v>
      </c>
      <c r="P124" t="n">
        <v>1.915918</v>
      </c>
      <c r="Q124" t="n">
        <v>1.958054</v>
      </c>
      <c r="R124" t="n">
        <v>1.984248</v>
      </c>
      <c r="S124" t="n">
        <v>1.327675</v>
      </c>
      <c r="T124" t="n">
        <v>1.437227</v>
      </c>
      <c r="U124" t="n">
        <v>1.427378</v>
      </c>
      <c r="V124" t="n">
        <v>1.574162</v>
      </c>
      <c r="W124" t="n">
        <v>1.634735</v>
      </c>
      <c r="X124" t="n">
        <v>1.666814</v>
      </c>
      <c r="Y124" t="n">
        <v>1.831145</v>
      </c>
      <c r="Z124" t="n">
        <v>1.849106</v>
      </c>
      <c r="AA124" t="n">
        <v>0.478488</v>
      </c>
      <c r="AB124" t="n">
        <v>1.850998</v>
      </c>
      <c r="AC124" t="n">
        <v>1.657066</v>
      </c>
      <c r="AD124" t="n">
        <v>1.961069</v>
      </c>
      <c r="AE124" t="n">
        <v>1.887637</v>
      </c>
      <c r="AF124" t="n">
        <v>1.930352</v>
      </c>
      <c r="AG124" t="n">
        <v>1.845941</v>
      </c>
      <c r="AH124" t="n">
        <v>1.920607</v>
      </c>
      <c r="AI124" t="n">
        <v>1.725574</v>
      </c>
      <c r="AJ124" t="n">
        <v>1.623234</v>
      </c>
      <c r="AK124" t="n">
        <v>1.60529</v>
      </c>
      <c r="AL124" t="n">
        <v>1.854444</v>
      </c>
      <c r="AM124" t="n">
        <v>1.832812</v>
      </c>
      <c r="AN124" t="n">
        <v>1.75065</v>
      </c>
      <c r="AO124" t="n">
        <v>1.799806</v>
      </c>
      <c r="AP124" t="n">
        <v>1.829049</v>
      </c>
      <c r="AQ124" t="n">
        <v>1.760849</v>
      </c>
      <c r="AR124" t="n">
        <v>1.593472</v>
      </c>
      <c r="AS124" t="n">
        <v>1.594571</v>
      </c>
      <c r="AT124" t="n">
        <v>1.945412</v>
      </c>
      <c r="AU124" t="n">
        <v>1.90105</v>
      </c>
      <c r="AV124" t="n">
        <v>1.892122</v>
      </c>
      <c r="AW124" t="n">
        <v>1.918693</v>
      </c>
      <c r="AX124" t="n">
        <v>1.817689</v>
      </c>
      <c r="AY124" t="n">
        <v>0.61672</v>
      </c>
      <c r="AZ124" t="n">
        <v>1.599115</v>
      </c>
      <c r="BA124" t="n">
        <v>1.688679</v>
      </c>
      <c r="BB124" t="n">
        <v>2.037086</v>
      </c>
      <c r="BC124" t="n">
        <v>1.930748</v>
      </c>
      <c r="BD124" t="n">
        <v>2.00165</v>
      </c>
      <c r="BE124" t="n">
        <v>2.012395</v>
      </c>
      <c r="BF124" t="n">
        <v>2.02947</v>
      </c>
      <c r="BG124" t="n">
        <v>1.589587</v>
      </c>
      <c r="BH124" t="n">
        <v>1.694246</v>
      </c>
      <c r="BI124" t="n">
        <v>1.64595</v>
      </c>
      <c r="BJ124" t="n">
        <v>2.123481</v>
      </c>
      <c r="BK124" t="n">
        <v>2.123111</v>
      </c>
      <c r="BL124" t="n">
        <v>2.184256</v>
      </c>
      <c r="BM124" t="n">
        <v>2.141163</v>
      </c>
      <c r="BN124" t="n">
        <v>2.080062</v>
      </c>
    </row>
    <row r="125" spans="1:66">
      <c r="A125" t="n">
        <v>101.829722</v>
      </c>
      <c r="B125" t="n">
        <v>4.242905092592593</v>
      </c>
      <c r="C125" t="n">
        <v>2.100289</v>
      </c>
      <c r="D125" t="n">
        <v>1.896734</v>
      </c>
      <c r="E125" t="n">
        <v>1.973319</v>
      </c>
      <c r="F125" t="n">
        <v>1.967251</v>
      </c>
      <c r="G125" t="n">
        <v>0.070122</v>
      </c>
      <c r="H125" t="n">
        <v>0.120196</v>
      </c>
      <c r="I125" t="n">
        <v>0.115224</v>
      </c>
      <c r="J125" t="n">
        <v>0.105628</v>
      </c>
      <c r="K125" t="n">
        <v>3.249745</v>
      </c>
      <c r="L125" t="n">
        <v>3.159432</v>
      </c>
      <c r="M125" t="n">
        <v>3.290198</v>
      </c>
      <c r="N125" t="n">
        <v>3.306243</v>
      </c>
      <c r="O125" t="n">
        <v>1.836761</v>
      </c>
      <c r="P125" t="n">
        <v>1.924586</v>
      </c>
      <c r="Q125" t="n">
        <v>1.966104</v>
      </c>
      <c r="R125" t="n">
        <v>1.996317</v>
      </c>
      <c r="S125" t="n">
        <v>1.32746</v>
      </c>
      <c r="T125" t="n">
        <v>1.441906</v>
      </c>
      <c r="U125" t="n">
        <v>1.423687</v>
      </c>
      <c r="V125" t="n">
        <v>1.585535</v>
      </c>
      <c r="W125" t="n">
        <v>1.640489</v>
      </c>
      <c r="X125" t="n">
        <v>1.667552</v>
      </c>
      <c r="Y125" t="n">
        <v>1.846279</v>
      </c>
      <c r="Z125" t="n">
        <v>1.864285</v>
      </c>
      <c r="AA125" t="n">
        <v>0.479967</v>
      </c>
      <c r="AB125" t="n">
        <v>1.864119</v>
      </c>
      <c r="AC125" t="n">
        <v>1.662408</v>
      </c>
      <c r="AD125" t="n">
        <v>1.971356</v>
      </c>
      <c r="AE125" t="n">
        <v>1.896367</v>
      </c>
      <c r="AF125" t="n">
        <v>1.933615</v>
      </c>
      <c r="AG125" t="n">
        <v>1.849944</v>
      </c>
      <c r="AH125" t="n">
        <v>1.931589</v>
      </c>
      <c r="AI125" t="n">
        <v>1.735426</v>
      </c>
      <c r="AJ125" t="n">
        <v>1.62938</v>
      </c>
      <c r="AK125" t="n">
        <v>1.620037</v>
      </c>
      <c r="AL125" t="n">
        <v>1.865102</v>
      </c>
      <c r="AM125" t="n">
        <v>1.854919</v>
      </c>
      <c r="AN125" t="n">
        <v>1.753491</v>
      </c>
      <c r="AO125" t="n">
        <v>1.80884</v>
      </c>
      <c r="AP125" t="n">
        <v>1.838234</v>
      </c>
      <c r="AQ125" t="n">
        <v>1.767117</v>
      </c>
      <c r="AR125" t="n">
        <v>1.604752</v>
      </c>
      <c r="AS125" t="n">
        <v>1.602095</v>
      </c>
      <c r="AT125" t="n">
        <v>1.95339</v>
      </c>
      <c r="AU125" t="n">
        <v>1.908981</v>
      </c>
      <c r="AV125" t="n">
        <v>1.903569</v>
      </c>
      <c r="AW125" t="n">
        <v>1.926305</v>
      </c>
      <c r="AX125" t="n">
        <v>1.822821</v>
      </c>
      <c r="AY125" t="n">
        <v>0.619135</v>
      </c>
      <c r="AZ125" t="n">
        <v>1.610927</v>
      </c>
      <c r="BA125" t="n">
        <v>1.700581</v>
      </c>
      <c r="BB125" t="n">
        <v>2.042905</v>
      </c>
      <c r="BC125" t="n">
        <v>1.94561</v>
      </c>
      <c r="BD125" t="n">
        <v>2.006492</v>
      </c>
      <c r="BE125" t="n">
        <v>2.026038</v>
      </c>
      <c r="BF125" t="n">
        <v>2.03005</v>
      </c>
      <c r="BG125" t="n">
        <v>1.601939</v>
      </c>
      <c r="BH125" t="n">
        <v>1.703712</v>
      </c>
      <c r="BI125" t="n">
        <v>1.659403</v>
      </c>
      <c r="BJ125" t="n">
        <v>2.140388</v>
      </c>
      <c r="BK125" t="n">
        <v>2.128047</v>
      </c>
      <c r="BL125" t="n">
        <v>2.192266</v>
      </c>
      <c r="BM125" t="n">
        <v>2.149775</v>
      </c>
      <c r="BN125" t="n">
        <v>2.088455</v>
      </c>
    </row>
    <row r="126" spans="1:66">
      <c r="A126" t="n">
        <v>102.826667</v>
      </c>
      <c r="B126" t="n">
        <v>4.284444444444444</v>
      </c>
      <c r="C126" t="n">
        <v>2.101512</v>
      </c>
      <c r="D126" t="n">
        <v>1.892143</v>
      </c>
      <c r="E126" t="n">
        <v>1.981877</v>
      </c>
      <c r="F126" t="n">
        <v>1.976525</v>
      </c>
      <c r="G126" t="n">
        <v>0.070199</v>
      </c>
      <c r="H126" t="n">
        <v>0.119634</v>
      </c>
      <c r="I126" t="n">
        <v>0.112675</v>
      </c>
      <c r="J126" t="n">
        <v>0.10387</v>
      </c>
      <c r="K126" t="n">
        <v>3.282839</v>
      </c>
      <c r="L126" t="n">
        <v>3.207438</v>
      </c>
      <c r="M126" t="n">
        <v>3.329324</v>
      </c>
      <c r="N126" t="n">
        <v>3.333678</v>
      </c>
      <c r="O126" t="n">
        <v>1.839657</v>
      </c>
      <c r="P126" t="n">
        <v>1.934549</v>
      </c>
      <c r="Q126" t="n">
        <v>1.974361</v>
      </c>
      <c r="R126" t="n">
        <v>2.00305</v>
      </c>
      <c r="S126" t="n">
        <v>1.323059</v>
      </c>
      <c r="T126" t="n">
        <v>1.444357</v>
      </c>
      <c r="U126" t="n">
        <v>1.431308</v>
      </c>
      <c r="V126" t="n">
        <v>1.584776</v>
      </c>
      <c r="W126" t="n">
        <v>1.64826</v>
      </c>
      <c r="X126" t="n">
        <v>1.684061</v>
      </c>
      <c r="Y126" t="n">
        <v>1.854289</v>
      </c>
      <c r="Z126" t="n">
        <v>1.871604</v>
      </c>
      <c r="AA126" t="n">
        <v>0.48218</v>
      </c>
      <c r="AB126" t="n">
        <v>1.875372</v>
      </c>
      <c r="AC126" t="n">
        <v>1.662108</v>
      </c>
      <c r="AD126" t="n">
        <v>1.975182</v>
      </c>
      <c r="AE126" t="n">
        <v>1.901347</v>
      </c>
      <c r="AF126" t="n">
        <v>1.9387</v>
      </c>
      <c r="AG126" t="n">
        <v>1.864314</v>
      </c>
      <c r="AH126" t="n">
        <v>1.938026</v>
      </c>
      <c r="AI126" t="n">
        <v>1.747059</v>
      </c>
      <c r="AJ126" t="n">
        <v>1.635482</v>
      </c>
      <c r="AK126" t="n">
        <v>1.627409</v>
      </c>
      <c r="AL126" t="n">
        <v>1.877256</v>
      </c>
      <c r="AM126" t="n">
        <v>1.863837</v>
      </c>
      <c r="AN126" t="n">
        <v>1.76364</v>
      </c>
      <c r="AO126" t="n">
        <v>1.818071</v>
      </c>
      <c r="AP126" t="n">
        <v>1.847267</v>
      </c>
      <c r="AQ126" t="n">
        <v>1.785287</v>
      </c>
      <c r="AR126" t="n">
        <v>1.618322</v>
      </c>
      <c r="AS126" t="n">
        <v>1.624285</v>
      </c>
      <c r="AT126" t="n">
        <v>1.964011</v>
      </c>
      <c r="AU126" t="n">
        <v>1.917142</v>
      </c>
      <c r="AV126" t="n">
        <v>1.908791</v>
      </c>
      <c r="AW126" t="n">
        <v>1.933765</v>
      </c>
      <c r="AX126" t="n">
        <v>1.828047</v>
      </c>
      <c r="AY126" t="n">
        <v>0.620825</v>
      </c>
      <c r="AZ126" t="n">
        <v>1.625697</v>
      </c>
      <c r="BA126" t="n">
        <v>1.700478</v>
      </c>
      <c r="BB126" t="n">
        <v>2.051677</v>
      </c>
      <c r="BC126" t="n">
        <v>1.955692</v>
      </c>
      <c r="BD126" t="n">
        <v>2.012417</v>
      </c>
      <c r="BE126" t="n">
        <v>2.033791</v>
      </c>
      <c r="BF126" t="n">
        <v>2.034488</v>
      </c>
      <c r="BG126" t="n">
        <v>1.610058</v>
      </c>
      <c r="BH126" t="n">
        <v>1.709542</v>
      </c>
      <c r="BI126" t="n">
        <v>1.669714</v>
      </c>
      <c r="BJ126" t="n">
        <v>2.151434</v>
      </c>
      <c r="BK126" t="n">
        <v>2.139611</v>
      </c>
      <c r="BL126" t="n">
        <v>2.197405</v>
      </c>
      <c r="BM126" t="n">
        <v>2.15227</v>
      </c>
      <c r="BN126" t="n">
        <v>2.101336</v>
      </c>
    </row>
    <row r="127" spans="1:66">
      <c r="A127" t="n">
        <v>103.825</v>
      </c>
      <c r="B127" t="n">
        <v>4.326041666666667</v>
      </c>
      <c r="C127" t="n">
        <v>2.104455</v>
      </c>
      <c r="D127" t="n">
        <v>1.898925</v>
      </c>
      <c r="E127" t="n">
        <v>1.989103</v>
      </c>
      <c r="F127" t="n">
        <v>1.985584</v>
      </c>
      <c r="G127" t="n">
        <v>0.06704499999999999</v>
      </c>
      <c r="H127" t="n">
        <v>0.118422</v>
      </c>
      <c r="I127" t="n">
        <v>0.111255</v>
      </c>
      <c r="J127" t="n">
        <v>0.104012</v>
      </c>
      <c r="K127" t="n">
        <v>3.319971</v>
      </c>
      <c r="L127" t="n">
        <v>3.233566</v>
      </c>
      <c r="M127" t="n">
        <v>3.373649</v>
      </c>
      <c r="N127" t="n">
        <v>3.371947</v>
      </c>
      <c r="O127" t="n">
        <v>1.853357</v>
      </c>
      <c r="P127" t="n">
        <v>1.950015</v>
      </c>
      <c r="Q127" t="n">
        <v>1.977158</v>
      </c>
      <c r="R127" t="n">
        <v>2.016771</v>
      </c>
      <c r="S127" t="n">
        <v>1.317304</v>
      </c>
      <c r="T127" t="n">
        <v>1.440821</v>
      </c>
      <c r="U127" t="n">
        <v>1.432766</v>
      </c>
      <c r="V127" t="n">
        <v>1.596418</v>
      </c>
      <c r="W127" t="n">
        <v>1.661848</v>
      </c>
      <c r="X127" t="n">
        <v>1.695776</v>
      </c>
      <c r="Y127" t="n">
        <v>1.865356</v>
      </c>
      <c r="Z127" t="n">
        <v>1.883317</v>
      </c>
      <c r="AA127" t="n">
        <v>0.484003</v>
      </c>
      <c r="AB127" t="n">
        <v>1.884004</v>
      </c>
      <c r="AC127" t="n">
        <v>1.674914</v>
      </c>
      <c r="AD127" t="n">
        <v>1.983929</v>
      </c>
      <c r="AE127" t="n">
        <v>1.916173</v>
      </c>
      <c r="AF127" t="n">
        <v>1.947525</v>
      </c>
      <c r="AG127" t="n">
        <v>1.873757</v>
      </c>
      <c r="AH127" t="n">
        <v>1.949613</v>
      </c>
      <c r="AI127" t="n">
        <v>1.761765</v>
      </c>
      <c r="AJ127" t="n">
        <v>1.645431</v>
      </c>
      <c r="AK127" t="n">
        <v>1.637087</v>
      </c>
      <c r="AL127" t="n">
        <v>1.881597</v>
      </c>
      <c r="AM127" t="n">
        <v>1.869839</v>
      </c>
      <c r="AN127" t="n">
        <v>1.767923</v>
      </c>
      <c r="AO127" t="n">
        <v>1.823365</v>
      </c>
      <c r="AP127" t="n">
        <v>1.861084</v>
      </c>
      <c r="AQ127" t="n">
        <v>1.794932</v>
      </c>
      <c r="AR127" t="n">
        <v>1.626268</v>
      </c>
      <c r="AS127" t="n">
        <v>1.632854</v>
      </c>
      <c r="AT127" t="n">
        <v>1.972248</v>
      </c>
      <c r="AU127" t="n">
        <v>1.925615</v>
      </c>
      <c r="AV127" t="n">
        <v>1.909607</v>
      </c>
      <c r="AW127" t="n">
        <v>1.94617</v>
      </c>
      <c r="AX127" t="n">
        <v>1.841991</v>
      </c>
      <c r="AY127" t="n">
        <v>0.626379</v>
      </c>
      <c r="AZ127" t="n">
        <v>1.632112</v>
      </c>
      <c r="BA127" t="n">
        <v>1.711424</v>
      </c>
      <c r="BB127" t="n">
        <v>2.062875</v>
      </c>
      <c r="BC127" t="n">
        <v>1.959305</v>
      </c>
      <c r="BD127" t="n">
        <v>2.016222</v>
      </c>
      <c r="BE127" t="n">
        <v>2.042058</v>
      </c>
      <c r="BF127" t="n">
        <v>2.041239</v>
      </c>
      <c r="BG127" t="n">
        <v>1.620328</v>
      </c>
      <c r="BH127" t="n">
        <v>1.719969</v>
      </c>
      <c r="BI127" t="n">
        <v>1.678281</v>
      </c>
      <c r="BJ127" t="n">
        <v>2.167053</v>
      </c>
      <c r="BK127" t="n">
        <v>2.148925</v>
      </c>
      <c r="BL127" t="n">
        <v>2.212259</v>
      </c>
      <c r="BM127" t="n">
        <v>2.161881</v>
      </c>
      <c r="BN127" t="n">
        <v>2.118594</v>
      </c>
    </row>
    <row r="128" spans="1:66">
      <c r="A128" t="n">
        <v>104.822778</v>
      </c>
      <c r="B128" t="n">
        <v>4.367615740740741</v>
      </c>
      <c r="C128" t="n">
        <v>2.120193</v>
      </c>
      <c r="D128" t="n">
        <v>1.903191</v>
      </c>
      <c r="E128" t="n">
        <v>1.995477</v>
      </c>
      <c r="F128" t="n">
        <v>1.992089</v>
      </c>
      <c r="G128" t="n">
        <v>0.067306</v>
      </c>
      <c r="H128" t="n">
        <v>0.11485</v>
      </c>
      <c r="I128" t="n">
        <v>0.111104</v>
      </c>
      <c r="J128" t="n">
        <v>0.102492</v>
      </c>
      <c r="K128" t="n">
        <v>3.356866</v>
      </c>
      <c r="L128" t="n">
        <v>3.274375</v>
      </c>
      <c r="M128" t="n">
        <v>3.428176</v>
      </c>
      <c r="N128" t="n">
        <v>3.403658</v>
      </c>
      <c r="O128" t="n">
        <v>1.863594</v>
      </c>
      <c r="P128" t="n">
        <v>1.957273</v>
      </c>
      <c r="Q128" t="n">
        <v>1.99182</v>
      </c>
      <c r="R128" t="n">
        <v>2.032111</v>
      </c>
      <c r="S128" t="n">
        <v>1.315377</v>
      </c>
      <c r="T128" t="n">
        <v>1.436545</v>
      </c>
      <c r="U128" t="n">
        <v>1.443102</v>
      </c>
      <c r="V128" t="n">
        <v>1.607021</v>
      </c>
      <c r="W128" t="n">
        <v>1.680252</v>
      </c>
      <c r="X128" t="n">
        <v>1.706088</v>
      </c>
      <c r="Y128" t="n">
        <v>1.872847</v>
      </c>
      <c r="Z128" t="n">
        <v>1.890277</v>
      </c>
      <c r="AA128" t="n">
        <v>0.4824</v>
      </c>
      <c r="AB128" t="n">
        <v>1.891937</v>
      </c>
      <c r="AC128" t="n">
        <v>1.687838</v>
      </c>
      <c r="AD128" t="n">
        <v>1.990313</v>
      </c>
      <c r="AE128" t="n">
        <v>1.926155</v>
      </c>
      <c r="AF128" t="n">
        <v>1.959391</v>
      </c>
      <c r="AG128" t="n">
        <v>1.878714</v>
      </c>
      <c r="AH128" t="n">
        <v>1.946052</v>
      </c>
      <c r="AI128" t="n">
        <v>1.77669</v>
      </c>
      <c r="AJ128" t="n">
        <v>1.652661</v>
      </c>
      <c r="AK128" t="n">
        <v>1.646571</v>
      </c>
      <c r="AL128" t="n">
        <v>1.897669</v>
      </c>
      <c r="AM128" t="n">
        <v>1.882189</v>
      </c>
      <c r="AN128" t="n">
        <v>1.772115</v>
      </c>
      <c r="AO128" t="n">
        <v>1.840474</v>
      </c>
      <c r="AP128" t="n">
        <v>1.866066</v>
      </c>
      <c r="AQ128" t="n">
        <v>1.811413</v>
      </c>
      <c r="AR128" t="n">
        <v>1.642132</v>
      </c>
      <c r="AS128" t="n">
        <v>1.640722</v>
      </c>
      <c r="AT128" t="n">
        <v>1.983055</v>
      </c>
      <c r="AU128" t="n">
        <v>1.926109</v>
      </c>
      <c r="AV128" t="n">
        <v>1.919831</v>
      </c>
      <c r="AW128" t="n">
        <v>1.952222</v>
      </c>
      <c r="AX128" t="n">
        <v>1.851496</v>
      </c>
      <c r="AY128" t="n">
        <v>0.629587</v>
      </c>
      <c r="AZ128" t="n">
        <v>1.641556</v>
      </c>
      <c r="BA128" t="n">
        <v>1.727411</v>
      </c>
      <c r="BB128" t="n">
        <v>2.06352</v>
      </c>
      <c r="BC128" t="n">
        <v>1.969608</v>
      </c>
      <c r="BD128" t="n">
        <v>2.021312</v>
      </c>
      <c r="BE128" t="n">
        <v>2.047366</v>
      </c>
      <c r="BF128" t="n">
        <v>2.048834</v>
      </c>
      <c r="BG128" t="n">
        <v>1.630521</v>
      </c>
      <c r="BH128" t="n">
        <v>1.727129</v>
      </c>
      <c r="BI128" t="n">
        <v>1.68217</v>
      </c>
      <c r="BJ128" t="n">
        <v>2.177075</v>
      </c>
      <c r="BK128" t="n">
        <v>2.16381</v>
      </c>
      <c r="BL128" t="n">
        <v>2.224908</v>
      </c>
      <c r="BM128" t="n">
        <v>2.17619</v>
      </c>
      <c r="BN128" t="n">
        <v>2.123845</v>
      </c>
    </row>
    <row r="129" spans="1:66">
      <c r="A129" t="n">
        <v>105.819722</v>
      </c>
      <c r="B129" t="n">
        <v>4.409155092592592</v>
      </c>
      <c r="C129" t="n">
        <v>2.133042</v>
      </c>
      <c r="D129" t="n">
        <v>1.920444</v>
      </c>
      <c r="E129" t="n">
        <v>2.007569</v>
      </c>
      <c r="F129" t="n">
        <v>1.997618</v>
      </c>
      <c r="G129" t="n">
        <v>0.06567199999999999</v>
      </c>
      <c r="H129" t="n">
        <v>0.116091</v>
      </c>
      <c r="I129" t="n">
        <v>0.108603</v>
      </c>
      <c r="J129" t="n">
        <v>0.101145</v>
      </c>
      <c r="K129" t="n">
        <v>3.396886</v>
      </c>
      <c r="L129" t="n">
        <v>3.314323</v>
      </c>
      <c r="M129" t="n">
        <v>3.467469</v>
      </c>
      <c r="N129" t="n">
        <v>3.439476</v>
      </c>
      <c r="O129" t="n">
        <v>1.881004</v>
      </c>
      <c r="P129" t="n">
        <v>1.97076</v>
      </c>
      <c r="Q129" t="n">
        <v>1.998098</v>
      </c>
      <c r="R129" t="n">
        <v>2.041115</v>
      </c>
      <c r="S129" t="n">
        <v>1.314991</v>
      </c>
      <c r="T129" t="n">
        <v>1.438707</v>
      </c>
      <c r="U129" t="n">
        <v>1.446865</v>
      </c>
      <c r="V129" t="n">
        <v>1.606757</v>
      </c>
      <c r="W129" t="n">
        <v>1.686606</v>
      </c>
      <c r="X129" t="n">
        <v>1.725084</v>
      </c>
      <c r="Y129" t="n">
        <v>1.883292</v>
      </c>
      <c r="Z129" t="n">
        <v>1.904593</v>
      </c>
      <c r="AA129" t="n">
        <v>0.48253</v>
      </c>
      <c r="AB129" t="n">
        <v>1.911077</v>
      </c>
      <c r="AC129" t="n">
        <v>1.696529</v>
      </c>
      <c r="AD129" t="n">
        <v>1.997218</v>
      </c>
      <c r="AE129" t="n">
        <v>1.928591</v>
      </c>
      <c r="AF129" t="n">
        <v>1.966259</v>
      </c>
      <c r="AG129" t="n">
        <v>1.889007</v>
      </c>
      <c r="AH129" t="n">
        <v>1.945102</v>
      </c>
      <c r="AI129" t="n">
        <v>1.798829</v>
      </c>
      <c r="AJ129" t="n">
        <v>1.667049</v>
      </c>
      <c r="AK129" t="n">
        <v>1.660898</v>
      </c>
      <c r="AL129" t="n">
        <v>1.9124</v>
      </c>
      <c r="AM129" t="n">
        <v>1.892359</v>
      </c>
      <c r="AN129" t="n">
        <v>1.785864</v>
      </c>
      <c r="AO129" t="n">
        <v>1.85342</v>
      </c>
      <c r="AP129" t="n">
        <v>1.879653</v>
      </c>
      <c r="AQ129" t="n">
        <v>1.829924</v>
      </c>
      <c r="AR129" t="n">
        <v>1.649751</v>
      </c>
      <c r="AS129" t="n">
        <v>1.654556</v>
      </c>
      <c r="AT129" t="n">
        <v>1.993794</v>
      </c>
      <c r="AU129" t="n">
        <v>1.936936</v>
      </c>
      <c r="AV129" t="n">
        <v>1.916447</v>
      </c>
      <c r="AW129" t="n">
        <v>1.957342</v>
      </c>
      <c r="AX129" t="n">
        <v>1.854397</v>
      </c>
      <c r="AY129" t="n">
        <v>0.631872</v>
      </c>
      <c r="AZ129" t="n">
        <v>1.64966</v>
      </c>
      <c r="BA129" t="n">
        <v>1.736064</v>
      </c>
      <c r="BB129" t="n">
        <v>2.072696</v>
      </c>
      <c r="BC129" t="n">
        <v>1.969835</v>
      </c>
      <c r="BD129" t="n">
        <v>2.02894</v>
      </c>
      <c r="BE129" t="n">
        <v>2.050433</v>
      </c>
      <c r="BF129" t="n">
        <v>2.061786</v>
      </c>
      <c r="BG129" t="n">
        <v>1.639908</v>
      </c>
      <c r="BH129" t="n">
        <v>1.735399</v>
      </c>
      <c r="BI129" t="n">
        <v>1.703385</v>
      </c>
      <c r="BJ129" t="n">
        <v>2.184674</v>
      </c>
      <c r="BK129" t="n">
        <v>2.168116</v>
      </c>
      <c r="BL129" t="n">
        <v>2.245317</v>
      </c>
      <c r="BM129" t="n">
        <v>2.180394</v>
      </c>
      <c r="BN129" t="n">
        <v>2.123295</v>
      </c>
    </row>
    <row r="130" spans="1:66">
      <c r="A130" t="n">
        <v>106.816944</v>
      </c>
      <c r="B130" t="n">
        <v>4.450706018518519</v>
      </c>
      <c r="C130" t="n">
        <v>2.138438</v>
      </c>
      <c r="D130" t="n">
        <v>1.933185</v>
      </c>
      <c r="E130" t="n">
        <v>2.02951</v>
      </c>
      <c r="F130" t="n">
        <v>2.008809</v>
      </c>
      <c r="G130" t="n">
        <v>0.064927</v>
      </c>
      <c r="H130" t="n">
        <v>0.115439</v>
      </c>
      <c r="I130" t="n">
        <v>0.107412</v>
      </c>
      <c r="J130" t="n">
        <v>0.101508</v>
      </c>
      <c r="K130" t="n">
        <v>3.424405</v>
      </c>
      <c r="L130" t="n">
        <v>3.353631</v>
      </c>
      <c r="M130" t="n">
        <v>3.498057</v>
      </c>
      <c r="N130" t="n">
        <v>3.48224</v>
      </c>
      <c r="O130" t="n">
        <v>1.889723</v>
      </c>
      <c r="P130" t="n">
        <v>1.983951</v>
      </c>
      <c r="Q130" t="n">
        <v>2.002346</v>
      </c>
      <c r="R130" t="n">
        <v>2.052927</v>
      </c>
      <c r="S130" t="n">
        <v>1.313258</v>
      </c>
      <c r="T130" t="n">
        <v>1.435818</v>
      </c>
      <c r="U130" t="n">
        <v>1.451931</v>
      </c>
      <c r="V130" t="n">
        <v>1.6139</v>
      </c>
      <c r="W130" t="n">
        <v>1.694778</v>
      </c>
      <c r="X130" t="n">
        <v>1.739962</v>
      </c>
      <c r="Y130" t="n">
        <v>1.895568</v>
      </c>
      <c r="Z130" t="n">
        <v>1.92174</v>
      </c>
      <c r="AA130" t="n">
        <v>0.484904</v>
      </c>
      <c r="AB130" t="n">
        <v>1.918059</v>
      </c>
      <c r="AC130" t="n">
        <v>1.69356</v>
      </c>
      <c r="AD130" t="n">
        <v>2.004023</v>
      </c>
      <c r="AE130" t="n">
        <v>1.941221</v>
      </c>
      <c r="AF130" t="n">
        <v>1.968067</v>
      </c>
      <c r="AG130" t="n">
        <v>1.894966</v>
      </c>
      <c r="AH130" t="n">
        <v>1.958235</v>
      </c>
      <c r="AI130" t="n">
        <v>1.804722</v>
      </c>
      <c r="AJ130" t="n">
        <v>1.671398</v>
      </c>
      <c r="AK130" t="n">
        <v>1.670859</v>
      </c>
      <c r="AL130" t="n">
        <v>1.918158</v>
      </c>
      <c r="AM130" t="n">
        <v>1.912073</v>
      </c>
      <c r="AN130" t="n">
        <v>1.797867</v>
      </c>
      <c r="AO130" t="n">
        <v>1.859079</v>
      </c>
      <c r="AP130" t="n">
        <v>1.882466</v>
      </c>
      <c r="AQ130" t="n">
        <v>1.838837</v>
      </c>
      <c r="AR130" t="n">
        <v>1.652749</v>
      </c>
      <c r="AS130" t="n">
        <v>1.661198</v>
      </c>
      <c r="AT130" t="n">
        <v>1.999195</v>
      </c>
      <c r="AU130" t="n">
        <v>1.939382</v>
      </c>
      <c r="AV130" t="n">
        <v>1.921964</v>
      </c>
      <c r="AW130" t="n">
        <v>1.974293</v>
      </c>
      <c r="AX130" t="n">
        <v>1.867393</v>
      </c>
      <c r="AY130" t="n">
        <v>0.634441</v>
      </c>
      <c r="AZ130" t="n">
        <v>1.654749</v>
      </c>
      <c r="BA130" t="n">
        <v>1.733777</v>
      </c>
      <c r="BB130" t="n">
        <v>2.082278</v>
      </c>
      <c r="BC130" t="n">
        <v>1.982524</v>
      </c>
      <c r="BD130" t="n">
        <v>2.038447</v>
      </c>
      <c r="BE130" t="n">
        <v>2.06004</v>
      </c>
      <c r="BF130" t="n">
        <v>2.066041</v>
      </c>
      <c r="BG130" t="n">
        <v>1.651603</v>
      </c>
      <c r="BH130" t="n">
        <v>1.745064</v>
      </c>
      <c r="BI130" t="n">
        <v>1.710591</v>
      </c>
      <c r="BJ130" t="n">
        <v>2.18767</v>
      </c>
      <c r="BK130" t="n">
        <v>2.177516</v>
      </c>
      <c r="BL130" t="n">
        <v>2.258858</v>
      </c>
      <c r="BM130" t="n">
        <v>2.196905</v>
      </c>
      <c r="BN130" t="n">
        <v>2.143784</v>
      </c>
    </row>
    <row r="131" spans="1:66">
      <c r="A131" t="n">
        <v>107.814444</v>
      </c>
      <c r="B131" t="n">
        <v>4.492268518518519</v>
      </c>
      <c r="C131" t="n">
        <v>2.144935</v>
      </c>
      <c r="D131" t="n">
        <v>1.941209</v>
      </c>
      <c r="E131" t="n">
        <v>2.03259</v>
      </c>
      <c r="F131" t="n">
        <v>2.019726</v>
      </c>
      <c r="G131" t="n">
        <v>0.063955</v>
      </c>
      <c r="H131" t="n">
        <v>0.115584</v>
      </c>
      <c r="I131" t="n">
        <v>0.108077</v>
      </c>
      <c r="J131" t="n">
        <v>0.100153</v>
      </c>
      <c r="K131" t="n">
        <v>3.474946</v>
      </c>
      <c r="L131" t="n">
        <v>3.386975</v>
      </c>
      <c r="M131" t="n">
        <v>3.531932</v>
      </c>
      <c r="N131" t="n">
        <v>3.515647</v>
      </c>
      <c r="O131" t="n">
        <v>1.895365</v>
      </c>
      <c r="P131" t="n">
        <v>1.995986</v>
      </c>
      <c r="Q131" t="n">
        <v>2.014813</v>
      </c>
      <c r="R131" t="n">
        <v>2.061691</v>
      </c>
      <c r="S131" t="n">
        <v>1.310428</v>
      </c>
      <c r="T131" t="n">
        <v>1.427325</v>
      </c>
      <c r="U131" t="n">
        <v>1.456504</v>
      </c>
      <c r="V131" t="n">
        <v>1.616159</v>
      </c>
      <c r="W131" t="n">
        <v>1.702017</v>
      </c>
      <c r="X131" t="n">
        <v>1.748474</v>
      </c>
      <c r="Y131" t="n">
        <v>1.911474</v>
      </c>
      <c r="Z131" t="n">
        <v>1.935737</v>
      </c>
      <c r="AA131" t="n">
        <v>0.48176</v>
      </c>
      <c r="AB131" t="n">
        <v>1.93145</v>
      </c>
      <c r="AC131" t="n">
        <v>1.701676</v>
      </c>
      <c r="AD131" t="n">
        <v>2.013752</v>
      </c>
      <c r="AE131" t="n">
        <v>1.947364</v>
      </c>
      <c r="AF131" t="n">
        <v>1.969786</v>
      </c>
      <c r="AG131" t="n">
        <v>1.905131</v>
      </c>
      <c r="AH131" t="n">
        <v>1.958845</v>
      </c>
      <c r="AI131" t="n">
        <v>1.811873</v>
      </c>
      <c r="AJ131" t="n">
        <v>1.679804</v>
      </c>
      <c r="AK131" t="n">
        <v>1.683923</v>
      </c>
      <c r="AL131" t="n">
        <v>1.926189</v>
      </c>
      <c r="AM131" t="n">
        <v>1.919913</v>
      </c>
      <c r="AN131" t="n">
        <v>1.80258</v>
      </c>
      <c r="AO131" t="n">
        <v>1.860966</v>
      </c>
      <c r="AP131" t="n">
        <v>1.888103</v>
      </c>
      <c r="AQ131" t="n">
        <v>1.854193</v>
      </c>
      <c r="AR131" t="n">
        <v>1.670027</v>
      </c>
      <c r="AS131" t="n">
        <v>1.672622</v>
      </c>
      <c r="AT131" t="n">
        <v>2.012505</v>
      </c>
      <c r="AU131" t="n">
        <v>1.961874</v>
      </c>
      <c r="AV131" t="n">
        <v>1.940349</v>
      </c>
      <c r="AW131" t="n">
        <v>1.984325</v>
      </c>
      <c r="AX131" t="n">
        <v>1.880879</v>
      </c>
      <c r="AY131" t="n">
        <v>0.6357390000000001</v>
      </c>
      <c r="AZ131" t="n">
        <v>1.668268</v>
      </c>
      <c r="BA131" t="n">
        <v>1.742972</v>
      </c>
      <c r="BB131" t="n">
        <v>2.091275</v>
      </c>
      <c r="BC131" t="n">
        <v>1.981988</v>
      </c>
      <c r="BD131" t="n">
        <v>2.047157</v>
      </c>
      <c r="BE131" t="n">
        <v>2.076909</v>
      </c>
      <c r="BF131" t="n">
        <v>2.068259</v>
      </c>
      <c r="BG131" t="n">
        <v>1.659531</v>
      </c>
      <c r="BH131" t="n">
        <v>1.75964</v>
      </c>
      <c r="BI131" t="n">
        <v>1.719505</v>
      </c>
      <c r="BJ131" t="n">
        <v>2.199825</v>
      </c>
      <c r="BK131" t="n">
        <v>2.188974</v>
      </c>
      <c r="BL131" t="n">
        <v>2.26773</v>
      </c>
      <c r="BM131" t="n">
        <v>2.197999</v>
      </c>
      <c r="BN131" t="n">
        <v>2.152622</v>
      </c>
    </row>
    <row r="132" spans="1:66">
      <c r="A132" t="n">
        <v>108.8125</v>
      </c>
      <c r="B132" t="n">
        <v>4.533854166666667</v>
      </c>
      <c r="C132" t="n">
        <v>2.151831</v>
      </c>
      <c r="D132" t="n">
        <v>1.954463</v>
      </c>
      <c r="E132" t="n">
        <v>2.045895</v>
      </c>
      <c r="F132" t="n">
        <v>2.027356</v>
      </c>
      <c r="G132" t="n">
        <v>0.063234</v>
      </c>
      <c r="H132" t="n">
        <v>0.113751</v>
      </c>
      <c r="I132" t="n">
        <v>0.105965</v>
      </c>
      <c r="J132" t="n">
        <v>0.099186</v>
      </c>
      <c r="K132" t="n">
        <v>3.527103</v>
      </c>
      <c r="L132" t="n">
        <v>3.419221</v>
      </c>
      <c r="M132" t="n">
        <v>3.566523</v>
      </c>
      <c r="N132" t="n">
        <v>3.55317</v>
      </c>
      <c r="O132" t="n">
        <v>1.907624</v>
      </c>
      <c r="P132" t="n">
        <v>2.003436</v>
      </c>
      <c r="Q132" t="n">
        <v>2.022329</v>
      </c>
      <c r="R132" t="n">
        <v>2.062168</v>
      </c>
      <c r="S132" t="n">
        <v>1.303237</v>
      </c>
      <c r="T132" t="n">
        <v>1.431715</v>
      </c>
      <c r="U132" t="n">
        <v>1.461185</v>
      </c>
      <c r="V132" t="n">
        <v>1.621036</v>
      </c>
      <c r="W132" t="n">
        <v>1.715631</v>
      </c>
      <c r="X132" t="n">
        <v>1.760637</v>
      </c>
      <c r="Y132" t="n">
        <v>1.923149</v>
      </c>
      <c r="Z132" t="n">
        <v>1.940543</v>
      </c>
      <c r="AA132" t="n">
        <v>0.480941</v>
      </c>
      <c r="AB132" t="n">
        <v>1.942954</v>
      </c>
      <c r="AC132" t="n">
        <v>1.70602</v>
      </c>
      <c r="AD132" t="n">
        <v>2.023637</v>
      </c>
      <c r="AE132" t="n">
        <v>1.954623</v>
      </c>
      <c r="AF132" t="n">
        <v>1.984127</v>
      </c>
      <c r="AG132" t="n">
        <v>1.903295</v>
      </c>
      <c r="AH132" t="n">
        <v>1.970322</v>
      </c>
      <c r="AI132" t="n">
        <v>1.830805</v>
      </c>
      <c r="AJ132" t="n">
        <v>1.68856</v>
      </c>
      <c r="AK132" t="n">
        <v>1.690569</v>
      </c>
      <c r="AL132" t="n">
        <v>1.934827</v>
      </c>
      <c r="AM132" t="n">
        <v>1.936298</v>
      </c>
      <c r="AN132" t="n">
        <v>1.810792</v>
      </c>
      <c r="AO132" t="n">
        <v>1.86615</v>
      </c>
      <c r="AP132" t="n">
        <v>1.900061</v>
      </c>
      <c r="AQ132" t="n">
        <v>1.868163</v>
      </c>
      <c r="AR132" t="n">
        <v>1.689305</v>
      </c>
      <c r="AS132" t="n">
        <v>1.677539</v>
      </c>
      <c r="AT132" t="n">
        <v>2.016305</v>
      </c>
      <c r="AU132" t="n">
        <v>1.961177</v>
      </c>
      <c r="AV132" t="n">
        <v>1.943694</v>
      </c>
      <c r="AW132" t="n">
        <v>1.994143</v>
      </c>
      <c r="AX132" t="n">
        <v>1.894383</v>
      </c>
      <c r="AY132" t="n">
        <v>0.638011</v>
      </c>
      <c r="AZ132" t="n">
        <v>1.685202</v>
      </c>
      <c r="BA132" t="n">
        <v>1.756958</v>
      </c>
      <c r="BB132" t="n">
        <v>2.101315</v>
      </c>
      <c r="BC132" t="n">
        <v>1.984587</v>
      </c>
      <c r="BD132" t="n">
        <v>2.058076</v>
      </c>
      <c r="BE132" t="n">
        <v>2.083973</v>
      </c>
      <c r="BF132" t="n">
        <v>2.07943</v>
      </c>
      <c r="BG132" t="n">
        <v>1.664557</v>
      </c>
      <c r="BH132" t="n">
        <v>1.770364</v>
      </c>
      <c r="BI132" t="n">
        <v>1.722993</v>
      </c>
      <c r="BJ132" t="n">
        <v>2.212304</v>
      </c>
      <c r="BK132" t="n">
        <v>2.200287</v>
      </c>
      <c r="BL132" t="n">
        <v>2.278454</v>
      </c>
      <c r="BM132" t="n">
        <v>2.208656</v>
      </c>
      <c r="BN132" t="n">
        <v>2.164927</v>
      </c>
    </row>
    <row r="133" spans="1:66">
      <c r="A133" t="n">
        <v>109.809444</v>
      </c>
      <c r="B133" t="n">
        <v>4.575393518518518</v>
      </c>
      <c r="C133" t="n">
        <v>2.145541</v>
      </c>
      <c r="D133" t="n">
        <v>1.962504</v>
      </c>
      <c r="E133" t="n">
        <v>2.059963</v>
      </c>
      <c r="F133" t="n">
        <v>2.038375</v>
      </c>
      <c r="G133" t="n">
        <v>0.06279</v>
      </c>
      <c r="H133" t="n">
        <v>0.111778</v>
      </c>
      <c r="I133" t="n">
        <v>0.105032</v>
      </c>
      <c r="J133" t="n">
        <v>0.099775</v>
      </c>
      <c r="K133" t="n">
        <v>3.559609</v>
      </c>
      <c r="L133" t="n">
        <v>3.481112</v>
      </c>
      <c r="M133" t="n">
        <v>3.604646</v>
      </c>
      <c r="N133" t="n">
        <v>3.598297</v>
      </c>
      <c r="O133" t="n">
        <v>1.913305</v>
      </c>
      <c r="P133" t="n">
        <v>2.018648</v>
      </c>
      <c r="Q133" t="n">
        <v>2.030105</v>
      </c>
      <c r="R133" t="n">
        <v>2.069119</v>
      </c>
      <c r="S133" t="n">
        <v>1.291351</v>
      </c>
      <c r="T133" t="n">
        <v>1.431613</v>
      </c>
      <c r="U133" t="n">
        <v>1.462518</v>
      </c>
      <c r="V133" t="n">
        <v>1.639552</v>
      </c>
      <c r="W133" t="n">
        <v>1.728571</v>
      </c>
      <c r="X133" t="n">
        <v>1.771418</v>
      </c>
      <c r="Y133" t="n">
        <v>1.93242</v>
      </c>
      <c r="Z133" t="n">
        <v>1.959071</v>
      </c>
      <c r="AA133" t="n">
        <v>0.484085</v>
      </c>
      <c r="AB133" t="n">
        <v>1.950842</v>
      </c>
      <c r="AC133" t="n">
        <v>1.707379</v>
      </c>
      <c r="AD133" t="n">
        <v>2.03382</v>
      </c>
      <c r="AE133" t="n">
        <v>1.962956</v>
      </c>
      <c r="AF133" t="n">
        <v>1.987442</v>
      </c>
      <c r="AG133" t="n">
        <v>1.912867</v>
      </c>
      <c r="AH133" t="n">
        <v>1.979656</v>
      </c>
      <c r="AI133" t="n">
        <v>1.840581</v>
      </c>
      <c r="AJ133" t="n">
        <v>1.697801</v>
      </c>
      <c r="AK133" t="n">
        <v>1.701779</v>
      </c>
      <c r="AL133" t="n">
        <v>1.941715</v>
      </c>
      <c r="AM133" t="n">
        <v>1.940195</v>
      </c>
      <c r="AN133" t="n">
        <v>1.821063</v>
      </c>
      <c r="AO133" t="n">
        <v>1.880471</v>
      </c>
      <c r="AP133" t="n">
        <v>1.914621</v>
      </c>
      <c r="AQ133" t="n">
        <v>1.885621</v>
      </c>
      <c r="AR133" t="n">
        <v>1.701986</v>
      </c>
      <c r="AS133" t="n">
        <v>1.684826</v>
      </c>
      <c r="AT133" t="n">
        <v>2.023849</v>
      </c>
      <c r="AU133" t="n">
        <v>1.974295</v>
      </c>
      <c r="AV133" t="n">
        <v>1.962754</v>
      </c>
      <c r="AW133" t="n">
        <v>2.01285</v>
      </c>
      <c r="AX133" t="n">
        <v>1.897614</v>
      </c>
      <c r="AY133" t="n">
        <v>0.640942</v>
      </c>
      <c r="AZ133" t="n">
        <v>1.689971</v>
      </c>
      <c r="BA133" t="n">
        <v>1.763184</v>
      </c>
      <c r="BB133" t="n">
        <v>2.108704</v>
      </c>
      <c r="BC133" t="n">
        <v>1.993673</v>
      </c>
      <c r="BD133" t="n">
        <v>2.065668</v>
      </c>
      <c r="BE133" t="n">
        <v>2.095244</v>
      </c>
      <c r="BF133" t="n">
        <v>2.088244</v>
      </c>
      <c r="BG133" t="n">
        <v>1.672943</v>
      </c>
      <c r="BH133" t="n">
        <v>1.781428</v>
      </c>
      <c r="BI133" t="n">
        <v>1.728356</v>
      </c>
      <c r="BJ133" t="n">
        <v>2.224568</v>
      </c>
      <c r="BK133" t="n">
        <v>2.206703</v>
      </c>
      <c r="BL133" t="n">
        <v>2.288745</v>
      </c>
      <c r="BM133" t="n">
        <v>2.224169</v>
      </c>
      <c r="BN133" t="n">
        <v>2.179031</v>
      </c>
    </row>
    <row r="134" spans="1:66">
      <c r="A134" t="n">
        <v>110.806667</v>
      </c>
      <c r="B134" t="n">
        <v>4.616944444444445</v>
      </c>
      <c r="C134" t="n">
        <v>2.159086</v>
      </c>
      <c r="D134" t="n">
        <v>1.980528</v>
      </c>
      <c r="E134" t="n">
        <v>2.069241</v>
      </c>
      <c r="F134" t="n">
        <v>2.052275</v>
      </c>
      <c r="G134" t="n">
        <v>0.062481</v>
      </c>
      <c r="H134" t="n">
        <v>0.111501</v>
      </c>
      <c r="I134" t="n">
        <v>0.10423</v>
      </c>
      <c r="J134" t="n">
        <v>0.098608</v>
      </c>
      <c r="K134" t="n">
        <v>3.594257</v>
      </c>
      <c r="L134" t="n">
        <v>3.515774</v>
      </c>
      <c r="M134" t="n">
        <v>3.649796</v>
      </c>
      <c r="N134" t="n">
        <v>3.639638</v>
      </c>
      <c r="O134" t="n">
        <v>1.927908</v>
      </c>
      <c r="P134" t="n">
        <v>2.030481</v>
      </c>
      <c r="Q134" t="n">
        <v>2.035195</v>
      </c>
      <c r="R134" t="n">
        <v>2.080987</v>
      </c>
      <c r="S134" t="n">
        <v>1.294196</v>
      </c>
      <c r="T134" t="n">
        <v>1.433373</v>
      </c>
      <c r="U134" t="n">
        <v>1.466965</v>
      </c>
      <c r="V134" t="n">
        <v>1.649921</v>
      </c>
      <c r="W134" t="n">
        <v>1.739126</v>
      </c>
      <c r="X134" t="n">
        <v>1.783735</v>
      </c>
      <c r="Y134" t="n">
        <v>1.946046</v>
      </c>
      <c r="Z134" t="n">
        <v>1.972808</v>
      </c>
      <c r="AA134" t="n">
        <v>0.484395</v>
      </c>
      <c r="AB134" t="n">
        <v>1.955987</v>
      </c>
      <c r="AC134" t="n">
        <v>1.713405</v>
      </c>
      <c r="AD134" t="n">
        <v>2.0435</v>
      </c>
      <c r="AE134" t="n">
        <v>1.968853</v>
      </c>
      <c r="AF134" t="n">
        <v>2.008731</v>
      </c>
      <c r="AG134" t="n">
        <v>1.913993</v>
      </c>
      <c r="AH134" t="n">
        <v>1.983692</v>
      </c>
      <c r="AI134" t="n">
        <v>1.849281</v>
      </c>
      <c r="AJ134" t="n">
        <v>1.708452</v>
      </c>
      <c r="AK134" t="n">
        <v>1.701831</v>
      </c>
      <c r="AL134" t="n">
        <v>1.94751</v>
      </c>
      <c r="AM134" t="n">
        <v>1.96147</v>
      </c>
      <c r="AN134" t="n">
        <v>1.834451</v>
      </c>
      <c r="AO134" t="n">
        <v>1.888968</v>
      </c>
      <c r="AP134" t="n">
        <v>1.919326</v>
      </c>
      <c r="AQ134" t="n">
        <v>1.8959</v>
      </c>
      <c r="AR134" t="n">
        <v>1.705478</v>
      </c>
      <c r="AS134" t="n">
        <v>1.697506</v>
      </c>
      <c r="AT134" t="n">
        <v>2.023546</v>
      </c>
      <c r="AU134" t="n">
        <v>1.980926</v>
      </c>
      <c r="AV134" t="n">
        <v>1.96937</v>
      </c>
      <c r="AW134" t="n">
        <v>2.01847</v>
      </c>
      <c r="AX134" t="n">
        <v>1.905383</v>
      </c>
      <c r="AY134" t="n">
        <v>0.6432</v>
      </c>
      <c r="AZ134" t="n">
        <v>1.689767</v>
      </c>
      <c r="BA134" t="n">
        <v>1.770642</v>
      </c>
      <c r="BB134" t="n">
        <v>2.120151</v>
      </c>
      <c r="BC134" t="n">
        <v>2.012743</v>
      </c>
      <c r="BD134" t="n">
        <v>2.069748</v>
      </c>
      <c r="BE134" t="n">
        <v>2.08759</v>
      </c>
      <c r="BF134" t="n">
        <v>2.094047</v>
      </c>
      <c r="BG134" t="n">
        <v>1.689656</v>
      </c>
      <c r="BH134" t="n">
        <v>1.785024</v>
      </c>
      <c r="BI134" t="n">
        <v>1.731565</v>
      </c>
      <c r="BJ134" t="n">
        <v>2.238925</v>
      </c>
      <c r="BK134" t="n">
        <v>2.220443</v>
      </c>
      <c r="BL134" t="n">
        <v>2.310378</v>
      </c>
      <c r="BM134" t="n">
        <v>2.225708</v>
      </c>
      <c r="BN134" t="n">
        <v>2.174977</v>
      </c>
    </row>
    <row r="135" spans="1:66">
      <c r="A135" t="n">
        <v>111.803333</v>
      </c>
      <c r="B135" t="n">
        <v>4.658472222222222</v>
      </c>
      <c r="C135" t="n">
        <v>2.160417</v>
      </c>
      <c r="D135" t="n">
        <v>1.991821</v>
      </c>
      <c r="E135" t="n">
        <v>2.075256</v>
      </c>
      <c r="F135" t="n">
        <v>2.057132</v>
      </c>
      <c r="G135" t="n">
        <v>0.061604</v>
      </c>
      <c r="H135" t="n">
        <v>0.109996</v>
      </c>
      <c r="I135" t="n">
        <v>0.103949</v>
      </c>
      <c r="J135" t="n">
        <v>0.09743599999999999</v>
      </c>
      <c r="K135" t="n">
        <v>3.634094</v>
      </c>
      <c r="L135" t="n">
        <v>3.556964</v>
      </c>
      <c r="M135" t="n">
        <v>3.68719</v>
      </c>
      <c r="N135" t="n">
        <v>3.673815</v>
      </c>
      <c r="O135" t="n">
        <v>1.929181</v>
      </c>
      <c r="P135" t="n">
        <v>2.035929</v>
      </c>
      <c r="Q135" t="n">
        <v>2.037275</v>
      </c>
      <c r="R135" t="n">
        <v>2.095164</v>
      </c>
      <c r="S135" t="n">
        <v>1.291113</v>
      </c>
      <c r="T135" t="n">
        <v>1.436606</v>
      </c>
      <c r="U135" t="n">
        <v>1.4694</v>
      </c>
      <c r="V135" t="n">
        <v>1.655241</v>
      </c>
      <c r="W135" t="n">
        <v>1.749713</v>
      </c>
      <c r="X135" t="n">
        <v>1.799133</v>
      </c>
      <c r="Y135" t="n">
        <v>1.961804</v>
      </c>
      <c r="Z135" t="n">
        <v>1.972322</v>
      </c>
      <c r="AA135" t="n">
        <v>0.486461</v>
      </c>
      <c r="AB135" t="n">
        <v>1.963499</v>
      </c>
      <c r="AC135" t="n">
        <v>1.730407</v>
      </c>
      <c r="AD135" t="n">
        <v>2.046437</v>
      </c>
      <c r="AE135" t="n">
        <v>1.970198</v>
      </c>
      <c r="AF135" t="n">
        <v>2.010407</v>
      </c>
      <c r="AG135" t="n">
        <v>1.916511</v>
      </c>
      <c r="AH135" t="n">
        <v>1.992562</v>
      </c>
      <c r="AI135" t="n">
        <v>1.859567</v>
      </c>
      <c r="AJ135" t="n">
        <v>1.721045</v>
      </c>
      <c r="AK135" t="n">
        <v>1.715422</v>
      </c>
      <c r="AL135" t="n">
        <v>1.961665</v>
      </c>
      <c r="AM135" t="n">
        <v>1.972901</v>
      </c>
      <c r="AN135" t="n">
        <v>1.838226</v>
      </c>
      <c r="AO135" t="n">
        <v>1.905891</v>
      </c>
      <c r="AP135" t="n">
        <v>1.919301</v>
      </c>
      <c r="AQ135" t="n">
        <v>1.904732</v>
      </c>
      <c r="AR135" t="n">
        <v>1.717266</v>
      </c>
      <c r="AS135" t="n">
        <v>1.705945</v>
      </c>
      <c r="AT135" t="n">
        <v>2.040964</v>
      </c>
      <c r="AU135" t="n">
        <v>1.983099</v>
      </c>
      <c r="AV135" t="n">
        <v>1.977106</v>
      </c>
      <c r="AW135" t="n">
        <v>2.029371</v>
      </c>
      <c r="AX135" t="n">
        <v>1.918122</v>
      </c>
      <c r="AY135" t="n">
        <v>0.646859</v>
      </c>
      <c r="AZ135" t="n">
        <v>1.698213</v>
      </c>
      <c r="BA135" t="n">
        <v>1.779905</v>
      </c>
      <c r="BB135" t="n">
        <v>2.128916</v>
      </c>
      <c r="BC135" t="n">
        <v>2.023468</v>
      </c>
      <c r="BD135" t="n">
        <v>2.075141</v>
      </c>
      <c r="BE135" t="n">
        <v>2.099154</v>
      </c>
      <c r="BF135" t="n">
        <v>2.105721</v>
      </c>
      <c r="BG135" t="n">
        <v>1.703958</v>
      </c>
      <c r="BH135" t="n">
        <v>1.792883</v>
      </c>
      <c r="BI135" t="n">
        <v>1.746576</v>
      </c>
      <c r="BJ135" t="n">
        <v>2.256643</v>
      </c>
      <c r="BK135" t="n">
        <v>2.242778</v>
      </c>
      <c r="BL135" t="n">
        <v>2.318888</v>
      </c>
      <c r="BM135" t="n">
        <v>2.240111</v>
      </c>
      <c r="BN135" t="n">
        <v>2.19559</v>
      </c>
    </row>
    <row r="136" spans="1:66">
      <c r="A136" t="n">
        <v>112.800833</v>
      </c>
      <c r="B136" t="n">
        <v>4.700034722222222</v>
      </c>
      <c r="C136" t="n">
        <v>2.163114</v>
      </c>
      <c r="D136" t="n">
        <v>2.005752</v>
      </c>
      <c r="E136" t="n">
        <v>2.086454</v>
      </c>
      <c r="F136" t="n">
        <v>2.074263</v>
      </c>
      <c r="G136" t="n">
        <v>0.062551</v>
      </c>
      <c r="H136" t="n">
        <v>0.108864</v>
      </c>
      <c r="I136" t="n">
        <v>0.102542</v>
      </c>
      <c r="J136" t="n">
        <v>0.096666</v>
      </c>
      <c r="K136" t="n">
        <v>3.667114</v>
      </c>
      <c r="L136" t="n">
        <v>3.602667</v>
      </c>
      <c r="M136" t="n">
        <v>3.72088</v>
      </c>
      <c r="N136" t="n">
        <v>3.701068</v>
      </c>
      <c r="O136" t="n">
        <v>1.934791</v>
      </c>
      <c r="P136" t="n">
        <v>2.043538</v>
      </c>
      <c r="Q136" t="n">
        <v>2.04461</v>
      </c>
      <c r="R136" t="n">
        <v>2.111597</v>
      </c>
      <c r="S136" t="n">
        <v>1.292581</v>
      </c>
      <c r="T136" t="n">
        <v>1.438457</v>
      </c>
      <c r="U136" t="n">
        <v>1.476679</v>
      </c>
      <c r="V136" t="n">
        <v>1.66507</v>
      </c>
      <c r="W136" t="n">
        <v>1.75995</v>
      </c>
      <c r="X136" t="n">
        <v>1.816028</v>
      </c>
      <c r="Y136" t="n">
        <v>1.976725</v>
      </c>
      <c r="Z136" t="n">
        <v>1.98612</v>
      </c>
      <c r="AA136" t="n">
        <v>0.48772</v>
      </c>
      <c r="AB136" t="n">
        <v>1.975026</v>
      </c>
      <c r="AC136" t="n">
        <v>1.736072</v>
      </c>
      <c r="AD136" t="n">
        <v>2.049653</v>
      </c>
      <c r="AE136" t="n">
        <v>1.981527</v>
      </c>
      <c r="AF136" t="n">
        <v>2.004539</v>
      </c>
      <c r="AG136" t="n">
        <v>1.921369</v>
      </c>
      <c r="AH136" t="n">
        <v>1.991103</v>
      </c>
      <c r="AI136" t="n">
        <v>1.863729</v>
      </c>
      <c r="AJ136" t="n">
        <v>1.732237</v>
      </c>
      <c r="AK136" t="n">
        <v>1.732707</v>
      </c>
      <c r="AL136" t="n">
        <v>1.963522</v>
      </c>
      <c r="AM136" t="n">
        <v>1.983228</v>
      </c>
      <c r="AN136" t="n">
        <v>1.84261</v>
      </c>
      <c r="AO136" t="n">
        <v>1.912872</v>
      </c>
      <c r="AP136" t="n">
        <v>1.931841</v>
      </c>
      <c r="AQ136" t="n">
        <v>1.916505</v>
      </c>
      <c r="AR136" t="n">
        <v>1.729141</v>
      </c>
      <c r="AS136" t="n">
        <v>1.717053</v>
      </c>
      <c r="AT136" t="n">
        <v>2.047864</v>
      </c>
      <c r="AU136" t="n">
        <v>1.997859</v>
      </c>
      <c r="AV136" t="n">
        <v>1.986538</v>
      </c>
      <c r="AW136" t="n">
        <v>2.034244</v>
      </c>
      <c r="AX136" t="n">
        <v>1.924416</v>
      </c>
      <c r="AY136" t="n">
        <v>0.647156</v>
      </c>
      <c r="AZ136" t="n">
        <v>1.710987</v>
      </c>
      <c r="BA136" t="n">
        <v>1.782064</v>
      </c>
      <c r="BB136" t="n">
        <v>2.133705</v>
      </c>
      <c r="BC136" t="n">
        <v>2.022109</v>
      </c>
      <c r="BD136" t="n">
        <v>2.071437</v>
      </c>
      <c r="BE136" t="n">
        <v>2.10568</v>
      </c>
      <c r="BF136" t="n">
        <v>2.111524</v>
      </c>
      <c r="BG136" t="n">
        <v>1.709005</v>
      </c>
      <c r="BH136" t="n">
        <v>1.80105</v>
      </c>
      <c r="BI136" t="n">
        <v>1.766155</v>
      </c>
      <c r="BJ136" t="n">
        <v>2.268147</v>
      </c>
      <c r="BK136" t="n">
        <v>2.257382</v>
      </c>
      <c r="BL136" t="n">
        <v>2.333769</v>
      </c>
      <c r="BM136" t="n">
        <v>2.250532</v>
      </c>
      <c r="BN136" t="n">
        <v>2.202915</v>
      </c>
    </row>
    <row r="137" spans="1:66">
      <c r="A137" t="n">
        <v>113.798056</v>
      </c>
      <c r="B137" t="n">
        <v>4.741585648148148</v>
      </c>
      <c r="C137" t="n">
        <v>2.177248</v>
      </c>
      <c r="D137" t="n">
        <v>2.010159</v>
      </c>
      <c r="E137" t="n">
        <v>2.092555</v>
      </c>
      <c r="F137" t="n">
        <v>2.07845</v>
      </c>
      <c r="G137" t="n">
        <v>0.06023</v>
      </c>
      <c r="H137" t="n">
        <v>0.107217</v>
      </c>
      <c r="I137" t="n">
        <v>0.102246</v>
      </c>
      <c r="J137" t="n">
        <v>0.096862</v>
      </c>
      <c r="K137" t="n">
        <v>3.720057</v>
      </c>
      <c r="L137" t="n">
        <v>3.630661</v>
      </c>
      <c r="M137" t="n">
        <v>3.74567</v>
      </c>
      <c r="N137" t="n">
        <v>3.733332</v>
      </c>
      <c r="O137" t="n">
        <v>1.946824</v>
      </c>
      <c r="P137" t="n">
        <v>2.053891</v>
      </c>
      <c r="Q137" t="n">
        <v>2.050086</v>
      </c>
      <c r="R137" t="n">
        <v>2.119045</v>
      </c>
      <c r="S137" t="n">
        <v>1.289993</v>
      </c>
      <c r="T137" t="n">
        <v>1.437295</v>
      </c>
      <c r="U137" t="n">
        <v>1.486478</v>
      </c>
      <c r="V137" t="n">
        <v>1.68242</v>
      </c>
      <c r="W137" t="n">
        <v>1.77578</v>
      </c>
      <c r="X137" t="n">
        <v>1.82803</v>
      </c>
      <c r="Y137" t="n">
        <v>1.989878</v>
      </c>
      <c r="Z137" t="n">
        <v>2.005435</v>
      </c>
      <c r="AA137" t="n">
        <v>0.490243</v>
      </c>
      <c r="AB137" t="n">
        <v>1.989865</v>
      </c>
      <c r="AC137" t="n">
        <v>1.73836</v>
      </c>
      <c r="AD137" t="n">
        <v>2.05906</v>
      </c>
      <c r="AE137" t="n">
        <v>1.985439</v>
      </c>
      <c r="AF137" t="n">
        <v>2.018288</v>
      </c>
      <c r="AG137" t="n">
        <v>1.94235</v>
      </c>
      <c r="AH137" t="n">
        <v>2.002575</v>
      </c>
      <c r="AI137" t="n">
        <v>1.870578</v>
      </c>
      <c r="AJ137" t="n">
        <v>1.737438</v>
      </c>
      <c r="AK137" t="n">
        <v>1.743774</v>
      </c>
      <c r="AL137" t="n">
        <v>1.978155</v>
      </c>
      <c r="AM137" t="n">
        <v>1.987859</v>
      </c>
      <c r="AN137" t="n">
        <v>1.855423</v>
      </c>
      <c r="AO137" t="n">
        <v>1.910797</v>
      </c>
      <c r="AP137" t="n">
        <v>1.939515</v>
      </c>
      <c r="AQ137" t="n">
        <v>1.931567</v>
      </c>
      <c r="AR137" t="n">
        <v>1.736553</v>
      </c>
      <c r="AS137" t="n">
        <v>1.728809</v>
      </c>
      <c r="AT137" t="n">
        <v>2.066268</v>
      </c>
      <c r="AU137" t="n">
        <v>2.007768</v>
      </c>
      <c r="AV137" t="n">
        <v>1.992777</v>
      </c>
      <c r="AW137" t="n">
        <v>2.051521</v>
      </c>
      <c r="AX137" t="n">
        <v>1.940831</v>
      </c>
      <c r="AY137" t="n">
        <v>0.65401</v>
      </c>
      <c r="AZ137" t="n">
        <v>1.721826</v>
      </c>
      <c r="BA137" t="n">
        <v>1.803162</v>
      </c>
      <c r="BB137" t="n">
        <v>2.164765</v>
      </c>
      <c r="BC137" t="n">
        <v>2.03074</v>
      </c>
      <c r="BD137" t="n">
        <v>2.08779</v>
      </c>
      <c r="BE137" t="n">
        <v>2.1188</v>
      </c>
      <c r="BF137" t="n">
        <v>2.120403</v>
      </c>
      <c r="BG137" t="n">
        <v>1.720895</v>
      </c>
      <c r="BH137" t="n">
        <v>1.803411</v>
      </c>
      <c r="BI137" t="n">
        <v>1.773262</v>
      </c>
      <c r="BJ137" t="n">
        <v>2.273904</v>
      </c>
      <c r="BK137" t="n">
        <v>2.269905</v>
      </c>
      <c r="BL137" t="n">
        <v>2.34833</v>
      </c>
      <c r="BM137" t="n">
        <v>2.260072</v>
      </c>
      <c r="BN137" t="n">
        <v>2.21242</v>
      </c>
    </row>
    <row r="138" spans="1:66">
      <c r="A138" t="n">
        <v>114.795833</v>
      </c>
      <c r="B138" t="n">
        <v>4.783159722222222</v>
      </c>
      <c r="C138" t="n">
        <v>2.181437</v>
      </c>
      <c r="D138" t="n">
        <v>2.025895</v>
      </c>
      <c r="E138" t="n">
        <v>2.108551</v>
      </c>
      <c r="F138" t="n">
        <v>2.089175</v>
      </c>
      <c r="G138" t="n">
        <v>0.061573</v>
      </c>
      <c r="H138" t="n">
        <v>0.108033</v>
      </c>
      <c r="I138" t="n">
        <v>0.103637</v>
      </c>
      <c r="J138" t="n">
        <v>0.096399</v>
      </c>
      <c r="K138" t="n">
        <v>3.749815</v>
      </c>
      <c r="L138" t="n">
        <v>3.662247</v>
      </c>
      <c r="M138" t="n">
        <v>3.776691</v>
      </c>
      <c r="N138" t="n">
        <v>3.779965</v>
      </c>
      <c r="O138" t="n">
        <v>1.956719</v>
      </c>
      <c r="P138" t="n">
        <v>2.064008</v>
      </c>
      <c r="Q138" t="n">
        <v>2.06016</v>
      </c>
      <c r="R138" t="n">
        <v>2.12199</v>
      </c>
      <c r="S138" t="n">
        <v>1.284982</v>
      </c>
      <c r="T138" t="n">
        <v>1.43374</v>
      </c>
      <c r="U138" t="n">
        <v>1.487974</v>
      </c>
      <c r="V138" t="n">
        <v>1.686581</v>
      </c>
      <c r="W138" t="n">
        <v>1.783771</v>
      </c>
      <c r="X138" t="n">
        <v>1.838711</v>
      </c>
      <c r="Y138" t="n">
        <v>1.996363</v>
      </c>
      <c r="Z138" t="n">
        <v>2.021236</v>
      </c>
      <c r="AA138" t="n">
        <v>0.495206</v>
      </c>
      <c r="AB138" t="n">
        <v>1.994879</v>
      </c>
      <c r="AC138" t="n">
        <v>1.748475</v>
      </c>
      <c r="AD138" t="n">
        <v>2.063686</v>
      </c>
      <c r="AE138" t="n">
        <v>2.005077</v>
      </c>
      <c r="AF138" t="n">
        <v>2.026942</v>
      </c>
      <c r="AG138" t="n">
        <v>1.952839</v>
      </c>
      <c r="AH138" t="n">
        <v>2.007946</v>
      </c>
      <c r="AI138" t="n">
        <v>1.885836</v>
      </c>
      <c r="AJ138" t="n">
        <v>1.743644</v>
      </c>
      <c r="AK138" t="n">
        <v>1.745087</v>
      </c>
      <c r="AL138" t="n">
        <v>1.986313</v>
      </c>
      <c r="AM138" t="n">
        <v>1.991705</v>
      </c>
      <c r="AN138" t="n">
        <v>1.859348</v>
      </c>
      <c r="AO138" t="n">
        <v>1.922473</v>
      </c>
      <c r="AP138" t="n">
        <v>1.959724</v>
      </c>
      <c r="AQ138" t="n">
        <v>1.93988</v>
      </c>
      <c r="AR138" t="n">
        <v>1.744229</v>
      </c>
      <c r="AS138" t="n">
        <v>1.738533</v>
      </c>
      <c r="AT138" t="n">
        <v>2.067357</v>
      </c>
      <c r="AU138" t="n">
        <v>2.018112</v>
      </c>
      <c r="AV138" t="n">
        <v>1.993813</v>
      </c>
      <c r="AW138" t="n">
        <v>2.058832</v>
      </c>
      <c r="AX138" t="n">
        <v>1.940177</v>
      </c>
      <c r="AY138" t="n">
        <v>0.654702</v>
      </c>
      <c r="AZ138" t="n">
        <v>1.722094</v>
      </c>
      <c r="BA138" t="n">
        <v>1.803539</v>
      </c>
      <c r="BB138" t="n">
        <v>2.171128</v>
      </c>
      <c r="BC138" t="n">
        <v>2.040108</v>
      </c>
      <c r="BD138" t="n">
        <v>2.097068</v>
      </c>
      <c r="BE138" t="n">
        <v>2.124175</v>
      </c>
      <c r="BF138" t="n">
        <v>2.122189</v>
      </c>
      <c r="BG138" t="n">
        <v>1.734566</v>
      </c>
      <c r="BH138" t="n">
        <v>1.818698</v>
      </c>
      <c r="BI138" t="n">
        <v>1.783953</v>
      </c>
      <c r="BJ138" t="n">
        <v>2.28724</v>
      </c>
      <c r="BK138" t="n">
        <v>2.280468</v>
      </c>
      <c r="BL138" t="n">
        <v>2.362415</v>
      </c>
      <c r="BM138" t="n">
        <v>2.272893</v>
      </c>
      <c r="BN138" t="n">
        <v>2.219337</v>
      </c>
    </row>
    <row r="139" spans="1:66">
      <c r="A139" t="n">
        <v>115.794444</v>
      </c>
      <c r="B139" t="n">
        <v>4.824768518518519</v>
      </c>
      <c r="C139" t="n">
        <v>2.18817</v>
      </c>
      <c r="D139" t="n">
        <v>2.027887</v>
      </c>
      <c r="E139" t="n">
        <v>2.124962</v>
      </c>
      <c r="F139" t="n">
        <v>2.109742</v>
      </c>
      <c r="G139" t="n">
        <v>0.059517</v>
      </c>
      <c r="H139" t="n">
        <v>0.107176</v>
      </c>
      <c r="I139" t="n">
        <v>0.102391</v>
      </c>
      <c r="J139" t="n">
        <v>0.096318</v>
      </c>
      <c r="K139" t="n">
        <v>3.789497</v>
      </c>
      <c r="L139" t="n">
        <v>3.684994</v>
      </c>
      <c r="M139" t="n">
        <v>3.814826</v>
      </c>
      <c r="N139" t="n">
        <v>3.796452</v>
      </c>
      <c r="O139" t="n">
        <v>1.966711</v>
      </c>
      <c r="P139" t="n">
        <v>2.082369</v>
      </c>
      <c r="Q139" t="n">
        <v>2.061498</v>
      </c>
      <c r="R139" t="n">
        <v>2.138836</v>
      </c>
      <c r="S139" t="n">
        <v>1.280525</v>
      </c>
      <c r="T139" t="n">
        <v>1.431465</v>
      </c>
      <c r="U139" t="n">
        <v>1.496462</v>
      </c>
      <c r="V139" t="n">
        <v>1.693962</v>
      </c>
      <c r="W139" t="n">
        <v>1.800273</v>
      </c>
      <c r="X139" t="n">
        <v>1.84508</v>
      </c>
      <c r="Y139" t="n">
        <v>2.010957</v>
      </c>
      <c r="Z139" t="n">
        <v>2.035301</v>
      </c>
      <c r="AA139" t="n">
        <v>0.494489</v>
      </c>
      <c r="AB139" t="n">
        <v>1.997216</v>
      </c>
      <c r="AC139" t="n">
        <v>1.75222</v>
      </c>
      <c r="AD139" t="n">
        <v>2.074472</v>
      </c>
      <c r="AE139" t="n">
        <v>2.004283</v>
      </c>
      <c r="AF139" t="n">
        <v>2.024635</v>
      </c>
      <c r="AG139" t="n">
        <v>1.962741</v>
      </c>
      <c r="AH139" t="n">
        <v>2.021123</v>
      </c>
      <c r="AI139" t="n">
        <v>1.889428</v>
      </c>
      <c r="AJ139" t="n">
        <v>1.749832</v>
      </c>
      <c r="AK139" t="n">
        <v>1.75365</v>
      </c>
      <c r="AL139" t="n">
        <v>1.991987</v>
      </c>
      <c r="AM139" t="n">
        <v>2.0094</v>
      </c>
      <c r="AN139" t="n">
        <v>1.87195</v>
      </c>
      <c r="AO139" t="n">
        <v>1.939653</v>
      </c>
      <c r="AP139" t="n">
        <v>1.957208</v>
      </c>
      <c r="AQ139" t="n">
        <v>1.944001</v>
      </c>
      <c r="AR139" t="n">
        <v>1.754771</v>
      </c>
      <c r="AS139" t="n">
        <v>1.742561</v>
      </c>
      <c r="AT139" t="n">
        <v>2.079985</v>
      </c>
      <c r="AU139" t="n">
        <v>2.026063</v>
      </c>
      <c r="AV139" t="n">
        <v>2.006485</v>
      </c>
      <c r="AW139" t="n">
        <v>2.071607</v>
      </c>
      <c r="AX139" t="n">
        <v>1.942612</v>
      </c>
      <c r="AY139" t="n">
        <v>0.65774</v>
      </c>
      <c r="AZ139" t="n">
        <v>1.733843</v>
      </c>
      <c r="BA139" t="n">
        <v>1.81259</v>
      </c>
      <c r="BB139" t="n">
        <v>2.180951</v>
      </c>
      <c r="BC139" t="n">
        <v>2.04422</v>
      </c>
      <c r="BD139" t="n">
        <v>2.10559</v>
      </c>
      <c r="BE139" t="n">
        <v>2.146785</v>
      </c>
      <c r="BF139" t="n">
        <v>2.142488</v>
      </c>
      <c r="BG139" t="n">
        <v>1.749506</v>
      </c>
      <c r="BH139" t="n">
        <v>1.836829</v>
      </c>
      <c r="BI139" t="n">
        <v>1.793053</v>
      </c>
      <c r="BJ139" t="n">
        <v>2.298365</v>
      </c>
      <c r="BK139" t="n">
        <v>2.293722</v>
      </c>
      <c r="BL139" t="n">
        <v>2.375434</v>
      </c>
      <c r="BM139" t="n">
        <v>2.282657</v>
      </c>
      <c r="BN139" t="n">
        <v>2.220151</v>
      </c>
    </row>
    <row r="140" spans="1:66">
      <c r="A140" t="n">
        <v>116.792222</v>
      </c>
      <c r="B140" t="n">
        <v>4.866342592592592</v>
      </c>
      <c r="C140" t="n">
        <v>2.20597</v>
      </c>
      <c r="D140" t="n">
        <v>2.034786</v>
      </c>
      <c r="E140" t="n">
        <v>2.138195</v>
      </c>
      <c r="F140" t="n">
        <v>2.123926</v>
      </c>
      <c r="G140" t="n">
        <v>0.059022</v>
      </c>
      <c r="H140" t="n">
        <v>0.106494</v>
      </c>
      <c r="I140" t="n">
        <v>0.101441</v>
      </c>
      <c r="J140" t="n">
        <v>0.09644</v>
      </c>
      <c r="K140" t="n">
        <v>3.827182</v>
      </c>
      <c r="L140" t="n">
        <v>3.724644</v>
      </c>
      <c r="M140" t="n">
        <v>3.843438</v>
      </c>
      <c r="N140" t="n">
        <v>3.83766</v>
      </c>
      <c r="O140" t="n">
        <v>1.964888</v>
      </c>
      <c r="P140" t="n">
        <v>2.086175</v>
      </c>
      <c r="Q140" t="n">
        <v>2.068505</v>
      </c>
      <c r="R140" t="n">
        <v>2.145911</v>
      </c>
      <c r="S140" t="n">
        <v>1.279906</v>
      </c>
      <c r="T140" t="n">
        <v>1.426562</v>
      </c>
      <c r="U140" t="n">
        <v>1.503588</v>
      </c>
      <c r="V140" t="n">
        <v>1.70758</v>
      </c>
      <c r="W140" t="n">
        <v>1.812704</v>
      </c>
      <c r="X140" t="n">
        <v>1.852035</v>
      </c>
      <c r="Y140" t="n">
        <v>2.004248</v>
      </c>
      <c r="Z140" t="n">
        <v>2.039838</v>
      </c>
      <c r="AA140" t="n">
        <v>0.495793</v>
      </c>
      <c r="AB140" t="n">
        <v>2.004627</v>
      </c>
      <c r="AC140" t="n">
        <v>1.762397</v>
      </c>
      <c r="AD140" t="n">
        <v>2.084243</v>
      </c>
      <c r="AE140" t="n">
        <v>2.018865</v>
      </c>
      <c r="AF140" t="n">
        <v>2.032125</v>
      </c>
      <c r="AG140" t="n">
        <v>1.957715</v>
      </c>
      <c r="AH140" t="n">
        <v>2.024882</v>
      </c>
      <c r="AI140" t="n">
        <v>1.894708</v>
      </c>
      <c r="AJ140" t="n">
        <v>1.763244</v>
      </c>
      <c r="AK140" t="n">
        <v>1.76233</v>
      </c>
      <c r="AL140" t="n">
        <v>1.988382</v>
      </c>
      <c r="AM140" t="n">
        <v>2.007451</v>
      </c>
      <c r="AN140" t="n">
        <v>1.878111</v>
      </c>
      <c r="AO140" t="n">
        <v>1.954373</v>
      </c>
      <c r="AP140" t="n">
        <v>1.973176</v>
      </c>
      <c r="AQ140" t="n">
        <v>1.95724</v>
      </c>
      <c r="AR140" t="n">
        <v>1.765412</v>
      </c>
      <c r="AS140" t="n">
        <v>1.752608</v>
      </c>
      <c r="AT140" t="n">
        <v>2.086556</v>
      </c>
      <c r="AU140" t="n">
        <v>2.036541</v>
      </c>
      <c r="AV140" t="n">
        <v>2.010768</v>
      </c>
      <c r="AW140" t="n">
        <v>2.075325</v>
      </c>
      <c r="AX140" t="n">
        <v>1.954272</v>
      </c>
      <c r="AY140" t="n">
        <v>0.664915</v>
      </c>
      <c r="AZ140" t="n">
        <v>1.741638</v>
      </c>
      <c r="BA140" t="n">
        <v>1.820497</v>
      </c>
      <c r="BB140" t="n">
        <v>2.18</v>
      </c>
      <c r="BC140" t="n">
        <v>2.050766</v>
      </c>
      <c r="BD140" t="n">
        <v>2.103948</v>
      </c>
      <c r="BE140" t="n">
        <v>2.14364</v>
      </c>
      <c r="BF140" t="n">
        <v>2.147398</v>
      </c>
      <c r="BG140" t="n">
        <v>1.755087</v>
      </c>
      <c r="BH140" t="n">
        <v>1.839358</v>
      </c>
      <c r="BI140" t="n">
        <v>1.805154</v>
      </c>
      <c r="BJ140" t="n">
        <v>2.312954</v>
      </c>
      <c r="BK140" t="n">
        <v>2.30718</v>
      </c>
      <c r="BL140" t="n">
        <v>2.378533</v>
      </c>
      <c r="BM140" t="n">
        <v>2.288071</v>
      </c>
      <c r="BN140" t="n">
        <v>2.254103</v>
      </c>
    </row>
    <row r="141" spans="1:66">
      <c r="A141" t="n">
        <v>117.789444</v>
      </c>
      <c r="B141" t="n">
        <v>4.907893518518518</v>
      </c>
      <c r="C141" t="n">
        <v>2.206082</v>
      </c>
      <c r="D141" t="n">
        <v>2.05204</v>
      </c>
      <c r="E141" t="n">
        <v>2.147455</v>
      </c>
      <c r="F141" t="n">
        <v>2.13373</v>
      </c>
      <c r="G141" t="n">
        <v>0.059413</v>
      </c>
      <c r="H141" t="n">
        <v>0.107079</v>
      </c>
      <c r="I141" t="n">
        <v>0.10044</v>
      </c>
      <c r="J141" t="n">
        <v>0.095953</v>
      </c>
      <c r="K141" t="n">
        <v>3.861832</v>
      </c>
      <c r="L141" t="n">
        <v>3.772078</v>
      </c>
      <c r="M141" t="n">
        <v>3.879433</v>
      </c>
      <c r="N141" t="n">
        <v>3.872892</v>
      </c>
      <c r="O141" t="n">
        <v>1.970584</v>
      </c>
      <c r="P141" t="n">
        <v>2.094226</v>
      </c>
      <c r="Q141" t="n">
        <v>2.073722</v>
      </c>
      <c r="R141" t="n">
        <v>2.159156</v>
      </c>
      <c r="S141" t="n">
        <v>1.276401</v>
      </c>
      <c r="T141" t="n">
        <v>1.42358</v>
      </c>
      <c r="U141" t="n">
        <v>1.503842</v>
      </c>
      <c r="V141" t="n">
        <v>1.704227</v>
      </c>
      <c r="W141" t="n">
        <v>1.820804</v>
      </c>
      <c r="X141" t="n">
        <v>1.856871</v>
      </c>
      <c r="Y141" t="n">
        <v>2.016139</v>
      </c>
      <c r="Z141" t="n">
        <v>2.051918</v>
      </c>
      <c r="AA141" t="n">
        <v>0.497147</v>
      </c>
      <c r="AB141" t="n">
        <v>2.012513</v>
      </c>
      <c r="AC141" t="n">
        <v>1.766498</v>
      </c>
      <c r="AD141" t="n">
        <v>2.096699</v>
      </c>
      <c r="AE141" t="n">
        <v>2.025357</v>
      </c>
      <c r="AF141" t="n">
        <v>2.032813</v>
      </c>
      <c r="AG141" t="n">
        <v>1.967456</v>
      </c>
      <c r="AH141" t="n">
        <v>2.030584</v>
      </c>
      <c r="AI141" t="n">
        <v>1.904535</v>
      </c>
      <c r="AJ141" t="n">
        <v>1.774473</v>
      </c>
      <c r="AK141" t="n">
        <v>1.775711</v>
      </c>
      <c r="AL141" t="n">
        <v>1.993997</v>
      </c>
      <c r="AM141" t="n">
        <v>2.009895</v>
      </c>
      <c r="AN141" t="n">
        <v>1.892003</v>
      </c>
      <c r="AO141" t="n">
        <v>1.962216</v>
      </c>
      <c r="AP141" t="n">
        <v>1.981697</v>
      </c>
      <c r="AQ141" t="n">
        <v>1.968198</v>
      </c>
      <c r="AR141" t="n">
        <v>1.774069</v>
      </c>
      <c r="AS141" t="n">
        <v>1.755289</v>
      </c>
      <c r="AT141" t="n">
        <v>2.084954</v>
      </c>
      <c r="AU141" t="n">
        <v>2.047693</v>
      </c>
      <c r="AV141" t="n">
        <v>2.011177</v>
      </c>
      <c r="AW141" t="n">
        <v>2.080363</v>
      </c>
      <c r="AX141" t="n">
        <v>1.960723</v>
      </c>
      <c r="AY141" t="n">
        <v>0.669304</v>
      </c>
      <c r="AZ141" t="n">
        <v>1.748984</v>
      </c>
      <c r="BA141" t="n">
        <v>1.828181</v>
      </c>
      <c r="BB141" t="n">
        <v>2.18973</v>
      </c>
      <c r="BC141" t="n">
        <v>2.045193</v>
      </c>
      <c r="BD141" t="n">
        <v>2.121453</v>
      </c>
      <c r="BE141" t="n">
        <v>2.153032</v>
      </c>
      <c r="BF141" t="n">
        <v>2.152962</v>
      </c>
      <c r="BG141" t="n">
        <v>1.768961</v>
      </c>
      <c r="BH141" t="n">
        <v>1.849051</v>
      </c>
      <c r="BI141" t="n">
        <v>1.812273</v>
      </c>
      <c r="BJ141" t="n">
        <v>2.327366</v>
      </c>
      <c r="BK141" t="n">
        <v>2.331474</v>
      </c>
      <c r="BL141" t="n">
        <v>2.389385</v>
      </c>
      <c r="BM141" t="n">
        <v>2.29889</v>
      </c>
      <c r="BN141" t="n">
        <v>2.264103</v>
      </c>
    </row>
    <row r="142" spans="1:66">
      <c r="A142" t="n">
        <v>118.785833</v>
      </c>
      <c r="B142" t="n">
        <v>4.949409722222222</v>
      </c>
      <c r="C142" t="n">
        <v>2.210571</v>
      </c>
      <c r="D142" t="n">
        <v>2.062606</v>
      </c>
      <c r="E142" t="n">
        <v>2.163639</v>
      </c>
      <c r="F142" t="n">
        <v>2.144214</v>
      </c>
      <c r="G142" t="n">
        <v>0.058619</v>
      </c>
      <c r="H142" t="n">
        <v>0.106113</v>
      </c>
      <c r="I142" t="n">
        <v>0.101088</v>
      </c>
      <c r="J142" t="n">
        <v>0.09575500000000001</v>
      </c>
      <c r="K142" t="n">
        <v>3.909442</v>
      </c>
      <c r="L142" t="n">
        <v>3.794507</v>
      </c>
      <c r="M142" t="n">
        <v>3.912894</v>
      </c>
      <c r="N142" t="n">
        <v>3.892247</v>
      </c>
      <c r="O142" t="n">
        <v>1.979246</v>
      </c>
      <c r="P142" t="n">
        <v>2.102684</v>
      </c>
      <c r="Q142" t="n">
        <v>2.085281</v>
      </c>
      <c r="R142" t="n">
        <v>2.160953</v>
      </c>
      <c r="S142" t="n">
        <v>1.266426</v>
      </c>
      <c r="T142" t="n">
        <v>1.424591</v>
      </c>
      <c r="U142" t="n">
        <v>1.508462</v>
      </c>
      <c r="V142" t="n">
        <v>1.70503</v>
      </c>
      <c r="W142" t="n">
        <v>1.834172</v>
      </c>
      <c r="X142" t="n">
        <v>1.867218</v>
      </c>
      <c r="Y142" t="n">
        <v>2.028157</v>
      </c>
      <c r="Z142" t="n">
        <v>2.061649</v>
      </c>
      <c r="AA142" t="n">
        <v>0.498136</v>
      </c>
      <c r="AB142" t="n">
        <v>2.024848</v>
      </c>
      <c r="AC142" t="n">
        <v>1.771672</v>
      </c>
      <c r="AD142" t="n">
        <v>2.096272</v>
      </c>
      <c r="AE142" t="n">
        <v>2.022645</v>
      </c>
      <c r="AF142" t="n">
        <v>2.051029</v>
      </c>
      <c r="AG142" t="n">
        <v>1.978885</v>
      </c>
      <c r="AH142" t="n">
        <v>2.048303</v>
      </c>
      <c r="AI142" t="n">
        <v>1.909317</v>
      </c>
      <c r="AJ142" t="n">
        <v>1.78622</v>
      </c>
      <c r="AK142" t="n">
        <v>1.785013</v>
      </c>
      <c r="AL142" t="n">
        <v>2.010434</v>
      </c>
      <c r="AM142" t="n">
        <v>2.035368</v>
      </c>
      <c r="AN142" t="n">
        <v>1.898558</v>
      </c>
      <c r="AO142" t="n">
        <v>1.976244</v>
      </c>
      <c r="AP142" t="n">
        <v>1.985103</v>
      </c>
      <c r="AQ142" t="n">
        <v>1.985316</v>
      </c>
      <c r="AR142" t="n">
        <v>1.778344</v>
      </c>
      <c r="AS142" t="n">
        <v>1.762226</v>
      </c>
      <c r="AT142" t="n">
        <v>2.095458</v>
      </c>
      <c r="AU142" t="n">
        <v>2.046444</v>
      </c>
      <c r="AV142" t="n">
        <v>2.024794</v>
      </c>
      <c r="AW142" t="n">
        <v>2.093617</v>
      </c>
      <c r="AX142" t="n">
        <v>1.968285</v>
      </c>
      <c r="AY142" t="n">
        <v>0.671064</v>
      </c>
      <c r="AZ142" t="n">
        <v>1.760215</v>
      </c>
      <c r="BA142" t="n">
        <v>1.841762</v>
      </c>
      <c r="BB142" t="n">
        <v>2.200934</v>
      </c>
      <c r="BC142" t="n">
        <v>2.062507</v>
      </c>
      <c r="BD142" t="n">
        <v>2.131253</v>
      </c>
      <c r="BE142" t="n">
        <v>2.161325</v>
      </c>
      <c r="BF142" t="n">
        <v>2.172261</v>
      </c>
      <c r="BG142" t="n">
        <v>1.779253</v>
      </c>
      <c r="BH142" t="n">
        <v>1.855456</v>
      </c>
      <c r="BI142" t="n">
        <v>1.816509</v>
      </c>
      <c r="BJ142" t="n">
        <v>2.341331</v>
      </c>
      <c r="BK142" t="n">
        <v>2.337241</v>
      </c>
      <c r="BL142" t="n">
        <v>2.410085</v>
      </c>
      <c r="BM142" t="n">
        <v>2.312979</v>
      </c>
      <c r="BN142" t="n">
        <v>2.272281</v>
      </c>
    </row>
    <row r="143" spans="1:66">
      <c r="A143" t="n">
        <v>119.782222</v>
      </c>
      <c r="B143" t="n">
        <v>4.990925925925926</v>
      </c>
      <c r="C143" t="n">
        <v>2.223821</v>
      </c>
      <c r="D143" t="n">
        <v>2.070205</v>
      </c>
      <c r="E143" t="n">
        <v>2.174228</v>
      </c>
      <c r="F143" t="n">
        <v>2.163459</v>
      </c>
      <c r="G143" t="n">
        <v>0.057482</v>
      </c>
      <c r="H143" t="n">
        <v>0.105654</v>
      </c>
      <c r="I143" t="n">
        <v>0.100422</v>
      </c>
      <c r="J143" t="n">
        <v>0.095802</v>
      </c>
      <c r="K143" t="n">
        <v>3.940503</v>
      </c>
      <c r="L143" t="n">
        <v>3.832004</v>
      </c>
      <c r="M143" t="n">
        <v>3.94277</v>
      </c>
      <c r="N143" t="n">
        <v>3.923131</v>
      </c>
      <c r="O143" t="n">
        <v>1.994186</v>
      </c>
      <c r="P143" t="n">
        <v>2.11368</v>
      </c>
      <c r="Q143" t="n">
        <v>2.094382</v>
      </c>
      <c r="R143" t="n">
        <v>2.173573</v>
      </c>
      <c r="S143" t="n">
        <v>1.258986</v>
      </c>
      <c r="T143" t="n">
        <v>1.422233</v>
      </c>
      <c r="U143" t="n">
        <v>1.518915</v>
      </c>
      <c r="V143" t="n">
        <v>1.719822</v>
      </c>
      <c r="W143" t="n">
        <v>1.838815</v>
      </c>
      <c r="X143" t="n">
        <v>1.884461</v>
      </c>
      <c r="Y143" t="n">
        <v>2.041871</v>
      </c>
      <c r="Z143" t="n">
        <v>2.07346</v>
      </c>
      <c r="AA143" t="n">
        <v>0.497103</v>
      </c>
      <c r="AB143" t="n">
        <v>2.042522</v>
      </c>
      <c r="AC143" t="n">
        <v>1.778234</v>
      </c>
      <c r="AD143" t="n">
        <v>2.111933</v>
      </c>
      <c r="AE143" t="n">
        <v>2.052539</v>
      </c>
      <c r="AF143" t="n">
        <v>2.051218</v>
      </c>
      <c r="AG143" t="n">
        <v>1.992983</v>
      </c>
      <c r="AH143" t="n">
        <v>2.059695</v>
      </c>
      <c r="AI143" t="n">
        <v>1.915528</v>
      </c>
      <c r="AJ143" t="n">
        <v>1.792794</v>
      </c>
      <c r="AK143" t="n">
        <v>1.788968</v>
      </c>
      <c r="AL143" t="n">
        <v>2.01924</v>
      </c>
      <c r="AM143" t="n">
        <v>2.047575</v>
      </c>
      <c r="AN143" t="n">
        <v>1.916177</v>
      </c>
      <c r="AO143" t="n">
        <v>1.986917</v>
      </c>
      <c r="AP143" t="n">
        <v>1.995819</v>
      </c>
      <c r="AQ143" t="n">
        <v>2.00005</v>
      </c>
      <c r="AR143" t="n">
        <v>1.788655</v>
      </c>
      <c r="AS143" t="n">
        <v>1.763464</v>
      </c>
      <c r="AT143" t="n">
        <v>2.101112</v>
      </c>
      <c r="AU143" t="n">
        <v>2.055943</v>
      </c>
      <c r="AV143" t="n">
        <v>2.034463</v>
      </c>
      <c r="AW143" t="n">
        <v>2.109756</v>
      </c>
      <c r="AX143" t="n">
        <v>1.975072</v>
      </c>
      <c r="AY143" t="n">
        <v>0.673426</v>
      </c>
      <c r="AZ143" t="n">
        <v>1.76404</v>
      </c>
      <c r="BA143" t="n">
        <v>1.845892</v>
      </c>
      <c r="BB143" t="n">
        <v>2.206357</v>
      </c>
      <c r="BC143" t="n">
        <v>2.076169</v>
      </c>
      <c r="BD143" t="n">
        <v>2.153606</v>
      </c>
      <c r="BE143" t="n">
        <v>2.186976</v>
      </c>
      <c r="BF143" t="n">
        <v>2.17089</v>
      </c>
      <c r="BG143" t="n">
        <v>1.79142</v>
      </c>
      <c r="BH143" t="n">
        <v>1.863849</v>
      </c>
      <c r="BI143" t="n">
        <v>1.830134</v>
      </c>
      <c r="BJ143" t="n">
        <v>2.350786</v>
      </c>
      <c r="BK143" t="n">
        <v>2.354087</v>
      </c>
      <c r="BL143" t="n">
        <v>2.423528</v>
      </c>
      <c r="BM143" t="n">
        <v>2.324161</v>
      </c>
      <c r="BN143" t="n">
        <v>2.278147</v>
      </c>
    </row>
    <row r="144" spans="1:66">
      <c r="A144" t="n">
        <v>120.778056</v>
      </c>
      <c r="B144" t="n">
        <v>5.032418981481482</v>
      </c>
      <c r="C144" t="n">
        <v>2.240688</v>
      </c>
      <c r="D144" t="n">
        <v>2.085321</v>
      </c>
      <c r="E144" t="n">
        <v>2.188909</v>
      </c>
      <c r="F144" t="n">
        <v>2.180136</v>
      </c>
      <c r="G144" t="n">
        <v>0.057741</v>
      </c>
      <c r="H144" t="n">
        <v>0.10335</v>
      </c>
      <c r="I144" t="n">
        <v>0.100295</v>
      </c>
      <c r="J144" t="n">
        <v>0.094123</v>
      </c>
      <c r="K144" t="n">
        <v>3.966729</v>
      </c>
      <c r="L144" t="n">
        <v>3.88717</v>
      </c>
      <c r="M144" t="n">
        <v>3.976491</v>
      </c>
      <c r="N144" t="n">
        <v>3.966381</v>
      </c>
      <c r="O144" t="n">
        <v>2.001557</v>
      </c>
      <c r="P144" t="n">
        <v>2.125339</v>
      </c>
      <c r="Q144" t="n">
        <v>2.098061</v>
      </c>
      <c r="R144" t="n">
        <v>2.172388</v>
      </c>
      <c r="S144" t="n">
        <v>1.251469</v>
      </c>
      <c r="T144" t="n">
        <v>1.420511</v>
      </c>
      <c r="U144" t="n">
        <v>1.51513</v>
      </c>
      <c r="V144" t="n">
        <v>1.730853</v>
      </c>
      <c r="W144" t="n">
        <v>1.849445</v>
      </c>
      <c r="X144" t="n">
        <v>1.90269</v>
      </c>
      <c r="Y144" t="n">
        <v>2.044622</v>
      </c>
      <c r="Z144" t="n">
        <v>2.0885</v>
      </c>
      <c r="AA144" t="n">
        <v>0.496014</v>
      </c>
      <c r="AB144" t="n">
        <v>2.041678</v>
      </c>
      <c r="AC144" t="n">
        <v>1.781045</v>
      </c>
      <c r="AD144" t="n">
        <v>2.112811</v>
      </c>
      <c r="AE144" t="n">
        <v>2.047155</v>
      </c>
      <c r="AF144" t="n">
        <v>2.065201</v>
      </c>
      <c r="AG144" t="n">
        <v>2.004463</v>
      </c>
      <c r="AH144" t="n">
        <v>2.077106</v>
      </c>
      <c r="AI144" t="n">
        <v>1.928789</v>
      </c>
      <c r="AJ144" t="n">
        <v>1.801206</v>
      </c>
      <c r="AK144" t="n">
        <v>1.793816</v>
      </c>
      <c r="AL144" t="n">
        <v>2.027398</v>
      </c>
      <c r="AM144" t="n">
        <v>2.050733</v>
      </c>
      <c r="AN144" t="n">
        <v>1.9218</v>
      </c>
      <c r="AO144" t="n">
        <v>1.987258</v>
      </c>
      <c r="AP144" t="n">
        <v>2.006716</v>
      </c>
      <c r="AQ144" t="n">
        <v>2.018981</v>
      </c>
      <c r="AR144" t="n">
        <v>1.792889</v>
      </c>
      <c r="AS144" t="n">
        <v>1.769603</v>
      </c>
      <c r="AT144" t="n">
        <v>2.111943</v>
      </c>
      <c r="AU144" t="n">
        <v>2.070519</v>
      </c>
      <c r="AV144" t="n">
        <v>2.052524</v>
      </c>
      <c r="AW144" t="n">
        <v>2.117629</v>
      </c>
      <c r="AX144" t="n">
        <v>1.993414</v>
      </c>
      <c r="AY144" t="n">
        <v>0.678294</v>
      </c>
      <c r="AZ144" t="n">
        <v>1.771776</v>
      </c>
      <c r="BA144" t="n">
        <v>1.850861</v>
      </c>
      <c r="BB144" t="n">
        <v>2.216341</v>
      </c>
      <c r="BC144" t="n">
        <v>2.079119</v>
      </c>
      <c r="BD144" t="n">
        <v>2.157177</v>
      </c>
      <c r="BE144" t="n">
        <v>2.191656</v>
      </c>
      <c r="BF144" t="n">
        <v>2.200614</v>
      </c>
      <c r="BG144" t="n">
        <v>1.806364</v>
      </c>
      <c r="BH144" t="n">
        <v>1.875391</v>
      </c>
      <c r="BI144" t="n">
        <v>1.853251</v>
      </c>
      <c r="BJ144" t="n">
        <v>2.392368</v>
      </c>
      <c r="BK144" t="n">
        <v>2.378407</v>
      </c>
      <c r="BL144" t="n">
        <v>2.429314</v>
      </c>
      <c r="BM144" t="n">
        <v>2.337002</v>
      </c>
      <c r="BN144" t="n">
        <v>2.291879</v>
      </c>
    </row>
    <row r="145" spans="1:66">
      <c r="A145" t="n">
        <v>121.773333</v>
      </c>
      <c r="B145" t="n">
        <v>5.073888888888889</v>
      </c>
      <c r="C145" t="n">
        <v>2.252723</v>
      </c>
      <c r="D145" t="n">
        <v>2.079502</v>
      </c>
      <c r="E145" t="n">
        <v>2.198399</v>
      </c>
      <c r="F145" t="n">
        <v>2.187113</v>
      </c>
      <c r="G145" t="n">
        <v>0.05738</v>
      </c>
      <c r="H145" t="n">
        <v>0.103472</v>
      </c>
      <c r="I145" t="n">
        <v>0.09948899999999999</v>
      </c>
      <c r="J145" t="n">
        <v>0.095087</v>
      </c>
      <c r="K145" t="n">
        <v>4.017282</v>
      </c>
      <c r="L145" t="n">
        <v>3.916324</v>
      </c>
      <c r="M145" t="n">
        <v>4.019751</v>
      </c>
      <c r="N145" t="n">
        <v>4.00603</v>
      </c>
      <c r="O145" t="n">
        <v>2.010525</v>
      </c>
      <c r="P145" t="n">
        <v>2.132837</v>
      </c>
      <c r="Q145" t="n">
        <v>2.097126</v>
      </c>
      <c r="R145" t="n">
        <v>2.172014</v>
      </c>
      <c r="S145" t="n">
        <v>1.244638</v>
      </c>
      <c r="T145" t="n">
        <v>1.416572</v>
      </c>
      <c r="U145" t="n">
        <v>1.514411</v>
      </c>
      <c r="V145" t="n">
        <v>1.737764</v>
      </c>
      <c r="W145" t="n">
        <v>1.866744</v>
      </c>
      <c r="X145" t="n">
        <v>1.905978</v>
      </c>
      <c r="Y145" t="n">
        <v>2.052128</v>
      </c>
      <c r="Z145" t="n">
        <v>2.111006</v>
      </c>
      <c r="AA145" t="n">
        <v>0.50121</v>
      </c>
      <c r="AB145" t="n">
        <v>2.057245</v>
      </c>
      <c r="AC145" t="n">
        <v>1.802876</v>
      </c>
      <c r="AD145" t="n">
        <v>2.123557</v>
      </c>
      <c r="AE145" t="n">
        <v>2.073486</v>
      </c>
      <c r="AF145" t="n">
        <v>2.078477</v>
      </c>
      <c r="AG145" t="n">
        <v>2.022681</v>
      </c>
      <c r="AH145" t="n">
        <v>2.092301</v>
      </c>
      <c r="AI145" t="n">
        <v>1.946459</v>
      </c>
      <c r="AJ145" t="n">
        <v>1.81759</v>
      </c>
      <c r="AK145" t="n">
        <v>1.801558</v>
      </c>
      <c r="AL145" t="n">
        <v>2.038001</v>
      </c>
      <c r="AM145" t="n">
        <v>2.065128</v>
      </c>
      <c r="AN145" t="n">
        <v>1.925083</v>
      </c>
      <c r="AO145" t="n">
        <v>1.990748</v>
      </c>
      <c r="AP145" t="n">
        <v>2.018132</v>
      </c>
      <c r="AQ145" t="n">
        <v>2.032372</v>
      </c>
      <c r="AR145" t="n">
        <v>1.811674</v>
      </c>
      <c r="AS145" t="n">
        <v>1.78558</v>
      </c>
      <c r="AT145" t="n">
        <v>2.125824</v>
      </c>
      <c r="AU145" t="n">
        <v>2.084325</v>
      </c>
      <c r="AV145" t="n">
        <v>2.053313</v>
      </c>
      <c r="AW145" t="n">
        <v>2.129975</v>
      </c>
      <c r="AX145" t="n">
        <v>1.995372</v>
      </c>
      <c r="AY145" t="n">
        <v>0.680624</v>
      </c>
      <c r="AZ145" t="n">
        <v>1.777764</v>
      </c>
      <c r="BA145" t="n">
        <v>1.857637</v>
      </c>
      <c r="BB145" t="n">
        <v>2.219795</v>
      </c>
      <c r="BC145" t="n">
        <v>2.094899</v>
      </c>
      <c r="BD145" t="n">
        <v>2.183571</v>
      </c>
      <c r="BE145" t="n">
        <v>2.196588</v>
      </c>
      <c r="BF145" t="n">
        <v>2.208991</v>
      </c>
      <c r="BG145" t="n">
        <v>1.812459</v>
      </c>
      <c r="BH145" t="n">
        <v>1.889057</v>
      </c>
      <c r="BI145" t="n">
        <v>1.858241</v>
      </c>
      <c r="BJ145" t="n">
        <v>2.382377</v>
      </c>
      <c r="BK145" t="n">
        <v>2.389661</v>
      </c>
      <c r="BL145" t="n">
        <v>2.445461</v>
      </c>
      <c r="BM145" t="n">
        <v>2.346251</v>
      </c>
      <c r="BN145" t="n">
        <v>2.311702</v>
      </c>
    </row>
    <row r="146" spans="1:66">
      <c r="A146" t="n">
        <v>122.766944</v>
      </c>
      <c r="B146" t="n">
        <v>5.115289351851852</v>
      </c>
      <c r="C146" t="n">
        <v>2.257278</v>
      </c>
      <c r="D146" t="n">
        <v>2.101583</v>
      </c>
      <c r="E146" t="n">
        <v>2.21723</v>
      </c>
      <c r="F146" t="n">
        <v>2.193626</v>
      </c>
      <c r="G146" t="n">
        <v>0.058413</v>
      </c>
      <c r="H146" t="n">
        <v>0.103439</v>
      </c>
      <c r="I146" t="n">
        <v>0.09855</v>
      </c>
      <c r="J146" t="n">
        <v>0.093682</v>
      </c>
      <c r="K146" t="n">
        <v>4.056773</v>
      </c>
      <c r="L146" t="n">
        <v>3.947179</v>
      </c>
      <c r="M146" t="n">
        <v>4.051353</v>
      </c>
      <c r="N146" t="n">
        <v>4.043507</v>
      </c>
      <c r="O146" t="n">
        <v>2.023849</v>
      </c>
      <c r="P146" t="n">
        <v>2.150383</v>
      </c>
      <c r="Q146" t="n">
        <v>2.113987</v>
      </c>
      <c r="R146" t="n">
        <v>2.183501</v>
      </c>
      <c r="S146" t="n">
        <v>1.238994</v>
      </c>
      <c r="T146" t="n">
        <v>1.424329</v>
      </c>
      <c r="U146" t="n">
        <v>1.523678</v>
      </c>
      <c r="V146" t="n">
        <v>1.757727</v>
      </c>
      <c r="W146" t="n">
        <v>1.873352</v>
      </c>
      <c r="X146" t="n">
        <v>1.919214</v>
      </c>
      <c r="Y146" t="n">
        <v>2.087962</v>
      </c>
      <c r="Z146" t="n">
        <v>2.124502</v>
      </c>
      <c r="AA146" t="n">
        <v>0.501561</v>
      </c>
      <c r="AB146" t="n">
        <v>2.069151</v>
      </c>
      <c r="AC146" t="n">
        <v>1.812015</v>
      </c>
      <c r="AD146" t="n">
        <v>2.126281</v>
      </c>
      <c r="AE146" t="n">
        <v>2.061956</v>
      </c>
      <c r="AF146" t="n">
        <v>2.091873</v>
      </c>
      <c r="AG146" t="n">
        <v>2.038485</v>
      </c>
      <c r="AH146" t="n">
        <v>2.106416</v>
      </c>
      <c r="AI146" t="n">
        <v>1.949831</v>
      </c>
      <c r="AJ146" t="n">
        <v>1.824229</v>
      </c>
      <c r="AK146" t="n">
        <v>1.802157</v>
      </c>
      <c r="AL146" t="n">
        <v>2.042084</v>
      </c>
      <c r="AM146" t="n">
        <v>2.061234</v>
      </c>
      <c r="AN146" t="n">
        <v>1.945753</v>
      </c>
      <c r="AO146" t="n">
        <v>1.9987</v>
      </c>
      <c r="AP146" t="n">
        <v>2.030585</v>
      </c>
      <c r="AQ146" t="n">
        <v>2.040112</v>
      </c>
      <c r="AR146" t="n">
        <v>1.812015</v>
      </c>
      <c r="AS146" t="n">
        <v>1.798518</v>
      </c>
      <c r="AT146" t="n">
        <v>2.130651</v>
      </c>
      <c r="AU146" t="n">
        <v>2.093528</v>
      </c>
      <c r="AV146" t="n">
        <v>2.056771</v>
      </c>
      <c r="AW146" t="n">
        <v>2.126756</v>
      </c>
      <c r="AX146" t="n">
        <v>2.011748</v>
      </c>
      <c r="AY146" t="n">
        <v>0.684407</v>
      </c>
      <c r="AZ146" t="n">
        <v>1.788606</v>
      </c>
      <c r="BA146" t="n">
        <v>1.869684</v>
      </c>
      <c r="BB146" t="n">
        <v>2.228225</v>
      </c>
      <c r="BC146" t="n">
        <v>2.104335</v>
      </c>
      <c r="BD146" t="n">
        <v>2.184473</v>
      </c>
      <c r="BE146" t="n">
        <v>2.211697</v>
      </c>
      <c r="BF146" t="n">
        <v>2.215214</v>
      </c>
      <c r="BG146" t="n">
        <v>1.825272</v>
      </c>
      <c r="BH146" t="n">
        <v>1.894715</v>
      </c>
      <c r="BI146" t="n">
        <v>1.876054</v>
      </c>
      <c r="BJ146" t="n">
        <v>2.401513</v>
      </c>
      <c r="BK146" t="n">
        <v>2.394794</v>
      </c>
      <c r="BL146" t="n">
        <v>2.452305</v>
      </c>
      <c r="BM146" t="n">
        <v>2.359445</v>
      </c>
      <c r="BN146" t="n">
        <v>2.317617</v>
      </c>
    </row>
    <row r="147" spans="1:66">
      <c r="A147" t="n">
        <v>123.7625</v>
      </c>
      <c r="B147" t="n">
        <v>5.156770833333334</v>
      </c>
      <c r="C147" t="n">
        <v>2.273168</v>
      </c>
      <c r="D147" t="n">
        <v>2.102977</v>
      </c>
      <c r="E147" t="n">
        <v>2.223099</v>
      </c>
      <c r="F147" t="n">
        <v>2.199544</v>
      </c>
      <c r="G147" t="n">
        <v>0.058631</v>
      </c>
      <c r="H147" t="n">
        <v>0.105723</v>
      </c>
      <c r="I147" t="n">
        <v>0.09771100000000001</v>
      </c>
      <c r="J147" t="n">
        <v>0.094378</v>
      </c>
      <c r="K147" t="n">
        <v>4.097312</v>
      </c>
      <c r="L147" t="n">
        <v>3.987051</v>
      </c>
      <c r="M147" t="n">
        <v>4.085839</v>
      </c>
      <c r="N147" t="n">
        <v>4.063562</v>
      </c>
      <c r="O147" t="n">
        <v>2.036387</v>
      </c>
      <c r="P147" t="n">
        <v>2.155823</v>
      </c>
      <c r="Q147" t="n">
        <v>2.123136</v>
      </c>
      <c r="R147" t="n">
        <v>2.188972</v>
      </c>
      <c r="S147" t="n">
        <v>1.232071</v>
      </c>
      <c r="T147" t="n">
        <v>1.424077</v>
      </c>
      <c r="U147" t="n">
        <v>1.53192</v>
      </c>
      <c r="V147" t="n">
        <v>1.760591</v>
      </c>
      <c r="W147" t="n">
        <v>1.877882</v>
      </c>
      <c r="X147" t="n">
        <v>1.924351</v>
      </c>
      <c r="Y147" t="n">
        <v>2.097947</v>
      </c>
      <c r="Z147" t="n">
        <v>2.138309</v>
      </c>
      <c r="AA147" t="n">
        <v>0.504569</v>
      </c>
      <c r="AB147" t="n">
        <v>2.07364</v>
      </c>
      <c r="AC147" t="n">
        <v>1.822322</v>
      </c>
      <c r="AD147" t="n">
        <v>2.133855</v>
      </c>
      <c r="AE147" t="n">
        <v>2.077668</v>
      </c>
      <c r="AF147" t="n">
        <v>2.094616</v>
      </c>
      <c r="AG147" t="n">
        <v>2.041667</v>
      </c>
      <c r="AH147" t="n">
        <v>2.104033</v>
      </c>
      <c r="AI147" t="n">
        <v>1.956231</v>
      </c>
      <c r="AJ147" t="n">
        <v>1.825415</v>
      </c>
      <c r="AK147" t="n">
        <v>1.812578</v>
      </c>
      <c r="AL147" t="n">
        <v>2.059538</v>
      </c>
      <c r="AM147" t="n">
        <v>2.07273</v>
      </c>
      <c r="AN147" t="n">
        <v>1.942016</v>
      </c>
      <c r="AO147" t="n">
        <v>2.015577</v>
      </c>
      <c r="AP147" t="n">
        <v>2.048264</v>
      </c>
      <c r="AQ147" t="n">
        <v>2.05711</v>
      </c>
      <c r="AR147" t="n">
        <v>1.827519</v>
      </c>
      <c r="AS147" t="n">
        <v>1.805544</v>
      </c>
      <c r="AT147" t="n">
        <v>2.140428</v>
      </c>
      <c r="AU147" t="n">
        <v>2.090336</v>
      </c>
      <c r="AV147" t="n">
        <v>2.073852</v>
      </c>
      <c r="AW147" t="n">
        <v>2.141278</v>
      </c>
      <c r="AX147" t="n">
        <v>2.021877</v>
      </c>
      <c r="AY147" t="n">
        <v>0.685627</v>
      </c>
      <c r="AZ147" t="n">
        <v>1.786691</v>
      </c>
      <c r="BA147" t="n">
        <v>1.877714</v>
      </c>
      <c r="BB147" t="n">
        <v>2.240841</v>
      </c>
      <c r="BC147" t="n">
        <v>2.120219</v>
      </c>
      <c r="BD147" t="n">
        <v>2.186863</v>
      </c>
      <c r="BE147" t="n">
        <v>2.222094</v>
      </c>
      <c r="BF147" t="n">
        <v>2.224688</v>
      </c>
      <c r="BG147" t="n">
        <v>1.837024</v>
      </c>
      <c r="BH147" t="n">
        <v>1.905236</v>
      </c>
      <c r="BI147" t="n">
        <v>1.890083</v>
      </c>
      <c r="BJ147" t="n">
        <v>2.403585</v>
      </c>
      <c r="BK147" t="n">
        <v>2.408985</v>
      </c>
      <c r="BL147" t="n">
        <v>2.478907</v>
      </c>
      <c r="BM147" t="n">
        <v>2.373314</v>
      </c>
      <c r="BN147" t="n">
        <v>2.333269</v>
      </c>
    </row>
    <row r="148" spans="1:66">
      <c r="A148" t="n">
        <v>124.759444</v>
      </c>
      <c r="B148" t="n">
        <v>5.198310185185185</v>
      </c>
      <c r="C148" t="n">
        <v>2.287057</v>
      </c>
      <c r="D148" t="n">
        <v>2.120259</v>
      </c>
      <c r="E148" t="n">
        <v>2.238581</v>
      </c>
      <c r="F148" t="n">
        <v>2.216352</v>
      </c>
      <c r="G148" t="n">
        <v>0.057077</v>
      </c>
      <c r="H148" t="n">
        <v>0.102557</v>
      </c>
      <c r="I148" t="n">
        <v>0.098258</v>
      </c>
      <c r="J148" t="n">
        <v>0.09334000000000001</v>
      </c>
      <c r="K148" t="n">
        <v>4.141487</v>
      </c>
      <c r="L148" t="n">
        <v>4.02592</v>
      </c>
      <c r="M148" t="n">
        <v>4.131836</v>
      </c>
      <c r="N148" t="n">
        <v>4.098888</v>
      </c>
      <c r="O148" t="n">
        <v>2.040491</v>
      </c>
      <c r="P148" t="n">
        <v>2.163096</v>
      </c>
      <c r="Q148" t="n">
        <v>2.131098</v>
      </c>
      <c r="R148" t="n">
        <v>2.201657</v>
      </c>
      <c r="S148" t="n">
        <v>1.219676</v>
      </c>
      <c r="T148" t="n">
        <v>1.416572</v>
      </c>
      <c r="U148" t="n">
        <v>1.532998</v>
      </c>
      <c r="V148" t="n">
        <v>1.775841</v>
      </c>
      <c r="W148" t="n">
        <v>1.884484</v>
      </c>
      <c r="X148" t="n">
        <v>1.932522</v>
      </c>
      <c r="Y148" t="n">
        <v>2.106636</v>
      </c>
      <c r="Z148" t="n">
        <v>2.154094</v>
      </c>
      <c r="AA148" t="n">
        <v>0.505202</v>
      </c>
      <c r="AB148" t="n">
        <v>2.075631</v>
      </c>
      <c r="AC148" t="n">
        <v>1.820685</v>
      </c>
      <c r="AD148" t="n">
        <v>2.147164</v>
      </c>
      <c r="AE148" t="n">
        <v>2.090166</v>
      </c>
      <c r="AF148" t="n">
        <v>2.110573</v>
      </c>
      <c r="AG148" t="n">
        <v>2.051591</v>
      </c>
      <c r="AH148" t="n">
        <v>2.117396</v>
      </c>
      <c r="AI148" t="n">
        <v>1.979097</v>
      </c>
      <c r="AJ148" t="n">
        <v>1.83594</v>
      </c>
      <c r="AK148" t="n">
        <v>1.819637</v>
      </c>
      <c r="AL148" t="n">
        <v>2.067349</v>
      </c>
      <c r="AM148" t="n">
        <v>2.08404</v>
      </c>
      <c r="AN148" t="n">
        <v>1.956591</v>
      </c>
      <c r="AO148" t="n">
        <v>2.033672</v>
      </c>
      <c r="AP148" t="n">
        <v>2.060627</v>
      </c>
      <c r="AQ148" t="n">
        <v>2.071452</v>
      </c>
      <c r="AR148" t="n">
        <v>1.84022</v>
      </c>
      <c r="AS148" t="n">
        <v>1.817015</v>
      </c>
      <c r="AT148" t="n">
        <v>2.146977</v>
      </c>
      <c r="AU148" t="n">
        <v>2.112908</v>
      </c>
      <c r="AV148" t="n">
        <v>2.092169</v>
      </c>
      <c r="AW148" t="n">
        <v>2.156907</v>
      </c>
      <c r="AX148" t="n">
        <v>2.025198</v>
      </c>
      <c r="AY148" t="n">
        <v>0.690887</v>
      </c>
      <c r="AZ148" t="n">
        <v>1.801287</v>
      </c>
      <c r="BA148" t="n">
        <v>1.879193</v>
      </c>
      <c r="BB148" t="n">
        <v>2.258272</v>
      </c>
      <c r="BC148" t="n">
        <v>2.142489</v>
      </c>
      <c r="BD148" t="n">
        <v>2.200886</v>
      </c>
      <c r="BE148" t="n">
        <v>2.234553</v>
      </c>
      <c r="BF148" t="n">
        <v>2.235349</v>
      </c>
      <c r="BG148" t="n">
        <v>1.845976</v>
      </c>
      <c r="BH148" t="n">
        <v>1.910169</v>
      </c>
      <c r="BI148" t="n">
        <v>1.89888</v>
      </c>
      <c r="BJ148" t="n">
        <v>2.407101</v>
      </c>
      <c r="BK148" t="n">
        <v>2.428239</v>
      </c>
      <c r="BL148" t="n">
        <v>2.489624</v>
      </c>
      <c r="BM148" t="n">
        <v>2.385381</v>
      </c>
      <c r="BN148" t="n">
        <v>2.342184</v>
      </c>
    </row>
    <row r="149" spans="1:66">
      <c r="A149" t="n">
        <v>125.755278</v>
      </c>
      <c r="B149" t="n">
        <v>5.23980324074074</v>
      </c>
      <c r="C149" t="n">
        <v>2.301175</v>
      </c>
      <c r="D149" t="n">
        <v>2.135457</v>
      </c>
      <c r="E149" t="n">
        <v>2.250785</v>
      </c>
      <c r="F149" t="n">
        <v>2.230114</v>
      </c>
      <c r="G149" t="n">
        <v>0.056083</v>
      </c>
      <c r="H149" t="n">
        <v>0.103034</v>
      </c>
      <c r="I149" t="n">
        <v>0.09916700000000001</v>
      </c>
      <c r="J149" t="n">
        <v>0.093598</v>
      </c>
      <c r="K149" t="n">
        <v>4.169572</v>
      </c>
      <c r="L149" t="n">
        <v>4.056503</v>
      </c>
      <c r="M149" t="n">
        <v>4.166657</v>
      </c>
      <c r="N149" t="n">
        <v>4.136514</v>
      </c>
      <c r="O149" t="n">
        <v>2.050196</v>
      </c>
      <c r="P149" t="n">
        <v>2.170855</v>
      </c>
      <c r="Q149" t="n">
        <v>2.144618</v>
      </c>
      <c r="R149" t="n">
        <v>2.209036</v>
      </c>
      <c r="S149" t="n">
        <v>1.205515</v>
      </c>
      <c r="T149" t="n">
        <v>1.426006</v>
      </c>
      <c r="U149" t="n">
        <v>1.540776</v>
      </c>
      <c r="V149" t="n">
        <v>1.786537</v>
      </c>
      <c r="W149" t="n">
        <v>1.890182</v>
      </c>
      <c r="X149" t="n">
        <v>1.940408</v>
      </c>
      <c r="Y149" t="n">
        <v>2.12789</v>
      </c>
      <c r="Z149" t="n">
        <v>2.16543</v>
      </c>
      <c r="AA149" t="n">
        <v>0.51328</v>
      </c>
      <c r="AB149" t="n">
        <v>2.084536</v>
      </c>
      <c r="AC149" t="n">
        <v>1.826781</v>
      </c>
      <c r="AD149" t="n">
        <v>2.156983</v>
      </c>
      <c r="AE149" t="n">
        <v>2.102907</v>
      </c>
      <c r="AF149" t="n">
        <v>2.129526</v>
      </c>
      <c r="AG149" t="n">
        <v>2.065512</v>
      </c>
      <c r="AH149" t="n">
        <v>2.123937</v>
      </c>
      <c r="AI149" t="n">
        <v>1.983105</v>
      </c>
      <c r="AJ149" t="n">
        <v>1.839352</v>
      </c>
      <c r="AK149" t="n">
        <v>1.827508</v>
      </c>
      <c r="AL149" t="n">
        <v>2.081605</v>
      </c>
      <c r="AM149" t="n">
        <v>2.095333</v>
      </c>
      <c r="AN149" t="n">
        <v>1.969807</v>
      </c>
      <c r="AO149" t="n">
        <v>2.049471</v>
      </c>
      <c r="AP149" t="n">
        <v>2.068194</v>
      </c>
      <c r="AQ149" t="n">
        <v>2.08248</v>
      </c>
      <c r="AR149" t="n">
        <v>1.848869</v>
      </c>
      <c r="AS149" t="n">
        <v>1.834304</v>
      </c>
      <c r="AT149" t="n">
        <v>2.164738</v>
      </c>
      <c r="AU149" t="n">
        <v>2.123287</v>
      </c>
      <c r="AV149" t="n">
        <v>2.101991</v>
      </c>
      <c r="AW149" t="n">
        <v>2.163568</v>
      </c>
      <c r="AX149" t="n">
        <v>2.051887</v>
      </c>
      <c r="AY149" t="n">
        <v>0.691784</v>
      </c>
      <c r="AZ149" t="n">
        <v>1.819079</v>
      </c>
      <c r="BA149" t="n">
        <v>1.889367</v>
      </c>
      <c r="BB149" t="n">
        <v>2.269471</v>
      </c>
      <c r="BC149" t="n">
        <v>2.151128</v>
      </c>
      <c r="BD149" t="n">
        <v>2.216556</v>
      </c>
      <c r="BE149" t="n">
        <v>2.245057</v>
      </c>
      <c r="BF149" t="n">
        <v>2.25102</v>
      </c>
      <c r="BG149" t="n">
        <v>1.859339</v>
      </c>
      <c r="BH149" t="n">
        <v>1.923434</v>
      </c>
      <c r="BI149" t="n">
        <v>1.915331</v>
      </c>
      <c r="BJ149" t="n">
        <v>2.430799</v>
      </c>
      <c r="BK149" t="n">
        <v>2.443589</v>
      </c>
      <c r="BL149" t="n">
        <v>2.503294</v>
      </c>
      <c r="BM149" t="n">
        <v>2.403839</v>
      </c>
      <c r="BN149" t="n">
        <v>2.351977</v>
      </c>
    </row>
    <row r="150" spans="1:66">
      <c r="A150" t="n">
        <v>126.750833</v>
      </c>
      <c r="B150" t="n">
        <v>5.281284722222222</v>
      </c>
      <c r="C150" t="n">
        <v>2.304176</v>
      </c>
      <c r="D150" t="n">
        <v>2.142808</v>
      </c>
      <c r="E150" t="n">
        <v>2.268539</v>
      </c>
      <c r="F150" t="n">
        <v>2.240536</v>
      </c>
      <c r="G150" t="n">
        <v>0.055132</v>
      </c>
      <c r="H150" t="n">
        <v>0.101356</v>
      </c>
      <c r="I150" t="n">
        <v>0.097537</v>
      </c>
      <c r="J150" t="n">
        <v>0.092976</v>
      </c>
      <c r="K150" t="n">
        <v>4.207523</v>
      </c>
      <c r="L150" t="n">
        <v>4.078645</v>
      </c>
      <c r="M150" t="n">
        <v>4.205445</v>
      </c>
      <c r="N150" t="n">
        <v>4.162172</v>
      </c>
      <c r="O150" t="n">
        <v>2.056821</v>
      </c>
      <c r="P150" t="n">
        <v>2.172447</v>
      </c>
      <c r="Q150" t="n">
        <v>2.155114</v>
      </c>
      <c r="R150" t="n">
        <v>2.217445</v>
      </c>
      <c r="S150" t="n">
        <v>1.19949</v>
      </c>
      <c r="T150" t="n">
        <v>1.419153</v>
      </c>
      <c r="U150" t="n">
        <v>1.545896</v>
      </c>
      <c r="V150" t="n">
        <v>1.791529</v>
      </c>
      <c r="W150" t="n">
        <v>1.901401</v>
      </c>
      <c r="X150" t="n">
        <v>1.9504</v>
      </c>
      <c r="Y150" t="n">
        <v>2.137615</v>
      </c>
      <c r="Z150" t="n">
        <v>2.183663</v>
      </c>
      <c r="AA150" t="n">
        <v>0.512386</v>
      </c>
      <c r="AB150" t="n">
        <v>2.097785</v>
      </c>
      <c r="AC150" t="n">
        <v>1.840293</v>
      </c>
      <c r="AD150" t="n">
        <v>2.169779</v>
      </c>
      <c r="AE150" t="n">
        <v>2.112032</v>
      </c>
      <c r="AF150" t="n">
        <v>2.126973</v>
      </c>
      <c r="AG150" t="n">
        <v>2.072015</v>
      </c>
      <c r="AH150" t="n">
        <v>2.136743</v>
      </c>
      <c r="AI150" t="n">
        <v>1.987505</v>
      </c>
      <c r="AJ150" t="n">
        <v>1.848383</v>
      </c>
      <c r="AK150" t="n">
        <v>1.840633</v>
      </c>
      <c r="AL150" t="n">
        <v>2.088001</v>
      </c>
      <c r="AM150" t="n">
        <v>2.099339</v>
      </c>
      <c r="AN150" t="n">
        <v>1.985059</v>
      </c>
      <c r="AO150" t="n">
        <v>2.062407</v>
      </c>
      <c r="AP150" t="n">
        <v>2.070892</v>
      </c>
      <c r="AQ150" t="n">
        <v>2.094335</v>
      </c>
      <c r="AR150" t="n">
        <v>1.851772</v>
      </c>
      <c r="AS150" t="n">
        <v>1.841868</v>
      </c>
      <c r="AT150" t="n">
        <v>2.194701</v>
      </c>
      <c r="AU150" t="n">
        <v>2.134299</v>
      </c>
      <c r="AV150" t="n">
        <v>2.12381</v>
      </c>
      <c r="AW150" t="n">
        <v>2.176687</v>
      </c>
      <c r="AX150" t="n">
        <v>2.068002</v>
      </c>
      <c r="AY150" t="n">
        <v>0.693522</v>
      </c>
      <c r="AZ150" t="n">
        <v>1.831472</v>
      </c>
      <c r="BA150" t="n">
        <v>1.90024</v>
      </c>
      <c r="BB150" t="n">
        <v>2.27784</v>
      </c>
      <c r="BC150" t="n">
        <v>2.16765</v>
      </c>
      <c r="BD150" t="n">
        <v>2.229434</v>
      </c>
      <c r="BE150" t="n">
        <v>2.259892</v>
      </c>
      <c r="BF150" t="n">
        <v>2.261156</v>
      </c>
      <c r="BG150" t="n">
        <v>1.867866</v>
      </c>
      <c r="BH150" t="n">
        <v>1.931866</v>
      </c>
      <c r="BI150" t="n">
        <v>1.92521</v>
      </c>
      <c r="BJ150" t="n">
        <v>2.435841</v>
      </c>
      <c r="BK150" t="n">
        <v>2.457148</v>
      </c>
      <c r="BL150" t="n">
        <v>2.520771</v>
      </c>
      <c r="BM150" t="n">
        <v>2.41115</v>
      </c>
      <c r="BN150" t="n">
        <v>2.367177</v>
      </c>
    </row>
    <row r="151" spans="1:66">
      <c r="A151" t="n">
        <v>127.745833</v>
      </c>
      <c r="B151" t="n">
        <v>5.322743055555556</v>
      </c>
      <c r="C151" t="n">
        <v>2.321543</v>
      </c>
      <c r="D151" t="n">
        <v>2.143583</v>
      </c>
      <c r="E151" t="n">
        <v>2.269454</v>
      </c>
      <c r="F151" t="n">
        <v>2.266186</v>
      </c>
      <c r="G151" t="n">
        <v>0.055741</v>
      </c>
      <c r="H151" t="n">
        <v>0.103352</v>
      </c>
      <c r="I151" t="n">
        <v>0.096294</v>
      </c>
      <c r="J151" t="n">
        <v>0.092594</v>
      </c>
      <c r="K151" t="n">
        <v>4.254169</v>
      </c>
      <c r="L151" t="n">
        <v>4.115898</v>
      </c>
      <c r="M151" t="n">
        <v>4.238961</v>
      </c>
      <c r="N151" t="n">
        <v>4.203635</v>
      </c>
      <c r="O151" t="n">
        <v>2.059861</v>
      </c>
      <c r="P151" t="n">
        <v>2.182314</v>
      </c>
      <c r="Q151" t="n">
        <v>2.165608</v>
      </c>
      <c r="R151" t="n">
        <v>2.232919</v>
      </c>
      <c r="S151" t="n">
        <v>1.196607</v>
      </c>
      <c r="T151" t="n">
        <v>1.416386</v>
      </c>
      <c r="U151" t="n">
        <v>1.551548</v>
      </c>
      <c r="V151" t="n">
        <v>1.803488</v>
      </c>
      <c r="W151" t="n">
        <v>1.917166</v>
      </c>
      <c r="X151" t="n">
        <v>1.951386</v>
      </c>
      <c r="Y151" t="n">
        <v>2.156896</v>
      </c>
      <c r="Z151" t="n">
        <v>2.202226</v>
      </c>
      <c r="AA151" t="n">
        <v>0.514574</v>
      </c>
      <c r="AB151" t="n">
        <v>2.104542</v>
      </c>
      <c r="AC151" t="n">
        <v>1.852014</v>
      </c>
      <c r="AD151" t="n">
        <v>2.190809</v>
      </c>
      <c r="AE151" t="n">
        <v>2.12068</v>
      </c>
      <c r="AF151" t="n">
        <v>2.140703</v>
      </c>
      <c r="AG151" t="n">
        <v>2.075833</v>
      </c>
      <c r="AH151" t="n">
        <v>2.148104</v>
      </c>
      <c r="AI151" t="n">
        <v>2.006155</v>
      </c>
      <c r="AJ151" t="n">
        <v>1.858067</v>
      </c>
      <c r="AK151" t="n">
        <v>1.848304</v>
      </c>
      <c r="AL151" t="n">
        <v>2.104246</v>
      </c>
      <c r="AM151" t="n">
        <v>2.108864</v>
      </c>
      <c r="AN151" t="n">
        <v>1.994486</v>
      </c>
      <c r="AO151" t="n">
        <v>2.073799</v>
      </c>
      <c r="AP151" t="n">
        <v>2.082177</v>
      </c>
      <c r="AQ151" t="n">
        <v>2.10237</v>
      </c>
      <c r="AR151" t="n">
        <v>1.860606</v>
      </c>
      <c r="AS151" t="n">
        <v>1.857927</v>
      </c>
      <c r="AT151" t="n">
        <v>2.198231</v>
      </c>
      <c r="AU151" t="n">
        <v>2.143372</v>
      </c>
      <c r="AV151" t="n">
        <v>2.131592</v>
      </c>
      <c r="AW151" t="n">
        <v>2.199868</v>
      </c>
      <c r="AX151" t="n">
        <v>2.07399</v>
      </c>
      <c r="AY151" t="n">
        <v>0.6987679999999999</v>
      </c>
      <c r="AZ151" t="n">
        <v>1.828209</v>
      </c>
      <c r="BA151" t="n">
        <v>1.907763</v>
      </c>
      <c r="BB151" t="n">
        <v>2.306641</v>
      </c>
      <c r="BC151" t="n">
        <v>2.16977</v>
      </c>
      <c r="BD151" t="n">
        <v>2.242565</v>
      </c>
      <c r="BE151" t="n">
        <v>2.27238</v>
      </c>
      <c r="BF151" t="n">
        <v>2.272162</v>
      </c>
      <c r="BG151" t="n">
        <v>1.874975</v>
      </c>
      <c r="BH151" t="n">
        <v>1.937816</v>
      </c>
      <c r="BI151" t="n">
        <v>1.931129</v>
      </c>
      <c r="BJ151" t="n">
        <v>2.441092</v>
      </c>
      <c r="BK151" t="n">
        <v>2.467437</v>
      </c>
      <c r="BL151" t="n">
        <v>2.540638</v>
      </c>
      <c r="BM151" t="n">
        <v>2.429351</v>
      </c>
      <c r="BN151" t="n">
        <v>2.384703</v>
      </c>
    </row>
    <row r="152" spans="1:66">
      <c r="A152" t="n">
        <v>128.742778</v>
      </c>
      <c r="B152" t="n">
        <v>5.364282407407408</v>
      </c>
      <c r="C152" t="n">
        <v>2.332794</v>
      </c>
      <c r="D152" t="n">
        <v>2.164766</v>
      </c>
      <c r="E152" t="n">
        <v>2.293717</v>
      </c>
      <c r="F152" t="n">
        <v>2.277687</v>
      </c>
      <c r="G152" t="n">
        <v>0.055619</v>
      </c>
      <c r="H152" t="n">
        <v>0.101908</v>
      </c>
      <c r="I152" t="n">
        <v>0.095842</v>
      </c>
      <c r="J152" t="n">
        <v>0.091436</v>
      </c>
      <c r="K152" t="n">
        <v>4.278128</v>
      </c>
      <c r="L152" t="n">
        <v>4.13722</v>
      </c>
      <c r="M152" t="n">
        <v>4.275752</v>
      </c>
      <c r="N152" t="n">
        <v>4.24333</v>
      </c>
      <c r="O152" t="n">
        <v>2.064372</v>
      </c>
      <c r="P152" t="n">
        <v>2.188434</v>
      </c>
      <c r="Q152" t="n">
        <v>2.170487</v>
      </c>
      <c r="R152" t="n">
        <v>2.250799</v>
      </c>
      <c r="S152" t="n">
        <v>1.188854</v>
      </c>
      <c r="T152" t="n">
        <v>1.416788</v>
      </c>
      <c r="U152" t="n">
        <v>1.55409</v>
      </c>
      <c r="V152" t="n">
        <v>1.813725</v>
      </c>
      <c r="W152" t="n">
        <v>1.9185</v>
      </c>
      <c r="X152" t="n">
        <v>1.970061</v>
      </c>
      <c r="Y152" t="n">
        <v>2.172228</v>
      </c>
      <c r="Z152" t="n">
        <v>2.221102</v>
      </c>
      <c r="AA152" t="n">
        <v>0.510811</v>
      </c>
      <c r="AB152" t="n">
        <v>2.115171</v>
      </c>
      <c r="AC152" t="n">
        <v>1.858064</v>
      </c>
      <c r="AD152" t="n">
        <v>2.195174</v>
      </c>
      <c r="AE152" t="n">
        <v>2.128316</v>
      </c>
      <c r="AF152" t="n">
        <v>2.150646</v>
      </c>
      <c r="AG152" t="n">
        <v>2.083657</v>
      </c>
      <c r="AH152" t="n">
        <v>2.149686</v>
      </c>
      <c r="AI152" t="n">
        <v>2.021338</v>
      </c>
      <c r="AJ152" t="n">
        <v>1.873858</v>
      </c>
      <c r="AK152" t="n">
        <v>1.858562</v>
      </c>
      <c r="AL152" t="n">
        <v>2.114046</v>
      </c>
      <c r="AM152" t="n">
        <v>2.12745</v>
      </c>
      <c r="AN152" t="n">
        <v>2.011718</v>
      </c>
      <c r="AO152" t="n">
        <v>2.084156</v>
      </c>
      <c r="AP152" t="n">
        <v>2.101357</v>
      </c>
      <c r="AQ152" t="n">
        <v>2.106662</v>
      </c>
      <c r="AR152" t="n">
        <v>1.880207</v>
      </c>
      <c r="AS152" t="n">
        <v>1.864633</v>
      </c>
      <c r="AT152" t="n">
        <v>2.210626</v>
      </c>
      <c r="AU152" t="n">
        <v>2.15934</v>
      </c>
      <c r="AV152" t="n">
        <v>2.140984</v>
      </c>
      <c r="AW152" t="n">
        <v>2.208854</v>
      </c>
      <c r="AX152" t="n">
        <v>2.090812</v>
      </c>
      <c r="AY152" t="n">
        <v>0.697593</v>
      </c>
      <c r="AZ152" t="n">
        <v>1.846034</v>
      </c>
      <c r="BA152" t="n">
        <v>1.920123</v>
      </c>
      <c r="BB152" t="n">
        <v>2.307275</v>
      </c>
      <c r="BC152" t="n">
        <v>2.181538</v>
      </c>
      <c r="BD152" t="n">
        <v>2.246056</v>
      </c>
      <c r="BE152" t="n">
        <v>2.28234</v>
      </c>
      <c r="BF152" t="n">
        <v>2.284045</v>
      </c>
      <c r="BG152" t="n">
        <v>1.889979</v>
      </c>
      <c r="BH152" t="n">
        <v>1.950095</v>
      </c>
      <c r="BI152" t="n">
        <v>1.943855</v>
      </c>
      <c r="BJ152" t="n">
        <v>2.456057</v>
      </c>
      <c r="BK152" t="n">
        <v>2.486657</v>
      </c>
      <c r="BL152" t="n">
        <v>2.558986</v>
      </c>
      <c r="BM152" t="n">
        <v>2.435129</v>
      </c>
      <c r="BN152" t="n">
        <v>2.401139</v>
      </c>
    </row>
    <row r="153" spans="1:66">
      <c r="A153" t="n">
        <v>129.738889</v>
      </c>
      <c r="B153" t="n">
        <v>5.405787037037037</v>
      </c>
      <c r="C153" t="n">
        <v>2.341506</v>
      </c>
      <c r="D153" t="n">
        <v>2.178658</v>
      </c>
      <c r="E153" t="n">
        <v>2.300057</v>
      </c>
      <c r="F153" t="n">
        <v>2.287568</v>
      </c>
      <c r="G153" t="n">
        <v>0.055559</v>
      </c>
      <c r="H153" t="n">
        <v>0.100556</v>
      </c>
      <c r="I153" t="n">
        <v>0.09551800000000001</v>
      </c>
      <c r="J153" t="n">
        <v>0.093149</v>
      </c>
      <c r="K153" t="n">
        <v>4.318462</v>
      </c>
      <c r="L153" t="n">
        <v>4.18303</v>
      </c>
      <c r="M153" t="n">
        <v>4.306485</v>
      </c>
      <c r="N153" t="n">
        <v>4.274788</v>
      </c>
      <c r="O153" t="n">
        <v>2.071796</v>
      </c>
      <c r="P153" t="n">
        <v>2.198761</v>
      </c>
      <c r="Q153" t="n">
        <v>2.18318</v>
      </c>
      <c r="R153" t="n">
        <v>2.257178</v>
      </c>
      <c r="S153" t="n">
        <v>1.184031</v>
      </c>
      <c r="T153" t="n">
        <v>1.416858</v>
      </c>
      <c r="U153" t="n">
        <v>1.563804</v>
      </c>
      <c r="V153" t="n">
        <v>1.823181</v>
      </c>
      <c r="W153" t="n">
        <v>1.933731</v>
      </c>
      <c r="X153" t="n">
        <v>1.986687</v>
      </c>
      <c r="Y153" t="n">
        <v>2.183795</v>
      </c>
      <c r="Z153" t="n">
        <v>2.231195</v>
      </c>
      <c r="AA153" t="n">
        <v>0.516047</v>
      </c>
      <c r="AB153" t="n">
        <v>2.127351</v>
      </c>
      <c r="AC153" t="n">
        <v>1.872367</v>
      </c>
      <c r="AD153" t="n">
        <v>2.201206</v>
      </c>
      <c r="AE153" t="n">
        <v>2.145347</v>
      </c>
      <c r="AF153" t="n">
        <v>2.161416</v>
      </c>
      <c r="AG153" t="n">
        <v>2.098804</v>
      </c>
      <c r="AH153" t="n">
        <v>2.175221</v>
      </c>
      <c r="AI153" t="n">
        <v>2.027924</v>
      </c>
      <c r="AJ153" t="n">
        <v>1.879224</v>
      </c>
      <c r="AK153" t="n">
        <v>1.863047</v>
      </c>
      <c r="AL153" t="n">
        <v>2.130033</v>
      </c>
      <c r="AM153" t="n">
        <v>2.139411</v>
      </c>
      <c r="AN153" t="n">
        <v>2.026382</v>
      </c>
      <c r="AO153" t="n">
        <v>2.09098</v>
      </c>
      <c r="AP153" t="n">
        <v>2.118945</v>
      </c>
      <c r="AQ153" t="n">
        <v>2.123833</v>
      </c>
      <c r="AR153" t="n">
        <v>1.87895</v>
      </c>
      <c r="AS153" t="n">
        <v>1.878351</v>
      </c>
      <c r="AT153" t="n">
        <v>2.231465</v>
      </c>
      <c r="AU153" t="n">
        <v>2.168689</v>
      </c>
      <c r="AV153" t="n">
        <v>2.153783</v>
      </c>
      <c r="AW153" t="n">
        <v>2.220537</v>
      </c>
      <c r="AX153" t="n">
        <v>2.10261</v>
      </c>
      <c r="AY153" t="n">
        <v>0.697605</v>
      </c>
      <c r="AZ153" t="n">
        <v>1.859421</v>
      </c>
      <c r="BA153" t="n">
        <v>1.92218</v>
      </c>
      <c r="BB153" t="n">
        <v>2.313922</v>
      </c>
      <c r="BC153" t="n">
        <v>2.188242</v>
      </c>
      <c r="BD153" t="n">
        <v>2.26127</v>
      </c>
      <c r="BE153" t="n">
        <v>2.300184</v>
      </c>
      <c r="BF153" t="n">
        <v>2.294542</v>
      </c>
      <c r="BG153" t="n">
        <v>1.897966</v>
      </c>
      <c r="BH153" t="n">
        <v>1.958983</v>
      </c>
      <c r="BI153" t="n">
        <v>1.957114</v>
      </c>
      <c r="BJ153" t="n">
        <v>2.466117</v>
      </c>
      <c r="BK153" t="n">
        <v>2.500625</v>
      </c>
      <c r="BL153" t="n">
        <v>2.572172</v>
      </c>
      <c r="BM153" t="n">
        <v>2.452136</v>
      </c>
      <c r="BN153" t="n">
        <v>2.423576</v>
      </c>
    </row>
    <row r="154" spans="1:66">
      <c r="A154" t="n">
        <v>130.735833</v>
      </c>
      <c r="B154" t="n">
        <v>5.447326388888889</v>
      </c>
      <c r="C154" t="n">
        <v>2.35109</v>
      </c>
      <c r="D154" t="n">
        <v>2.189959</v>
      </c>
      <c r="E154" t="n">
        <v>2.314033</v>
      </c>
      <c r="F154" t="n">
        <v>2.300833</v>
      </c>
      <c r="G154" t="n">
        <v>0.054972</v>
      </c>
      <c r="H154" t="n">
        <v>0.100776</v>
      </c>
      <c r="I154" t="n">
        <v>0.09471400000000001</v>
      </c>
      <c r="J154" t="n">
        <v>0.091972</v>
      </c>
      <c r="K154" t="n">
        <v>4.350032</v>
      </c>
      <c r="L154" t="n">
        <v>4.207823</v>
      </c>
      <c r="M154" t="n">
        <v>4.344478</v>
      </c>
      <c r="N154" t="n">
        <v>4.30756</v>
      </c>
      <c r="O154" t="n">
        <v>2.082446</v>
      </c>
      <c r="P154" t="n">
        <v>2.216117</v>
      </c>
      <c r="Q154" t="n">
        <v>2.195905</v>
      </c>
      <c r="R154" t="n">
        <v>2.270808</v>
      </c>
      <c r="S154" t="n">
        <v>1.176754</v>
      </c>
      <c r="T154" t="n">
        <v>1.41347</v>
      </c>
      <c r="U154" t="n">
        <v>1.569026</v>
      </c>
      <c r="V154" t="n">
        <v>1.828328</v>
      </c>
      <c r="W154" t="n">
        <v>1.94547</v>
      </c>
      <c r="X154" t="n">
        <v>1.997766</v>
      </c>
      <c r="Y154" t="n">
        <v>2.183123</v>
      </c>
      <c r="Z154" t="n">
        <v>2.250723</v>
      </c>
      <c r="AA154" t="n">
        <v>0.516826</v>
      </c>
      <c r="AB154" t="n">
        <v>2.132346</v>
      </c>
      <c r="AC154" t="n">
        <v>1.883095</v>
      </c>
      <c r="AD154" t="n">
        <v>2.217476</v>
      </c>
      <c r="AE154" t="n">
        <v>2.151248</v>
      </c>
      <c r="AF154" t="n">
        <v>2.170171</v>
      </c>
      <c r="AG154" t="n">
        <v>2.095062</v>
      </c>
      <c r="AH154" t="n">
        <v>2.179052</v>
      </c>
      <c r="AI154" t="n">
        <v>2.034015</v>
      </c>
      <c r="AJ154" t="n">
        <v>1.88939</v>
      </c>
      <c r="AK154" t="n">
        <v>1.874994</v>
      </c>
      <c r="AL154" t="n">
        <v>2.146326</v>
      </c>
      <c r="AM154" t="n">
        <v>2.146561</v>
      </c>
      <c r="AN154" t="n">
        <v>2.03511</v>
      </c>
      <c r="AO154" t="n">
        <v>2.106127</v>
      </c>
      <c r="AP154" t="n">
        <v>2.129479</v>
      </c>
      <c r="AQ154" t="n">
        <v>2.142687</v>
      </c>
      <c r="AR154" t="n">
        <v>1.891233</v>
      </c>
      <c r="AS154" t="n">
        <v>1.88591</v>
      </c>
      <c r="AT154" t="n">
        <v>2.226418</v>
      </c>
      <c r="AU154" t="n">
        <v>2.175435</v>
      </c>
      <c r="AV154" t="n">
        <v>2.161542</v>
      </c>
      <c r="AW154" t="n">
        <v>2.223815</v>
      </c>
      <c r="AX154" t="n">
        <v>2.102991</v>
      </c>
      <c r="AY154" t="n">
        <v>0.70468</v>
      </c>
      <c r="AZ154" t="n">
        <v>1.868643</v>
      </c>
      <c r="BA154" t="n">
        <v>1.933234</v>
      </c>
      <c r="BB154" t="n">
        <v>2.335193</v>
      </c>
      <c r="BC154" t="n">
        <v>2.207367</v>
      </c>
      <c r="BD154" t="n">
        <v>2.274189</v>
      </c>
      <c r="BE154" t="n">
        <v>2.313728</v>
      </c>
      <c r="BF154" t="n">
        <v>2.306238</v>
      </c>
      <c r="BG154" t="n">
        <v>1.911475</v>
      </c>
      <c r="BH154" t="n">
        <v>1.967984</v>
      </c>
      <c r="BI154" t="n">
        <v>1.971019</v>
      </c>
      <c r="BJ154" t="n">
        <v>2.486427</v>
      </c>
      <c r="BK154" t="n">
        <v>2.514548</v>
      </c>
      <c r="BL154" t="n">
        <v>2.588308</v>
      </c>
      <c r="BM154" t="n">
        <v>2.470146</v>
      </c>
      <c r="BN154" t="n">
        <v>2.428469</v>
      </c>
    </row>
    <row r="155" spans="1:66">
      <c r="A155" t="n">
        <v>131.732222</v>
      </c>
      <c r="B155" t="n">
        <v>5.488842592592593</v>
      </c>
      <c r="C155" t="n">
        <v>2.362415</v>
      </c>
      <c r="D155" t="n">
        <v>2.203026</v>
      </c>
      <c r="E155" t="n">
        <v>2.32481</v>
      </c>
      <c r="F155" t="n">
        <v>2.315385</v>
      </c>
      <c r="G155" t="n">
        <v>0.053844</v>
      </c>
      <c r="H155" t="n">
        <v>0.100711</v>
      </c>
      <c r="I155" t="n">
        <v>0.096707</v>
      </c>
      <c r="J155" t="n">
        <v>0.091376</v>
      </c>
      <c r="K155" t="n">
        <v>4.384674</v>
      </c>
      <c r="L155" t="n">
        <v>4.268975</v>
      </c>
      <c r="M155" t="n">
        <v>4.380881</v>
      </c>
      <c r="N155" t="n">
        <v>4.338733</v>
      </c>
      <c r="O155" t="n">
        <v>2.085329</v>
      </c>
      <c r="P155" t="n">
        <v>2.224728</v>
      </c>
      <c r="Q155" t="n">
        <v>2.209208</v>
      </c>
      <c r="R155" t="n">
        <v>2.278579</v>
      </c>
      <c r="S155" t="n">
        <v>1.170971</v>
      </c>
      <c r="T155" t="n">
        <v>1.404107</v>
      </c>
      <c r="U155" t="n">
        <v>1.566594</v>
      </c>
      <c r="V155" t="n">
        <v>1.834476</v>
      </c>
      <c r="W155" t="n">
        <v>1.956378</v>
      </c>
      <c r="X155" t="n">
        <v>2.009574</v>
      </c>
      <c r="Y155" t="n">
        <v>2.195091</v>
      </c>
      <c r="Z155" t="n">
        <v>2.25388</v>
      </c>
      <c r="AA155" t="n">
        <v>0.5187079999999999</v>
      </c>
      <c r="AB155" t="n">
        <v>2.14109</v>
      </c>
      <c r="AC155" t="n">
        <v>1.897174</v>
      </c>
      <c r="AD155" t="n">
        <v>2.213127</v>
      </c>
      <c r="AE155" t="n">
        <v>2.153991</v>
      </c>
      <c r="AF155" t="n">
        <v>2.177513</v>
      </c>
      <c r="AG155" t="n">
        <v>2.116797</v>
      </c>
      <c r="AH155" t="n">
        <v>2.193801</v>
      </c>
      <c r="AI155" t="n">
        <v>2.044965</v>
      </c>
      <c r="AJ155" t="n">
        <v>1.897071</v>
      </c>
      <c r="AK155" t="n">
        <v>1.886566</v>
      </c>
      <c r="AL155" t="n">
        <v>2.160855</v>
      </c>
      <c r="AM155" t="n">
        <v>2.157279</v>
      </c>
      <c r="AN155" t="n">
        <v>2.036545</v>
      </c>
      <c r="AO155" t="n">
        <v>2.111061</v>
      </c>
      <c r="AP155" t="n">
        <v>2.136994</v>
      </c>
      <c r="AQ155" t="n">
        <v>2.162335</v>
      </c>
      <c r="AR155" t="n">
        <v>1.897166</v>
      </c>
      <c r="AS155" t="n">
        <v>1.899352</v>
      </c>
      <c r="AT155" t="n">
        <v>2.230291</v>
      </c>
      <c r="AU155" t="n">
        <v>2.189517</v>
      </c>
      <c r="AV155" t="n">
        <v>2.177648</v>
      </c>
      <c r="AW155" t="n">
        <v>2.237439</v>
      </c>
      <c r="AX155" t="n">
        <v>2.125814</v>
      </c>
      <c r="AY155" t="n">
        <v>0.709431</v>
      </c>
      <c r="AZ155" t="n">
        <v>1.883242</v>
      </c>
      <c r="BA155" t="n">
        <v>1.944267</v>
      </c>
      <c r="BB155" t="n">
        <v>2.342451</v>
      </c>
      <c r="BC155" t="n">
        <v>2.221401</v>
      </c>
      <c r="BD155" t="n">
        <v>2.292656</v>
      </c>
      <c r="BE155" t="n">
        <v>2.322199</v>
      </c>
      <c r="BF155" t="n">
        <v>2.316953</v>
      </c>
      <c r="BG155" t="n">
        <v>1.921265</v>
      </c>
      <c r="BH155" t="n">
        <v>1.981164</v>
      </c>
      <c r="BI155" t="n">
        <v>1.97907</v>
      </c>
      <c r="BJ155" t="n">
        <v>2.488699</v>
      </c>
      <c r="BK155" t="n">
        <v>2.530669</v>
      </c>
      <c r="BL155" t="n">
        <v>2.598601</v>
      </c>
      <c r="BM155" t="n">
        <v>2.482604</v>
      </c>
      <c r="BN155" t="n">
        <v>2.43393</v>
      </c>
    </row>
    <row r="156" spans="1:66">
      <c r="A156" t="n">
        <v>132.728611</v>
      </c>
      <c r="B156" t="n">
        <v>5.530358796296297</v>
      </c>
      <c r="C156" t="n">
        <v>2.37555</v>
      </c>
      <c r="D156" t="n">
        <v>2.202957</v>
      </c>
      <c r="E156" t="n">
        <v>2.33743</v>
      </c>
      <c r="F156" t="n">
        <v>2.332451</v>
      </c>
      <c r="G156" t="n">
        <v>0.053097</v>
      </c>
      <c r="H156" t="n">
        <v>0.098979</v>
      </c>
      <c r="I156" t="n">
        <v>0.093884</v>
      </c>
      <c r="J156" t="n">
        <v>0.091207</v>
      </c>
      <c r="K156" t="n">
        <v>4.415285</v>
      </c>
      <c r="L156" t="n">
        <v>4.309119</v>
      </c>
      <c r="M156" t="n">
        <v>4.428092</v>
      </c>
      <c r="N156" t="n">
        <v>4.378467</v>
      </c>
      <c r="O156" t="n">
        <v>2.086264</v>
      </c>
      <c r="P156" t="n">
        <v>2.234279</v>
      </c>
      <c r="Q156" t="n">
        <v>2.217049</v>
      </c>
      <c r="R156" t="n">
        <v>2.292699</v>
      </c>
      <c r="S156" t="n">
        <v>1.162274</v>
      </c>
      <c r="T156" t="n">
        <v>1.403861</v>
      </c>
      <c r="U156" t="n">
        <v>1.561093</v>
      </c>
      <c r="V156" t="n">
        <v>1.852316</v>
      </c>
      <c r="W156" t="n">
        <v>1.969561</v>
      </c>
      <c r="X156" t="n">
        <v>2.019023</v>
      </c>
      <c r="Y156" t="n">
        <v>2.207787</v>
      </c>
      <c r="Z156" t="n">
        <v>2.274438</v>
      </c>
      <c r="AA156" t="n">
        <v>0.52233</v>
      </c>
      <c r="AB156" t="n">
        <v>2.156647</v>
      </c>
      <c r="AC156" t="n">
        <v>1.906347</v>
      </c>
      <c r="AD156" t="n">
        <v>2.225466</v>
      </c>
      <c r="AE156" t="n">
        <v>2.166729</v>
      </c>
      <c r="AF156" t="n">
        <v>2.180826</v>
      </c>
      <c r="AG156" t="n">
        <v>2.128048</v>
      </c>
      <c r="AH156" t="n">
        <v>2.196292</v>
      </c>
      <c r="AI156" t="n">
        <v>2.052165</v>
      </c>
      <c r="AJ156" t="n">
        <v>1.910699</v>
      </c>
      <c r="AK156" t="n">
        <v>1.895655</v>
      </c>
      <c r="AL156" t="n">
        <v>2.174668</v>
      </c>
      <c r="AM156" t="n">
        <v>2.164727</v>
      </c>
      <c r="AN156" t="n">
        <v>2.05057</v>
      </c>
      <c r="AO156" t="n">
        <v>2.132258</v>
      </c>
      <c r="AP156" t="n">
        <v>2.154209</v>
      </c>
      <c r="AQ156" t="n">
        <v>2.17075</v>
      </c>
      <c r="AR156" t="n">
        <v>1.900204</v>
      </c>
      <c r="AS156" t="n">
        <v>1.910829</v>
      </c>
      <c r="AT156" t="n">
        <v>2.242967</v>
      </c>
      <c r="AU156" t="n">
        <v>2.194317</v>
      </c>
      <c r="AV156" t="n">
        <v>2.187006</v>
      </c>
      <c r="AW156" t="n">
        <v>2.256696</v>
      </c>
      <c r="AX156" t="n">
        <v>2.12453</v>
      </c>
      <c r="AY156" t="n">
        <v>0.710804</v>
      </c>
      <c r="AZ156" t="n">
        <v>1.888077</v>
      </c>
      <c r="BA156" t="n">
        <v>1.960411</v>
      </c>
      <c r="BB156" t="n">
        <v>2.363994</v>
      </c>
      <c r="BC156" t="n">
        <v>2.229874</v>
      </c>
      <c r="BD156" t="n">
        <v>2.307494</v>
      </c>
      <c r="BE156" t="n">
        <v>2.337567</v>
      </c>
      <c r="BF156" t="n">
        <v>2.32307</v>
      </c>
      <c r="BG156" t="n">
        <v>1.927367</v>
      </c>
      <c r="BH156" t="n">
        <v>1.995068</v>
      </c>
      <c r="BI156" t="n">
        <v>1.991737</v>
      </c>
      <c r="BJ156" t="n">
        <v>2.502224</v>
      </c>
      <c r="BK156" t="n">
        <v>2.54287</v>
      </c>
      <c r="BL156" t="n">
        <v>2.613681</v>
      </c>
      <c r="BM156" t="n">
        <v>2.493126</v>
      </c>
      <c r="BN156" t="n">
        <v>2.442838</v>
      </c>
    </row>
    <row r="157" spans="1:66">
      <c r="A157" t="n">
        <v>133.725</v>
      </c>
      <c r="B157" t="n">
        <v>5.571874999999999</v>
      </c>
      <c r="C157" t="n">
        <v>2.396602</v>
      </c>
      <c r="D157" t="n">
        <v>2.217024</v>
      </c>
      <c r="E157" t="n">
        <v>2.353166</v>
      </c>
      <c r="F157" t="n">
        <v>2.345149</v>
      </c>
      <c r="G157" t="n">
        <v>0.053333</v>
      </c>
      <c r="H157" t="n">
        <v>0.098525</v>
      </c>
      <c r="I157" t="n">
        <v>0.09424100000000001</v>
      </c>
      <c r="J157" t="n">
        <v>0.090297</v>
      </c>
      <c r="K157" t="n">
        <v>4.45661</v>
      </c>
      <c r="L157" t="n">
        <v>4.340799</v>
      </c>
      <c r="M157" t="n">
        <v>4.473502</v>
      </c>
      <c r="N157" t="n">
        <v>4.420167</v>
      </c>
      <c r="O157" t="n">
        <v>2.09322</v>
      </c>
      <c r="P157" t="n">
        <v>2.243741</v>
      </c>
      <c r="Q157" t="n">
        <v>2.231826</v>
      </c>
      <c r="R157" t="n">
        <v>2.305677</v>
      </c>
      <c r="S157" t="n">
        <v>1.152928</v>
      </c>
      <c r="T157" t="n">
        <v>1.397827</v>
      </c>
      <c r="U157" t="n">
        <v>1.56053</v>
      </c>
      <c r="V157" t="n">
        <v>1.861892</v>
      </c>
      <c r="W157" t="n">
        <v>1.982016</v>
      </c>
      <c r="X157" t="n">
        <v>2.021447</v>
      </c>
      <c r="Y157" t="n">
        <v>2.218739</v>
      </c>
      <c r="Z157" t="n">
        <v>2.296546</v>
      </c>
      <c r="AA157" t="n">
        <v>0.522074</v>
      </c>
      <c r="AB157" t="n">
        <v>2.161062</v>
      </c>
      <c r="AC157" t="n">
        <v>1.912275</v>
      </c>
      <c r="AD157" t="n">
        <v>2.233729</v>
      </c>
      <c r="AE157" t="n">
        <v>2.175485</v>
      </c>
      <c r="AF157" t="n">
        <v>2.196528</v>
      </c>
      <c r="AG157" t="n">
        <v>2.131765</v>
      </c>
      <c r="AH157" t="n">
        <v>2.211924</v>
      </c>
      <c r="AI157" t="n">
        <v>2.051756</v>
      </c>
      <c r="AJ157" t="n">
        <v>1.929494</v>
      </c>
      <c r="AK157" t="n">
        <v>1.905844</v>
      </c>
      <c r="AL157" t="n">
        <v>2.181061</v>
      </c>
      <c r="AM157" t="n">
        <v>2.183382</v>
      </c>
      <c r="AN157" t="n">
        <v>2.063203</v>
      </c>
      <c r="AO157" t="n">
        <v>2.143363</v>
      </c>
      <c r="AP157" t="n">
        <v>2.162694</v>
      </c>
      <c r="AQ157" t="n">
        <v>2.181926</v>
      </c>
      <c r="AR157" t="n">
        <v>1.91297</v>
      </c>
      <c r="AS157" t="n">
        <v>1.924542</v>
      </c>
      <c r="AT157" t="n">
        <v>2.254912</v>
      </c>
      <c r="AU157" t="n">
        <v>2.21348</v>
      </c>
      <c r="AV157" t="n">
        <v>2.20276</v>
      </c>
      <c r="AW157" t="n">
        <v>2.257365</v>
      </c>
      <c r="AX157" t="n">
        <v>2.138745</v>
      </c>
      <c r="AY157" t="n">
        <v>0.713577</v>
      </c>
      <c r="AZ157" t="n">
        <v>1.902538</v>
      </c>
      <c r="BA157" t="n">
        <v>1.973224</v>
      </c>
      <c r="BB157" t="n">
        <v>2.358068</v>
      </c>
      <c r="BC157" t="n">
        <v>2.239159</v>
      </c>
      <c r="BD157" t="n">
        <v>2.313859</v>
      </c>
      <c r="BE157" t="n">
        <v>2.347281</v>
      </c>
      <c r="BF157" t="n">
        <v>2.347604</v>
      </c>
      <c r="BG157" t="n">
        <v>1.941021</v>
      </c>
      <c r="BH157" t="n">
        <v>2.01773</v>
      </c>
      <c r="BI157" t="n">
        <v>1.996814</v>
      </c>
      <c r="BJ157" t="n">
        <v>2.514843</v>
      </c>
      <c r="BK157" t="n">
        <v>2.557232</v>
      </c>
      <c r="BL157" t="n">
        <v>2.627323</v>
      </c>
      <c r="BM157" t="n">
        <v>2.502385</v>
      </c>
      <c r="BN157" t="n">
        <v>2.462305</v>
      </c>
    </row>
    <row r="158" spans="1:66">
      <c r="A158" t="n">
        <v>134.721111</v>
      </c>
      <c r="B158" t="n">
        <v>5.613379629629629</v>
      </c>
      <c r="C158" t="n">
        <v>2.412907</v>
      </c>
      <c r="D158" t="n">
        <v>2.232706</v>
      </c>
      <c r="E158" t="n">
        <v>2.366065</v>
      </c>
      <c r="F158" t="n">
        <v>2.358991</v>
      </c>
      <c r="G158" t="n">
        <v>0.054455</v>
      </c>
      <c r="H158" t="n">
        <v>0.09730999999999999</v>
      </c>
      <c r="I158" t="n">
        <v>0.09353400000000001</v>
      </c>
      <c r="J158" t="n">
        <v>0.091145</v>
      </c>
      <c r="K158" t="n">
        <v>4.495992</v>
      </c>
      <c r="L158" t="n">
        <v>4.358983</v>
      </c>
      <c r="M158" t="n">
        <v>4.486107</v>
      </c>
      <c r="N158" t="n">
        <v>4.436467</v>
      </c>
      <c r="O158" t="n">
        <v>2.094353</v>
      </c>
      <c r="P158" t="n">
        <v>2.240895</v>
      </c>
      <c r="Q158" t="n">
        <v>2.230521</v>
      </c>
      <c r="R158" t="n">
        <v>2.31504</v>
      </c>
      <c r="S158" t="n">
        <v>1.14056</v>
      </c>
      <c r="T158" t="n">
        <v>1.393322</v>
      </c>
      <c r="U158" t="n">
        <v>1.567356</v>
      </c>
      <c r="V158" t="n">
        <v>1.877056</v>
      </c>
      <c r="W158" t="n">
        <v>1.998883</v>
      </c>
      <c r="X158" t="n">
        <v>2.03072</v>
      </c>
      <c r="Y158" t="n">
        <v>2.235333</v>
      </c>
      <c r="Z158" t="n">
        <v>2.308347</v>
      </c>
      <c r="AA158" t="n">
        <v>0.5252830000000001</v>
      </c>
      <c r="AB158" t="n">
        <v>2.17635</v>
      </c>
      <c r="AC158" t="n">
        <v>1.919974</v>
      </c>
      <c r="AD158" t="n">
        <v>2.240899</v>
      </c>
      <c r="AE158" t="n">
        <v>2.194747</v>
      </c>
      <c r="AF158" t="n">
        <v>2.213011</v>
      </c>
      <c r="AG158" t="n">
        <v>2.152187</v>
      </c>
      <c r="AH158" t="n">
        <v>2.216841</v>
      </c>
      <c r="AI158" t="n">
        <v>2.074371</v>
      </c>
      <c r="AJ158" t="n">
        <v>1.926978</v>
      </c>
      <c r="AK158" t="n">
        <v>1.91907</v>
      </c>
      <c r="AL158" t="n">
        <v>2.186633</v>
      </c>
      <c r="AM158" t="n">
        <v>2.196635</v>
      </c>
      <c r="AN158" t="n">
        <v>2.085254</v>
      </c>
      <c r="AO158" t="n">
        <v>2.153578</v>
      </c>
      <c r="AP158" t="n">
        <v>2.17835</v>
      </c>
      <c r="AQ158" t="n">
        <v>2.197757</v>
      </c>
      <c r="AR158" t="n">
        <v>1.926178</v>
      </c>
      <c r="AS158" t="n">
        <v>1.936708</v>
      </c>
      <c r="AT158" t="n">
        <v>2.27033</v>
      </c>
      <c r="AU158" t="n">
        <v>2.224845</v>
      </c>
      <c r="AV158" t="n">
        <v>2.222673</v>
      </c>
      <c r="AW158" t="n">
        <v>2.269049</v>
      </c>
      <c r="AX158" t="n">
        <v>2.142232</v>
      </c>
      <c r="AY158" t="n">
        <v>0.7183659999999999</v>
      </c>
      <c r="AZ158" t="n">
        <v>1.900586</v>
      </c>
      <c r="BA158" t="n">
        <v>1.983664</v>
      </c>
      <c r="BB158" t="n">
        <v>2.379865</v>
      </c>
      <c r="BC158" t="n">
        <v>2.246229</v>
      </c>
      <c r="BD158" t="n">
        <v>2.321337</v>
      </c>
      <c r="BE158" t="n">
        <v>2.352561</v>
      </c>
      <c r="BF158" t="n">
        <v>2.360803</v>
      </c>
      <c r="BG158" t="n">
        <v>1.95277</v>
      </c>
      <c r="BH158" t="n">
        <v>2.032554</v>
      </c>
      <c r="BI158" t="n">
        <v>2.014346</v>
      </c>
      <c r="BJ158" t="n">
        <v>2.525456</v>
      </c>
      <c r="BK158" t="n">
        <v>2.579103</v>
      </c>
      <c r="BL158" t="n">
        <v>2.641503</v>
      </c>
      <c r="BM158" t="n">
        <v>2.513996</v>
      </c>
      <c r="BN158" t="n">
        <v>2.469043</v>
      </c>
    </row>
    <row r="159" spans="1:66">
      <c r="A159" t="n">
        <v>135.72</v>
      </c>
      <c r="B159" t="n">
        <v>5.655</v>
      </c>
      <c r="C159" t="n">
        <v>2.421477</v>
      </c>
      <c r="D159" t="n">
        <v>2.244184</v>
      </c>
      <c r="E159" t="n">
        <v>2.373454</v>
      </c>
      <c r="F159" t="n">
        <v>2.370956</v>
      </c>
      <c r="G159" t="n">
        <v>0.054052</v>
      </c>
      <c r="H159" t="n">
        <v>0.096774</v>
      </c>
      <c r="I159" t="n">
        <v>0.09496499999999999</v>
      </c>
      <c r="J159" t="n">
        <v>0.090949</v>
      </c>
      <c r="K159" t="n">
        <v>4.523527</v>
      </c>
      <c r="L159" t="n">
        <v>4.392713</v>
      </c>
      <c r="M159" t="n">
        <v>4.510993</v>
      </c>
      <c r="N159" t="n">
        <v>4.469361</v>
      </c>
      <c r="O159" t="n">
        <v>2.101851</v>
      </c>
      <c r="P159" t="n">
        <v>2.261593</v>
      </c>
      <c r="Q159" t="n">
        <v>2.246378</v>
      </c>
      <c r="R159" t="n">
        <v>2.330163</v>
      </c>
      <c r="S159" t="n">
        <v>1.135475</v>
      </c>
      <c r="T159" t="n">
        <v>1.393734</v>
      </c>
      <c r="U159" t="n">
        <v>1.569013</v>
      </c>
      <c r="V159" t="n">
        <v>1.8882</v>
      </c>
      <c r="W159" t="n">
        <v>2.013177</v>
      </c>
      <c r="X159" t="n">
        <v>2.041631</v>
      </c>
      <c r="Y159" t="n">
        <v>2.243354</v>
      </c>
      <c r="Z159" t="n">
        <v>2.325231</v>
      </c>
      <c r="AA159" t="n">
        <v>0.523997</v>
      </c>
      <c r="AB159" t="n">
        <v>2.183569</v>
      </c>
      <c r="AC159" t="n">
        <v>1.925536</v>
      </c>
      <c r="AD159" t="n">
        <v>2.256152</v>
      </c>
      <c r="AE159" t="n">
        <v>2.205541</v>
      </c>
      <c r="AF159" t="n">
        <v>2.233424</v>
      </c>
      <c r="AG159" t="n">
        <v>2.157248</v>
      </c>
      <c r="AH159" t="n">
        <v>2.217779</v>
      </c>
      <c r="AI159" t="n">
        <v>2.080928</v>
      </c>
      <c r="AJ159" t="n">
        <v>1.936615</v>
      </c>
      <c r="AK159" t="n">
        <v>1.926268</v>
      </c>
      <c r="AL159" t="n">
        <v>2.194492</v>
      </c>
      <c r="AM159" t="n">
        <v>2.210986</v>
      </c>
      <c r="AN159" t="n">
        <v>2.101121</v>
      </c>
      <c r="AO159" t="n">
        <v>2.156954</v>
      </c>
      <c r="AP159" t="n">
        <v>2.189963</v>
      </c>
      <c r="AQ159" t="n">
        <v>2.205035</v>
      </c>
      <c r="AR159" t="n">
        <v>1.936467</v>
      </c>
      <c r="AS159" t="n">
        <v>1.94817</v>
      </c>
      <c r="AT159" t="n">
        <v>2.281262</v>
      </c>
      <c r="AU159" t="n">
        <v>2.239698</v>
      </c>
      <c r="AV159" t="n">
        <v>2.237187</v>
      </c>
      <c r="AW159" t="n">
        <v>2.286558</v>
      </c>
      <c r="AX159" t="n">
        <v>2.155949</v>
      </c>
      <c r="AY159" t="n">
        <v>0.716956</v>
      </c>
      <c r="AZ159" t="n">
        <v>1.917248</v>
      </c>
      <c r="BA159" t="n">
        <v>1.990841</v>
      </c>
      <c r="BB159" t="n">
        <v>2.390511</v>
      </c>
      <c r="BC159" t="n">
        <v>2.25861</v>
      </c>
      <c r="BD159" t="n">
        <v>2.334362</v>
      </c>
      <c r="BE159" t="n">
        <v>2.36803</v>
      </c>
      <c r="BF159" t="n">
        <v>2.377471</v>
      </c>
      <c r="BG159" t="n">
        <v>1.962423</v>
      </c>
      <c r="BH159" t="n">
        <v>2.043341</v>
      </c>
      <c r="BI159" t="n">
        <v>2.02454</v>
      </c>
      <c r="BJ159" t="n">
        <v>2.534069</v>
      </c>
      <c r="BK159" t="n">
        <v>2.589397</v>
      </c>
      <c r="BL159" t="n">
        <v>2.648772</v>
      </c>
      <c r="BM159" t="n">
        <v>2.525084</v>
      </c>
      <c r="BN159" t="n">
        <v>2.489706</v>
      </c>
    </row>
    <row r="160" spans="1:66">
      <c r="A160" t="n">
        <v>136.716667</v>
      </c>
      <c r="B160" t="n">
        <v>5.696527777777778</v>
      </c>
      <c r="C160" t="n">
        <v>2.431103</v>
      </c>
      <c r="D160" t="n">
        <v>2.262294</v>
      </c>
      <c r="E160" t="n">
        <v>2.381744</v>
      </c>
      <c r="F160" t="n">
        <v>2.392249</v>
      </c>
      <c r="G160" t="n">
        <v>0.053311</v>
      </c>
      <c r="H160" t="n">
        <v>0.097778</v>
      </c>
      <c r="I160" t="n">
        <v>0.092544</v>
      </c>
      <c r="J160" t="n">
        <v>0.08996700000000001</v>
      </c>
      <c r="K160" t="n">
        <v>4.557304</v>
      </c>
      <c r="L160" t="n">
        <v>4.43049</v>
      </c>
      <c r="M160" t="n">
        <v>4.554958</v>
      </c>
      <c r="N160" t="n">
        <v>4.505776</v>
      </c>
      <c r="O160" t="n">
        <v>2.100853</v>
      </c>
      <c r="P160" t="n">
        <v>2.26945</v>
      </c>
      <c r="Q160" t="n">
        <v>2.245992</v>
      </c>
      <c r="R160" t="n">
        <v>2.338354</v>
      </c>
      <c r="S160" t="n">
        <v>1.131105</v>
      </c>
      <c r="T160" t="n">
        <v>1.396121</v>
      </c>
      <c r="U160" t="n">
        <v>1.565012</v>
      </c>
      <c r="V160" t="n">
        <v>1.903027</v>
      </c>
      <c r="W160" t="n">
        <v>2.02233</v>
      </c>
      <c r="X160" t="n">
        <v>2.052425</v>
      </c>
      <c r="Y160" t="n">
        <v>2.254856</v>
      </c>
      <c r="Z160" t="n">
        <v>2.328635</v>
      </c>
      <c r="AA160" t="n">
        <v>0.528294</v>
      </c>
      <c r="AB160" t="n">
        <v>2.192931</v>
      </c>
      <c r="AC160" t="n">
        <v>1.937221</v>
      </c>
      <c r="AD160" t="n">
        <v>2.265105</v>
      </c>
      <c r="AE160" t="n">
        <v>2.217895</v>
      </c>
      <c r="AF160" t="n">
        <v>2.247893</v>
      </c>
      <c r="AG160" t="n">
        <v>2.170527</v>
      </c>
      <c r="AH160" t="n">
        <v>2.242954</v>
      </c>
      <c r="AI160" t="n">
        <v>2.090576</v>
      </c>
      <c r="AJ160" t="n">
        <v>1.950741</v>
      </c>
      <c r="AK160" t="n">
        <v>1.934076</v>
      </c>
      <c r="AL160" t="n">
        <v>2.216236</v>
      </c>
      <c r="AM160" t="n">
        <v>2.227901</v>
      </c>
      <c r="AN160" t="n">
        <v>2.112644</v>
      </c>
      <c r="AO160" t="n">
        <v>2.179954</v>
      </c>
      <c r="AP160" t="n">
        <v>2.203485</v>
      </c>
      <c r="AQ160" t="n">
        <v>2.226181</v>
      </c>
      <c r="AR160" t="n">
        <v>1.942629</v>
      </c>
      <c r="AS160" t="n">
        <v>1.960544</v>
      </c>
      <c r="AT160" t="n">
        <v>2.287808</v>
      </c>
      <c r="AU160" t="n">
        <v>2.24735</v>
      </c>
      <c r="AV160" t="n">
        <v>2.246271</v>
      </c>
      <c r="AW160" t="n">
        <v>2.288683</v>
      </c>
      <c r="AX160" t="n">
        <v>2.161601</v>
      </c>
      <c r="AY160" t="n">
        <v>0.720287</v>
      </c>
      <c r="AZ160" t="n">
        <v>1.928309</v>
      </c>
      <c r="BA160" t="n">
        <v>1.997893</v>
      </c>
      <c r="BB160" t="n">
        <v>2.408944</v>
      </c>
      <c r="BC160" t="n">
        <v>2.267861</v>
      </c>
      <c r="BD160" t="n">
        <v>2.339579</v>
      </c>
      <c r="BE160" t="n">
        <v>2.38581</v>
      </c>
      <c r="BF160" t="n">
        <v>2.381626</v>
      </c>
      <c r="BG160" t="n">
        <v>1.96922</v>
      </c>
      <c r="BH160" t="n">
        <v>2.048237</v>
      </c>
      <c r="BI160" t="n">
        <v>2.033882</v>
      </c>
      <c r="BJ160" t="n">
        <v>2.549512</v>
      </c>
      <c r="BK160" t="n">
        <v>2.596395</v>
      </c>
      <c r="BL160" t="n">
        <v>2.661438</v>
      </c>
      <c r="BM160" t="n">
        <v>2.542108</v>
      </c>
      <c r="BN160" t="n">
        <v>2.502121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25.079</v>
      </c>
      <c r="C2" t="n">
        <v>25.079</v>
      </c>
      <c r="D2" t="n">
        <v>49.965</v>
      </c>
      <c r="E2" t="n">
        <v>73.907</v>
      </c>
      <c r="F2" t="n">
        <v>97.84099999999999</v>
      </c>
      <c r="G2" t="n">
        <v>121.773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0.001944</v>
      </c>
      <c r="B9" s="1" t="n">
        <v>8.101851851851852e-05</v>
      </c>
      <c r="C9" t="n">
        <v>0.001345</v>
      </c>
      <c r="D9" t="n">
        <v>0.002693</v>
      </c>
      <c r="E9" t="n">
        <v>0.001679</v>
      </c>
      <c r="F9" t="n">
        <v>0.004243</v>
      </c>
      <c r="G9" t="n">
        <v>0.003016</v>
      </c>
      <c r="H9" t="n">
        <v>-0.000821</v>
      </c>
      <c r="I9" t="n">
        <v>-0.00502</v>
      </c>
      <c r="J9" t="n">
        <v>-0.007237</v>
      </c>
      <c r="K9" t="n">
        <v>0.000956</v>
      </c>
      <c r="L9" t="n">
        <v>0.000596</v>
      </c>
      <c r="M9" t="n">
        <v>-0.006817</v>
      </c>
      <c r="N9" t="n">
        <v>-0.003559</v>
      </c>
      <c r="O9" t="n">
        <v>0.002327</v>
      </c>
      <c r="P9" t="n">
        <v>-0.001695</v>
      </c>
      <c r="Q9" t="n">
        <v>0.006273</v>
      </c>
      <c r="R9" t="n">
        <v>0.001866</v>
      </c>
      <c r="S9" t="n">
        <v>-0.000807</v>
      </c>
      <c r="T9" t="n">
        <v>-0.000784</v>
      </c>
      <c r="U9" t="n">
        <v>-0.002486</v>
      </c>
      <c r="V9" t="n">
        <v>-0.004433</v>
      </c>
      <c r="W9" t="n">
        <v>0.002144</v>
      </c>
      <c r="X9" t="n">
        <v>-0.006794</v>
      </c>
      <c r="Y9" t="n">
        <v>-0.000272</v>
      </c>
      <c r="Z9" t="n">
        <v>-0.001293</v>
      </c>
      <c r="AA9" t="n">
        <v>-0.002516</v>
      </c>
      <c r="AB9" t="n">
        <v>0.001605</v>
      </c>
      <c r="AC9" t="n">
        <v>0.000197</v>
      </c>
      <c r="AD9" t="n">
        <v>0.002863</v>
      </c>
      <c r="AE9" t="n">
        <v>-0.003874</v>
      </c>
      <c r="AF9" t="n">
        <v>0.001879</v>
      </c>
      <c r="AG9" t="n">
        <v>-0.007086</v>
      </c>
      <c r="AH9" t="n">
        <v>-0.000499</v>
      </c>
      <c r="AI9" t="n">
        <v>-0.001809</v>
      </c>
      <c r="AJ9" t="n">
        <v>0.004482</v>
      </c>
      <c r="AK9" t="n">
        <v>-0.001135</v>
      </c>
      <c r="AL9" t="n">
        <v>-0.004008</v>
      </c>
      <c r="AM9" t="n">
        <v>0.000411</v>
      </c>
      <c r="AN9" t="n">
        <v>0.001604</v>
      </c>
      <c r="AO9" t="n">
        <v>-0.005201</v>
      </c>
      <c r="AP9" t="n">
        <v>0.002687</v>
      </c>
      <c r="AQ9" t="n">
        <v>0.000657</v>
      </c>
      <c r="AR9" t="n">
        <v>0.003741</v>
      </c>
      <c r="AS9" t="n">
        <v>-0.008578000000000001</v>
      </c>
      <c r="AT9" t="n">
        <v>0.000427</v>
      </c>
      <c r="AU9" t="n">
        <v>-0.003283</v>
      </c>
      <c r="AV9" t="n">
        <v>-0.00687</v>
      </c>
      <c r="AW9" t="n">
        <v>0.000946</v>
      </c>
      <c r="AX9" t="n">
        <v>-0.00056</v>
      </c>
      <c r="AY9" t="n">
        <v>-0.005958</v>
      </c>
      <c r="AZ9" t="n">
        <v>-0.002156</v>
      </c>
      <c r="BA9" t="n">
        <v>0.0004</v>
      </c>
      <c r="BB9" t="n">
        <v>0.003341</v>
      </c>
      <c r="BC9" t="n">
        <v>-0.002886</v>
      </c>
      <c r="BD9" t="n">
        <v>0.000206</v>
      </c>
      <c r="BE9" t="n">
        <v>-0.00402</v>
      </c>
      <c r="BF9" t="n">
        <v>-0.003762</v>
      </c>
      <c r="BG9" t="n">
        <v>0.006185</v>
      </c>
      <c r="BH9" t="n">
        <v>-0.001249</v>
      </c>
      <c r="BI9" t="n">
        <v>0.002885</v>
      </c>
      <c r="BJ9" t="n">
        <v>-0.001613</v>
      </c>
      <c r="BK9" t="n">
        <v>0.001596</v>
      </c>
      <c r="BL9" t="n">
        <v>-0.002472</v>
      </c>
      <c r="BM9" t="n">
        <v>-0.003283</v>
      </c>
      <c r="BN9" t="n">
        <v>-0.000697</v>
      </c>
    </row>
    <row r="10" spans="1:66">
      <c r="A10" t="n">
        <v>2.701944</v>
      </c>
      <c r="B10" s="1" t="n">
        <v>0.1125810185185185</v>
      </c>
      <c r="C10" t="n">
        <v>0.119923</v>
      </c>
      <c r="D10" t="n">
        <v>0.122832</v>
      </c>
      <c r="E10" t="n">
        <v>0.153664</v>
      </c>
      <c r="F10" t="n">
        <v>0.134946</v>
      </c>
      <c r="G10" t="n">
        <v>0.121003</v>
      </c>
      <c r="H10" t="n">
        <v>0.112633</v>
      </c>
      <c r="I10" t="n">
        <v>0.14425</v>
      </c>
      <c r="J10" t="n">
        <v>0.142893</v>
      </c>
      <c r="K10" t="n">
        <v>0.102649</v>
      </c>
      <c r="L10" t="n">
        <v>0.122554</v>
      </c>
      <c r="M10" t="n">
        <v>0.085054</v>
      </c>
      <c r="N10" t="n">
        <v>0.108091</v>
      </c>
      <c r="O10" t="n">
        <v>0.137906</v>
      </c>
      <c r="P10" t="n">
        <v>0.11594</v>
      </c>
      <c r="Q10" t="n">
        <v>0.132672</v>
      </c>
      <c r="R10" t="n">
        <v>0.124409</v>
      </c>
      <c r="S10" t="n">
        <v>0.098814</v>
      </c>
      <c r="T10" t="n">
        <v>0.084305</v>
      </c>
      <c r="U10" t="n">
        <v>0.048778</v>
      </c>
      <c r="V10" t="n">
        <v>0.126777</v>
      </c>
      <c r="W10" t="n">
        <v>0.115133</v>
      </c>
      <c r="X10" t="n">
        <v>0.153165</v>
      </c>
      <c r="Y10" t="n">
        <v>0.132285</v>
      </c>
      <c r="Z10" t="n">
        <v>0.093115</v>
      </c>
      <c r="AA10" t="n">
        <v>0.061735</v>
      </c>
      <c r="AB10" t="n">
        <v>0.016632</v>
      </c>
      <c r="AC10" t="n">
        <v>0.048239</v>
      </c>
      <c r="AD10" t="n">
        <v>0.135823</v>
      </c>
      <c r="AE10" t="n">
        <v>0.120543</v>
      </c>
      <c r="AF10" t="n">
        <v>0.122097</v>
      </c>
      <c r="AG10" t="n">
        <v>0.106545</v>
      </c>
      <c r="AH10" t="n">
        <v>0.122439</v>
      </c>
      <c r="AI10" t="n">
        <v>0.062113</v>
      </c>
      <c r="AJ10" t="n">
        <v>0.063476</v>
      </c>
      <c r="AK10" t="n">
        <v>0.008577</v>
      </c>
      <c r="AL10" t="n">
        <v>0.131175</v>
      </c>
      <c r="AM10" t="n">
        <v>0.129653</v>
      </c>
      <c r="AN10" t="n">
        <v>0.133493</v>
      </c>
      <c r="AO10" t="n">
        <v>0.110912</v>
      </c>
      <c r="AP10" t="n">
        <v>0.135317</v>
      </c>
      <c r="AQ10" t="n">
        <v>0.102428</v>
      </c>
      <c r="AR10" t="n">
        <v>0.042535</v>
      </c>
      <c r="AS10" t="n">
        <v>0.01555</v>
      </c>
      <c r="AT10" t="n">
        <v>0.145773</v>
      </c>
      <c r="AU10" t="n">
        <v>0.127599</v>
      </c>
      <c r="AV10" t="n">
        <v>0.13201</v>
      </c>
      <c r="AW10" t="n">
        <v>0.125566</v>
      </c>
      <c r="AX10" t="n">
        <v>0.140175</v>
      </c>
      <c r="AY10" t="n">
        <v>0.085883</v>
      </c>
      <c r="AZ10" t="n">
        <v>0.027658</v>
      </c>
      <c r="BA10" t="n">
        <v>0.03735</v>
      </c>
      <c r="BB10" t="n">
        <v>0.130079</v>
      </c>
      <c r="BC10" t="n">
        <v>0.123456</v>
      </c>
      <c r="BD10" t="n">
        <v>0.12885</v>
      </c>
      <c r="BE10" t="n">
        <v>0.108081</v>
      </c>
      <c r="BF10" t="n">
        <v>0.147612</v>
      </c>
      <c r="BG10" t="n">
        <v>0.088196</v>
      </c>
      <c r="BH10" t="n">
        <v>0.050237</v>
      </c>
      <c r="BI10" t="n">
        <v>0.070421</v>
      </c>
      <c r="BJ10" t="n">
        <v>0.132272</v>
      </c>
      <c r="BK10" t="n">
        <v>0.125494</v>
      </c>
      <c r="BL10" t="n">
        <v>0.131433</v>
      </c>
      <c r="BM10" t="n">
        <v>0.121819</v>
      </c>
      <c r="BN10" t="n">
        <v>0.14008</v>
      </c>
    </row>
    <row r="11" spans="1:66">
      <c r="A11" t="n">
        <v>3.699167</v>
      </c>
      <c r="B11" s="1" t="n">
        <v>0.1541319444444444</v>
      </c>
      <c r="C11" t="n">
        <v>0.183644</v>
      </c>
      <c r="D11" t="n">
        <v>0.227503</v>
      </c>
      <c r="E11" t="n">
        <v>0.202333</v>
      </c>
      <c r="F11" t="n">
        <v>0.209815</v>
      </c>
      <c r="G11" t="n">
        <v>0.180906</v>
      </c>
      <c r="H11" t="n">
        <v>0.16231</v>
      </c>
      <c r="I11" t="n">
        <v>0.188995</v>
      </c>
      <c r="J11" t="n">
        <v>0.212643</v>
      </c>
      <c r="K11" t="n">
        <v>0.213565</v>
      </c>
      <c r="L11" t="n">
        <v>0.185302</v>
      </c>
      <c r="M11" t="n">
        <v>0.207618</v>
      </c>
      <c r="N11" t="n">
        <v>0.189688</v>
      </c>
      <c r="O11" t="n">
        <v>0.231295</v>
      </c>
      <c r="P11" t="n">
        <v>0.230609</v>
      </c>
      <c r="Q11" t="n">
        <v>0.233559</v>
      </c>
      <c r="R11" t="n">
        <v>0.251326</v>
      </c>
      <c r="S11" t="n">
        <v>0.152893</v>
      </c>
      <c r="T11" t="n">
        <v>0.121334</v>
      </c>
      <c r="U11" t="n">
        <v>0.092915</v>
      </c>
      <c r="V11" t="n">
        <v>0.182693</v>
      </c>
      <c r="W11" t="n">
        <v>0.196515</v>
      </c>
      <c r="X11" t="n">
        <v>0.224086</v>
      </c>
      <c r="Y11" t="n">
        <v>0.192226</v>
      </c>
      <c r="Z11" t="n">
        <v>0.195372</v>
      </c>
      <c r="AA11" t="n">
        <v>0.126294</v>
      </c>
      <c r="AB11" t="n">
        <v>0.075571</v>
      </c>
      <c r="AC11" t="n">
        <v>0.101666</v>
      </c>
      <c r="AD11" t="n">
        <v>0.196371</v>
      </c>
      <c r="AE11" t="n">
        <v>0.195433</v>
      </c>
      <c r="AF11" t="n">
        <v>0.19937</v>
      </c>
      <c r="AG11" t="n">
        <v>0.180796</v>
      </c>
      <c r="AH11" t="n">
        <v>0.191818</v>
      </c>
      <c r="AI11" t="n">
        <v>0.158781</v>
      </c>
      <c r="AJ11" t="n">
        <v>0.152343</v>
      </c>
      <c r="AK11" t="n">
        <v>0.0925</v>
      </c>
      <c r="AL11" t="n">
        <v>0.230568</v>
      </c>
      <c r="AM11" t="n">
        <v>0.219327</v>
      </c>
      <c r="AN11" t="n">
        <v>0.233649</v>
      </c>
      <c r="AO11" t="n">
        <v>0.210682</v>
      </c>
      <c r="AP11" t="n">
        <v>0.22609</v>
      </c>
      <c r="AQ11" t="n">
        <v>0.184018</v>
      </c>
      <c r="AR11" t="n">
        <v>0.128589</v>
      </c>
      <c r="AS11" t="n">
        <v>0.104373</v>
      </c>
      <c r="AT11" t="n">
        <v>0.235329</v>
      </c>
      <c r="AU11" t="n">
        <v>0.218837</v>
      </c>
      <c r="AV11" t="n">
        <v>0.22859</v>
      </c>
      <c r="AW11" t="n">
        <v>0.211428</v>
      </c>
      <c r="AX11" t="n">
        <v>0.223647</v>
      </c>
      <c r="AY11" t="n">
        <v>0.154306</v>
      </c>
      <c r="AZ11" t="n">
        <v>0.087006</v>
      </c>
      <c r="BA11" t="n">
        <v>0.08356</v>
      </c>
      <c r="BB11" t="n">
        <v>0.206802</v>
      </c>
      <c r="BC11" t="n">
        <v>0.196825</v>
      </c>
      <c r="BD11" t="n">
        <v>0.194364</v>
      </c>
      <c r="BE11" t="n">
        <v>0.177913</v>
      </c>
      <c r="BF11" t="n">
        <v>0.210867</v>
      </c>
      <c r="BG11" t="n">
        <v>0.12839</v>
      </c>
      <c r="BH11" t="n">
        <v>0.086308</v>
      </c>
      <c r="BI11" t="n">
        <v>0.10245</v>
      </c>
      <c r="BJ11" t="n">
        <v>0.184966</v>
      </c>
      <c r="BK11" t="n">
        <v>0.173701</v>
      </c>
      <c r="BL11" t="n">
        <v>0.200529</v>
      </c>
      <c r="BM11" t="n">
        <v>0.163799</v>
      </c>
      <c r="BN11" t="n">
        <v>0.192256</v>
      </c>
    </row>
    <row r="12" spans="1:66">
      <c r="A12" t="n">
        <v>4.697222</v>
      </c>
      <c r="B12" s="1" t="n">
        <v>0.1957175925925926</v>
      </c>
      <c r="C12" t="n">
        <v>0.218871</v>
      </c>
      <c r="D12" t="n">
        <v>0.26353</v>
      </c>
      <c r="E12" t="n">
        <v>0.239046</v>
      </c>
      <c r="F12" t="n">
        <v>0.253387</v>
      </c>
      <c r="G12" t="n">
        <v>0.224196</v>
      </c>
      <c r="H12" t="n">
        <v>0.203714</v>
      </c>
      <c r="I12" t="n">
        <v>0.236596</v>
      </c>
      <c r="J12" t="n">
        <v>0.265481</v>
      </c>
      <c r="K12" t="n">
        <v>0.218054</v>
      </c>
      <c r="L12" t="n">
        <v>0.225447</v>
      </c>
      <c r="M12" t="n">
        <v>0.212312</v>
      </c>
      <c r="N12" t="n">
        <v>0.225836</v>
      </c>
      <c r="O12" t="n">
        <v>0.266333</v>
      </c>
      <c r="P12" t="n">
        <v>0.268441</v>
      </c>
      <c r="Q12" t="n">
        <v>0.27253</v>
      </c>
      <c r="R12" t="n">
        <v>0.256118</v>
      </c>
      <c r="S12" t="n">
        <v>0.185727</v>
      </c>
      <c r="T12" t="n">
        <v>0.142386</v>
      </c>
      <c r="U12" t="n">
        <v>0.137238</v>
      </c>
      <c r="V12" t="n">
        <v>0.236315</v>
      </c>
      <c r="W12" t="n">
        <v>0.254121</v>
      </c>
      <c r="X12" t="n">
        <v>0.25752</v>
      </c>
      <c r="Y12" t="n">
        <v>0.232694</v>
      </c>
      <c r="Z12" t="n">
        <v>0.218891</v>
      </c>
      <c r="AA12" t="n">
        <v>0.158468</v>
      </c>
      <c r="AB12" t="n">
        <v>0.08903999999999999</v>
      </c>
      <c r="AC12" t="n">
        <v>0.128317</v>
      </c>
      <c r="AD12" t="n">
        <v>0.244482</v>
      </c>
      <c r="AE12" t="n">
        <v>0.234489</v>
      </c>
      <c r="AF12" t="n">
        <v>0.237089</v>
      </c>
      <c r="AG12" t="n">
        <v>0.216761</v>
      </c>
      <c r="AH12" t="n">
        <v>0.228926</v>
      </c>
      <c r="AI12" t="n">
        <v>0.185303</v>
      </c>
      <c r="AJ12" t="n">
        <v>0.167343</v>
      </c>
      <c r="AK12" t="n">
        <v>0.112931</v>
      </c>
      <c r="AL12" t="n">
        <v>0.262333</v>
      </c>
      <c r="AM12" t="n">
        <v>0.254733</v>
      </c>
      <c r="AN12" t="n">
        <v>0.271097</v>
      </c>
      <c r="AO12" t="n">
        <v>0.239874</v>
      </c>
      <c r="AP12" t="n">
        <v>0.254477</v>
      </c>
      <c r="AQ12" t="n">
        <v>0.213351</v>
      </c>
      <c r="AR12" t="n">
        <v>0.143042</v>
      </c>
      <c r="AS12" t="n">
        <v>0.121819</v>
      </c>
      <c r="AT12" t="n">
        <v>0.27157</v>
      </c>
      <c r="AU12" t="n">
        <v>0.244294</v>
      </c>
      <c r="AV12" t="n">
        <v>0.263156</v>
      </c>
      <c r="AW12" t="n">
        <v>0.242499</v>
      </c>
      <c r="AX12" t="n">
        <v>0.25839</v>
      </c>
      <c r="AY12" t="n">
        <v>0.174539</v>
      </c>
      <c r="AZ12" t="n">
        <v>0.111132</v>
      </c>
      <c r="BA12" t="n">
        <v>0.110417</v>
      </c>
      <c r="BB12" t="n">
        <v>0.247338</v>
      </c>
      <c r="BC12" t="n">
        <v>0.236522</v>
      </c>
      <c r="BD12" t="n">
        <v>0.226904</v>
      </c>
      <c r="BE12" t="n">
        <v>0.211514</v>
      </c>
      <c r="BF12" t="n">
        <v>0.245983</v>
      </c>
      <c r="BG12" t="n">
        <v>0.16635</v>
      </c>
      <c r="BH12" t="n">
        <v>0.120729</v>
      </c>
      <c r="BI12" t="n">
        <v>0.127302</v>
      </c>
      <c r="BJ12" t="n">
        <v>0.218858</v>
      </c>
      <c r="BK12" t="n">
        <v>0.213781</v>
      </c>
      <c r="BL12" t="n">
        <v>0.245032</v>
      </c>
      <c r="BM12" t="n">
        <v>0.20252</v>
      </c>
      <c r="BN12" t="n">
        <v>0.235939</v>
      </c>
    </row>
    <row r="13" spans="1:66">
      <c r="A13" t="n">
        <v>5.694722</v>
      </c>
      <c r="B13" s="1" t="n">
        <v>0.2372800925925926</v>
      </c>
      <c r="C13" t="n">
        <v>0.245243</v>
      </c>
      <c r="D13" t="n">
        <v>0.29668</v>
      </c>
      <c r="E13" t="n">
        <v>0.268622</v>
      </c>
      <c r="F13" t="n">
        <v>0.291235</v>
      </c>
      <c r="G13" t="n">
        <v>0.2516</v>
      </c>
      <c r="H13" t="n">
        <v>0.234258</v>
      </c>
      <c r="I13" t="n">
        <v>0.267844</v>
      </c>
      <c r="J13" t="n">
        <v>0.298224</v>
      </c>
      <c r="K13" t="n">
        <v>0.24558</v>
      </c>
      <c r="L13" t="n">
        <v>0.258885</v>
      </c>
      <c r="M13" t="n">
        <v>0.240836</v>
      </c>
      <c r="N13" t="n">
        <v>0.257103</v>
      </c>
      <c r="O13" t="n">
        <v>0.295381</v>
      </c>
      <c r="P13" t="n">
        <v>0.302427</v>
      </c>
      <c r="Q13" t="n">
        <v>0.3061</v>
      </c>
      <c r="R13" t="n">
        <v>0.282625</v>
      </c>
      <c r="S13" t="n">
        <v>0.220353</v>
      </c>
      <c r="T13" t="n">
        <v>0.163031</v>
      </c>
      <c r="U13" t="n">
        <v>0.164896</v>
      </c>
      <c r="V13" t="n">
        <v>0.265686</v>
      </c>
      <c r="W13" t="n">
        <v>0.239648</v>
      </c>
      <c r="X13" t="n">
        <v>0.290333</v>
      </c>
      <c r="Y13" t="n">
        <v>0.279116</v>
      </c>
      <c r="Z13" t="n">
        <v>0.255082</v>
      </c>
      <c r="AA13" t="n">
        <v>0.17625</v>
      </c>
      <c r="AB13" t="n">
        <v>0.106767</v>
      </c>
      <c r="AC13" t="n">
        <v>0.148435</v>
      </c>
      <c r="AD13" t="n">
        <v>0.267398</v>
      </c>
      <c r="AE13" t="n">
        <v>0.258488</v>
      </c>
      <c r="AF13" t="n">
        <v>0.265251</v>
      </c>
      <c r="AG13" t="n">
        <v>0.241596</v>
      </c>
      <c r="AH13" t="n">
        <v>0.255084</v>
      </c>
      <c r="AI13" t="n">
        <v>0.203781</v>
      </c>
      <c r="AJ13" t="n">
        <v>0.18577</v>
      </c>
      <c r="AK13" t="n">
        <v>0.120484</v>
      </c>
      <c r="AL13" t="n">
        <v>0.279619</v>
      </c>
      <c r="AM13" t="n">
        <v>0.269833</v>
      </c>
      <c r="AN13" t="n">
        <v>0.298038</v>
      </c>
      <c r="AO13" t="n">
        <v>0.258209</v>
      </c>
      <c r="AP13" t="n">
        <v>0.276876</v>
      </c>
      <c r="AQ13" t="n">
        <v>0.237695</v>
      </c>
      <c r="AR13" t="n">
        <v>0.15966</v>
      </c>
      <c r="AS13" t="n">
        <v>0.133266</v>
      </c>
      <c r="AT13" t="n">
        <v>0.297185</v>
      </c>
      <c r="AU13" t="n">
        <v>0.270147</v>
      </c>
      <c r="AV13" t="n">
        <v>0.29373</v>
      </c>
      <c r="AW13" t="n">
        <v>0.264259</v>
      </c>
      <c r="AX13" t="n">
        <v>0.287362</v>
      </c>
      <c r="AY13" t="n">
        <v>0.197781</v>
      </c>
      <c r="AZ13" t="n">
        <v>0.140532</v>
      </c>
      <c r="BA13" t="n">
        <v>0.128934</v>
      </c>
      <c r="BB13" t="n">
        <v>0.276306</v>
      </c>
      <c r="BC13" t="n">
        <v>0.265497</v>
      </c>
      <c r="BD13" t="n">
        <v>0.253204</v>
      </c>
      <c r="BE13" t="n">
        <v>0.234982</v>
      </c>
      <c r="BF13" t="n">
        <v>0.269525</v>
      </c>
      <c r="BG13" t="n">
        <v>0.193126</v>
      </c>
      <c r="BH13" t="n">
        <v>0.153272</v>
      </c>
      <c r="BI13" t="n">
        <v>0.156203</v>
      </c>
      <c r="BJ13" t="n">
        <v>0.253975</v>
      </c>
      <c r="BK13" t="n">
        <v>0.247312</v>
      </c>
      <c r="BL13" t="n">
        <v>0.275465</v>
      </c>
      <c r="BM13" t="n">
        <v>0.228138</v>
      </c>
      <c r="BN13" t="n">
        <v>0.266661</v>
      </c>
    </row>
    <row r="14" spans="1:66">
      <c r="A14" t="n">
        <v>6.690556</v>
      </c>
      <c r="B14" s="1" t="n">
        <v>0.2787731481481481</v>
      </c>
      <c r="C14" t="n">
        <v>0.267618</v>
      </c>
      <c r="D14" t="n">
        <v>0.324362</v>
      </c>
      <c r="E14" t="n">
        <v>0.287233</v>
      </c>
      <c r="F14" t="n">
        <v>0.31813</v>
      </c>
      <c r="G14" t="n">
        <v>0.281199</v>
      </c>
      <c r="H14" t="n">
        <v>0.261903</v>
      </c>
      <c r="I14" t="n">
        <v>0.298996</v>
      </c>
      <c r="J14" t="n">
        <v>0.32988</v>
      </c>
      <c r="K14" t="n">
        <v>0.277804</v>
      </c>
      <c r="L14" t="n">
        <v>0.291322</v>
      </c>
      <c r="M14" t="n">
        <v>0.265058</v>
      </c>
      <c r="N14" t="n">
        <v>0.278552</v>
      </c>
      <c r="O14" t="n">
        <v>0.327538</v>
      </c>
      <c r="P14" t="n">
        <v>0.329425</v>
      </c>
      <c r="Q14" t="n">
        <v>0.326043</v>
      </c>
      <c r="R14" t="n">
        <v>0.313026</v>
      </c>
      <c r="S14" t="n">
        <v>0.240147</v>
      </c>
      <c r="T14" t="n">
        <v>0.176188</v>
      </c>
      <c r="U14" t="n">
        <v>0.18789</v>
      </c>
      <c r="V14" t="n">
        <v>0.288725</v>
      </c>
      <c r="W14" t="n">
        <v>0.264593</v>
      </c>
      <c r="X14" t="n">
        <v>0.315789</v>
      </c>
      <c r="Y14" t="n">
        <v>0.309138</v>
      </c>
      <c r="Z14" t="n">
        <v>0.285077</v>
      </c>
      <c r="AA14" t="n">
        <v>0.200559</v>
      </c>
      <c r="AB14" t="n">
        <v>0.120714</v>
      </c>
      <c r="AC14" t="n">
        <v>0.16646</v>
      </c>
      <c r="AD14" t="n">
        <v>0.283948</v>
      </c>
      <c r="AE14" t="n">
        <v>0.279938</v>
      </c>
      <c r="AF14" t="n">
        <v>0.282355</v>
      </c>
      <c r="AG14" t="n">
        <v>0.262782</v>
      </c>
      <c r="AH14" t="n">
        <v>0.276028</v>
      </c>
      <c r="AI14" t="n">
        <v>0.222537</v>
      </c>
      <c r="AJ14" t="n">
        <v>0.198675</v>
      </c>
      <c r="AK14" t="n">
        <v>0.141404</v>
      </c>
      <c r="AL14" t="n">
        <v>0.30101</v>
      </c>
      <c r="AM14" t="n">
        <v>0.28786</v>
      </c>
      <c r="AN14" t="n">
        <v>0.312215</v>
      </c>
      <c r="AO14" t="n">
        <v>0.277842</v>
      </c>
      <c r="AP14" t="n">
        <v>0.301812</v>
      </c>
      <c r="AQ14" t="n">
        <v>0.251475</v>
      </c>
      <c r="AR14" t="n">
        <v>0.180247</v>
      </c>
      <c r="AS14" t="n">
        <v>0.154074</v>
      </c>
      <c r="AT14" t="n">
        <v>0.315386</v>
      </c>
      <c r="AU14" t="n">
        <v>0.286812</v>
      </c>
      <c r="AV14" t="n">
        <v>0.315183</v>
      </c>
      <c r="AW14" t="n">
        <v>0.281755</v>
      </c>
      <c r="AX14" t="n">
        <v>0.306236</v>
      </c>
      <c r="AY14" t="n">
        <v>0.21511</v>
      </c>
      <c r="AZ14" t="n">
        <v>0.157097</v>
      </c>
      <c r="BA14" t="n">
        <v>0.142669</v>
      </c>
      <c r="BB14" t="n">
        <v>0.299313</v>
      </c>
      <c r="BC14" t="n">
        <v>0.281822</v>
      </c>
      <c r="BD14" t="n">
        <v>0.272851</v>
      </c>
      <c r="BE14" t="n">
        <v>0.255176</v>
      </c>
      <c r="BF14" t="n">
        <v>0.290282</v>
      </c>
      <c r="BG14" t="n">
        <v>0.218029</v>
      </c>
      <c r="BH14" t="n">
        <v>0.172422</v>
      </c>
      <c r="BI14" t="n">
        <v>0.174513</v>
      </c>
      <c r="BJ14" t="n">
        <v>0.284098</v>
      </c>
      <c r="BK14" t="n">
        <v>0.277941</v>
      </c>
      <c r="BL14" t="n">
        <v>0.300631</v>
      </c>
      <c r="BM14" t="n">
        <v>0.255778</v>
      </c>
      <c r="BN14" t="n">
        <v>0.290337</v>
      </c>
    </row>
    <row r="15" spans="1:66">
      <c r="A15" t="n">
        <v>7.688611</v>
      </c>
      <c r="B15" s="1" t="n">
        <v>0.3203587962962963</v>
      </c>
      <c r="C15" t="n">
        <v>0.294118</v>
      </c>
      <c r="D15" t="n">
        <v>0.347909</v>
      </c>
      <c r="E15" t="n">
        <v>0.315807</v>
      </c>
      <c r="F15" t="n">
        <v>0.348978</v>
      </c>
      <c r="G15" t="n">
        <v>0.307939</v>
      </c>
      <c r="H15" t="n">
        <v>0.289546</v>
      </c>
      <c r="I15" t="n">
        <v>0.330257</v>
      </c>
      <c r="J15" t="n">
        <v>0.346163</v>
      </c>
      <c r="K15" t="n">
        <v>0.300164</v>
      </c>
      <c r="L15" t="n">
        <v>0.322572</v>
      </c>
      <c r="M15" t="n">
        <v>0.292355</v>
      </c>
      <c r="N15" t="n">
        <v>0.300453</v>
      </c>
      <c r="O15" t="n">
        <v>0.337491</v>
      </c>
      <c r="P15" t="n">
        <v>0.350716</v>
      </c>
      <c r="Q15" t="n">
        <v>0.346624</v>
      </c>
      <c r="R15" t="n">
        <v>0.333102</v>
      </c>
      <c r="S15" t="n">
        <v>0.267547</v>
      </c>
      <c r="T15" t="n">
        <v>0.201439</v>
      </c>
      <c r="U15" t="n">
        <v>0.211088</v>
      </c>
      <c r="V15" t="n">
        <v>0.308043</v>
      </c>
      <c r="W15" t="n">
        <v>0.284537</v>
      </c>
      <c r="X15" t="n">
        <v>0.332029</v>
      </c>
      <c r="Y15" t="n">
        <v>0.334796</v>
      </c>
      <c r="Z15" t="n">
        <v>0.314182</v>
      </c>
      <c r="AA15" t="n">
        <v>0.21904</v>
      </c>
      <c r="AB15" t="n">
        <v>0.136226</v>
      </c>
      <c r="AC15" t="n">
        <v>0.193924</v>
      </c>
      <c r="AD15" t="n">
        <v>0.306757</v>
      </c>
      <c r="AE15" t="n">
        <v>0.298772</v>
      </c>
      <c r="AF15" t="n">
        <v>0.308891</v>
      </c>
      <c r="AG15" t="n">
        <v>0.289967</v>
      </c>
      <c r="AH15" t="n">
        <v>0.298705</v>
      </c>
      <c r="AI15" t="n">
        <v>0.239805</v>
      </c>
      <c r="AJ15" t="n">
        <v>0.21874</v>
      </c>
      <c r="AK15" t="n">
        <v>0.165919</v>
      </c>
      <c r="AL15" t="n">
        <v>0.317413</v>
      </c>
      <c r="AM15" t="n">
        <v>0.306714</v>
      </c>
      <c r="AN15" t="n">
        <v>0.33024</v>
      </c>
      <c r="AO15" t="n">
        <v>0.293636</v>
      </c>
      <c r="AP15" t="n">
        <v>0.321828</v>
      </c>
      <c r="AQ15" t="n">
        <v>0.277184</v>
      </c>
      <c r="AR15" t="n">
        <v>0.191035</v>
      </c>
      <c r="AS15" t="n">
        <v>0.174693</v>
      </c>
      <c r="AT15" t="n">
        <v>0.335975</v>
      </c>
      <c r="AU15" t="n">
        <v>0.303578</v>
      </c>
      <c r="AV15" t="n">
        <v>0.336651</v>
      </c>
      <c r="AW15" t="n">
        <v>0.307133</v>
      </c>
      <c r="AX15" t="n">
        <v>0.324362</v>
      </c>
      <c r="AY15" t="n">
        <v>0.238008</v>
      </c>
      <c r="AZ15" t="n">
        <v>0.186441</v>
      </c>
      <c r="BA15" t="n">
        <v>0.167604</v>
      </c>
      <c r="BB15" t="n">
        <v>0.321816</v>
      </c>
      <c r="BC15" t="n">
        <v>0.312064</v>
      </c>
      <c r="BD15" t="n">
        <v>0.300056</v>
      </c>
      <c r="BE15" t="n">
        <v>0.281211</v>
      </c>
      <c r="BF15" t="n">
        <v>0.317857</v>
      </c>
      <c r="BG15" t="n">
        <v>0.23765</v>
      </c>
      <c r="BH15" t="n">
        <v>0.201371</v>
      </c>
      <c r="BI15" t="n">
        <v>0.200723</v>
      </c>
      <c r="BJ15" t="n">
        <v>0.306379</v>
      </c>
      <c r="BK15" t="n">
        <v>0.304719</v>
      </c>
      <c r="BL15" t="n">
        <v>0.322957</v>
      </c>
      <c r="BM15" t="n">
        <v>0.279981</v>
      </c>
      <c r="BN15" t="n">
        <v>0.313931</v>
      </c>
    </row>
    <row r="16" spans="1:66">
      <c r="A16" t="n">
        <v>8.684443999999999</v>
      </c>
      <c r="B16" s="1" t="n">
        <v>0.3618518518518519</v>
      </c>
      <c r="C16" t="n">
        <v>0.317331</v>
      </c>
      <c r="D16" t="n">
        <v>0.373619</v>
      </c>
      <c r="E16" t="n">
        <v>0.342604</v>
      </c>
      <c r="F16" t="n">
        <v>0.371049</v>
      </c>
      <c r="G16" t="n">
        <v>0.331953</v>
      </c>
      <c r="H16" t="n">
        <v>0.321592</v>
      </c>
      <c r="I16" t="n">
        <v>0.357658</v>
      </c>
      <c r="J16" t="n">
        <v>0.372979</v>
      </c>
      <c r="K16" t="n">
        <v>0.331599</v>
      </c>
      <c r="L16" t="n">
        <v>0.339889</v>
      </c>
      <c r="M16" t="n">
        <v>0.31736</v>
      </c>
      <c r="N16" t="n">
        <v>0.328555</v>
      </c>
      <c r="O16" t="n">
        <v>0.358656</v>
      </c>
      <c r="P16" t="n">
        <v>0.370637</v>
      </c>
      <c r="Q16" t="n">
        <v>0.373718</v>
      </c>
      <c r="R16" t="n">
        <v>0.355855</v>
      </c>
      <c r="S16" t="n">
        <v>0.291807</v>
      </c>
      <c r="T16" t="n">
        <v>0.226231</v>
      </c>
      <c r="U16" t="n">
        <v>0.240314</v>
      </c>
      <c r="V16" t="n">
        <v>0.332957</v>
      </c>
      <c r="W16" t="n">
        <v>0.306612</v>
      </c>
      <c r="X16" t="n">
        <v>0.35626</v>
      </c>
      <c r="Y16" t="n">
        <v>0.360792</v>
      </c>
      <c r="Z16" t="n">
        <v>0.332614</v>
      </c>
      <c r="AA16" t="n">
        <v>0.242512</v>
      </c>
      <c r="AB16" t="n">
        <v>0.157909</v>
      </c>
      <c r="AC16" t="n">
        <v>0.213451</v>
      </c>
      <c r="AD16" t="n">
        <v>0.329503</v>
      </c>
      <c r="AE16" t="n">
        <v>0.325487</v>
      </c>
      <c r="AF16" t="n">
        <v>0.328947</v>
      </c>
      <c r="AG16" t="n">
        <v>0.316943</v>
      </c>
      <c r="AH16" t="n">
        <v>0.323169</v>
      </c>
      <c r="AI16" t="n">
        <v>0.258476</v>
      </c>
      <c r="AJ16" t="n">
        <v>0.245548</v>
      </c>
      <c r="AK16" t="n">
        <v>0.194916</v>
      </c>
      <c r="AL16" t="n">
        <v>0.340275</v>
      </c>
      <c r="AM16" t="n">
        <v>0.329606</v>
      </c>
      <c r="AN16" t="n">
        <v>0.35119</v>
      </c>
      <c r="AO16" t="n">
        <v>0.319786</v>
      </c>
      <c r="AP16" t="n">
        <v>0.340757</v>
      </c>
      <c r="AQ16" t="n">
        <v>0.297531</v>
      </c>
      <c r="AR16" t="n">
        <v>0.22491</v>
      </c>
      <c r="AS16" t="n">
        <v>0.200129</v>
      </c>
      <c r="AT16" t="n">
        <v>0.363177</v>
      </c>
      <c r="AU16" t="n">
        <v>0.331888</v>
      </c>
      <c r="AV16" t="n">
        <v>0.362389</v>
      </c>
      <c r="AW16" t="n">
        <v>0.324342</v>
      </c>
      <c r="AX16" t="n">
        <v>0.353766</v>
      </c>
      <c r="AY16" t="n">
        <v>0.261226</v>
      </c>
      <c r="AZ16" t="n">
        <v>0.21485</v>
      </c>
      <c r="BA16" t="n">
        <v>0.197871</v>
      </c>
      <c r="BB16" t="n">
        <v>0.347372</v>
      </c>
      <c r="BC16" t="n">
        <v>0.337597</v>
      </c>
      <c r="BD16" t="n">
        <v>0.323105</v>
      </c>
      <c r="BE16" t="n">
        <v>0.305074</v>
      </c>
      <c r="BF16" t="n">
        <v>0.342606</v>
      </c>
      <c r="BG16" t="n">
        <v>0.265529</v>
      </c>
      <c r="BH16" t="n">
        <v>0.227181</v>
      </c>
      <c r="BI16" t="n">
        <v>0.22363</v>
      </c>
      <c r="BJ16" t="n">
        <v>0.33784</v>
      </c>
      <c r="BK16" t="n">
        <v>0.332124</v>
      </c>
      <c r="BL16" t="n">
        <v>0.34963</v>
      </c>
      <c r="BM16" t="n">
        <v>0.301711</v>
      </c>
      <c r="BN16" t="n">
        <v>0.336324</v>
      </c>
    </row>
    <row r="17" spans="1:66">
      <c r="A17" t="n">
        <v>9.68</v>
      </c>
      <c r="B17" s="1" t="n">
        <v>0.4033333333333333</v>
      </c>
      <c r="C17" t="n">
        <v>0.348466</v>
      </c>
      <c r="D17" t="n">
        <v>0.401432</v>
      </c>
      <c r="E17" t="n">
        <v>0.360798</v>
      </c>
      <c r="F17" t="n">
        <v>0.404113</v>
      </c>
      <c r="G17" t="n">
        <v>0.360899</v>
      </c>
      <c r="H17" t="n">
        <v>0.352831</v>
      </c>
      <c r="I17" t="n">
        <v>0.392524</v>
      </c>
      <c r="J17" t="n">
        <v>0.402444</v>
      </c>
      <c r="K17" t="n">
        <v>0.371617</v>
      </c>
      <c r="L17" t="n">
        <v>0.374718</v>
      </c>
      <c r="M17" t="n">
        <v>0.345259</v>
      </c>
      <c r="N17" t="n">
        <v>0.350658</v>
      </c>
      <c r="O17" t="n">
        <v>0.392968</v>
      </c>
      <c r="P17" t="n">
        <v>0.397397</v>
      </c>
      <c r="Q17" t="n">
        <v>0.406831</v>
      </c>
      <c r="R17" t="n">
        <v>0.383041</v>
      </c>
      <c r="S17" t="n">
        <v>0.324169</v>
      </c>
      <c r="T17" t="n">
        <v>0.252699</v>
      </c>
      <c r="U17" t="n">
        <v>0.274917</v>
      </c>
      <c r="V17" t="n">
        <v>0.359426</v>
      </c>
      <c r="W17" t="n">
        <v>0.337206</v>
      </c>
      <c r="X17" t="n">
        <v>0.380879</v>
      </c>
      <c r="Y17" t="n">
        <v>0.387964</v>
      </c>
      <c r="Z17" t="n">
        <v>0.359788</v>
      </c>
      <c r="AA17" t="n">
        <v>0.278249</v>
      </c>
      <c r="AB17" t="n">
        <v>0.187852</v>
      </c>
      <c r="AC17" t="n">
        <v>0.247177</v>
      </c>
      <c r="AD17" t="n">
        <v>0.356502</v>
      </c>
      <c r="AE17" t="n">
        <v>0.352477</v>
      </c>
      <c r="AF17" t="n">
        <v>0.360724</v>
      </c>
      <c r="AG17" t="n">
        <v>0.347656</v>
      </c>
      <c r="AH17" t="n">
        <v>0.349344</v>
      </c>
      <c r="AI17" t="n">
        <v>0.293367</v>
      </c>
      <c r="AJ17" t="n">
        <v>0.265571</v>
      </c>
      <c r="AK17" t="n">
        <v>0.223216</v>
      </c>
      <c r="AL17" t="n">
        <v>0.372401</v>
      </c>
      <c r="AM17" t="n">
        <v>0.35563</v>
      </c>
      <c r="AN17" t="n">
        <v>0.375349</v>
      </c>
      <c r="AO17" t="n">
        <v>0.342696</v>
      </c>
      <c r="AP17" t="n">
        <v>0.373241</v>
      </c>
      <c r="AQ17" t="n">
        <v>0.329142</v>
      </c>
      <c r="AR17" t="n">
        <v>0.251294</v>
      </c>
      <c r="AS17" t="n">
        <v>0.243038</v>
      </c>
      <c r="AT17" t="n">
        <v>0.395139</v>
      </c>
      <c r="AU17" t="n">
        <v>0.35776</v>
      </c>
      <c r="AV17" t="n">
        <v>0.386571</v>
      </c>
      <c r="AW17" t="n">
        <v>0.355822</v>
      </c>
      <c r="AX17" t="n">
        <v>0.384134</v>
      </c>
      <c r="AY17" t="n">
        <v>0.289686</v>
      </c>
      <c r="AZ17" t="n">
        <v>0.24458</v>
      </c>
      <c r="BA17" t="n">
        <v>0.229991</v>
      </c>
      <c r="BB17" t="n">
        <v>0.376247</v>
      </c>
      <c r="BC17" t="n">
        <v>0.363356</v>
      </c>
      <c r="BD17" t="n">
        <v>0.344642</v>
      </c>
      <c r="BE17" t="n">
        <v>0.334692</v>
      </c>
      <c r="BF17" t="n">
        <v>0.364217</v>
      </c>
      <c r="BG17" t="n">
        <v>0.297653</v>
      </c>
      <c r="BH17" t="n">
        <v>0.26423</v>
      </c>
      <c r="BI17" t="n">
        <v>0.255803</v>
      </c>
      <c r="BJ17" t="n">
        <v>0.366846</v>
      </c>
      <c r="BK17" t="n">
        <v>0.359053</v>
      </c>
      <c r="BL17" t="n">
        <v>0.382136</v>
      </c>
      <c r="BM17" t="n">
        <v>0.332282</v>
      </c>
      <c r="BN17" t="n">
        <v>0.363494</v>
      </c>
    </row>
    <row r="18" spans="1:66">
      <c r="A18" t="n">
        <v>10.676944</v>
      </c>
      <c r="B18" s="1" t="n">
        <v>0.4448726851851852</v>
      </c>
      <c r="C18" t="n">
        <v>0.380922</v>
      </c>
      <c r="D18" t="n">
        <v>0.429327</v>
      </c>
      <c r="E18" t="n">
        <v>0.39542</v>
      </c>
      <c r="F18" t="n">
        <v>0.434077</v>
      </c>
      <c r="G18" t="n">
        <v>0.39546</v>
      </c>
      <c r="H18" t="n">
        <v>0.389919</v>
      </c>
      <c r="I18" t="n">
        <v>0.429243</v>
      </c>
      <c r="J18" t="n">
        <v>0.436406</v>
      </c>
      <c r="K18" t="n">
        <v>0.409098</v>
      </c>
      <c r="L18" t="n">
        <v>0.40814</v>
      </c>
      <c r="M18" t="n">
        <v>0.377305</v>
      </c>
      <c r="N18" t="n">
        <v>0.385979</v>
      </c>
      <c r="O18" t="n">
        <v>0.42221</v>
      </c>
      <c r="P18" t="n">
        <v>0.424249</v>
      </c>
      <c r="Q18" t="n">
        <v>0.433376</v>
      </c>
      <c r="R18" t="n">
        <v>0.418588</v>
      </c>
      <c r="S18" t="n">
        <v>0.356258</v>
      </c>
      <c r="T18" t="n">
        <v>0.291223</v>
      </c>
      <c r="U18" t="n">
        <v>0.315086</v>
      </c>
      <c r="V18" t="n">
        <v>0.392985</v>
      </c>
      <c r="W18" t="n">
        <v>0.365324</v>
      </c>
      <c r="X18" t="n">
        <v>0.410572</v>
      </c>
      <c r="Y18" t="n">
        <v>0.417513</v>
      </c>
      <c r="Z18" t="n">
        <v>0.387454</v>
      </c>
      <c r="AA18" t="n">
        <v>0.31872</v>
      </c>
      <c r="AB18" t="n">
        <v>0.222203</v>
      </c>
      <c r="AC18" t="n">
        <v>0.279491</v>
      </c>
      <c r="AD18" t="n">
        <v>0.387547</v>
      </c>
      <c r="AE18" t="n">
        <v>0.385647</v>
      </c>
      <c r="AF18" t="n">
        <v>0.389923</v>
      </c>
      <c r="AG18" t="n">
        <v>0.376</v>
      </c>
      <c r="AH18" t="n">
        <v>0.380378</v>
      </c>
      <c r="AI18" t="n">
        <v>0.332672</v>
      </c>
      <c r="AJ18" t="n">
        <v>0.303524</v>
      </c>
      <c r="AK18" t="n">
        <v>0.256965</v>
      </c>
      <c r="AL18" t="n">
        <v>0.402057</v>
      </c>
      <c r="AM18" t="n">
        <v>0.392869</v>
      </c>
      <c r="AN18" t="n">
        <v>0.403801</v>
      </c>
      <c r="AO18" t="n">
        <v>0.38078</v>
      </c>
      <c r="AP18" t="n">
        <v>0.399434</v>
      </c>
      <c r="AQ18" t="n">
        <v>0.359535</v>
      </c>
      <c r="AR18" t="n">
        <v>0.282667</v>
      </c>
      <c r="AS18" t="n">
        <v>0.274142</v>
      </c>
      <c r="AT18" t="n">
        <v>0.420961</v>
      </c>
      <c r="AU18" t="n">
        <v>0.385255</v>
      </c>
      <c r="AV18" t="n">
        <v>0.417705</v>
      </c>
      <c r="AW18" t="n">
        <v>0.391552</v>
      </c>
      <c r="AX18" t="n">
        <v>0.410637</v>
      </c>
      <c r="AY18" t="n">
        <v>0.325002</v>
      </c>
      <c r="AZ18" t="n">
        <v>0.27824</v>
      </c>
      <c r="BA18" t="n">
        <v>0.269814</v>
      </c>
      <c r="BB18" t="n">
        <v>0.405831</v>
      </c>
      <c r="BC18" t="n">
        <v>0.394732</v>
      </c>
      <c r="BD18" t="n">
        <v>0.380886</v>
      </c>
      <c r="BE18" t="n">
        <v>0.363393</v>
      </c>
      <c r="BF18" t="n">
        <v>0.395922</v>
      </c>
      <c r="BG18" t="n">
        <v>0.332113</v>
      </c>
      <c r="BH18" t="n">
        <v>0.301697</v>
      </c>
      <c r="BI18" t="n">
        <v>0.290872</v>
      </c>
      <c r="BJ18" t="n">
        <v>0.400111</v>
      </c>
      <c r="BK18" t="n">
        <v>0.394172</v>
      </c>
      <c r="BL18" t="n">
        <v>0.412646</v>
      </c>
      <c r="BM18" t="n">
        <v>0.361584</v>
      </c>
      <c r="BN18" t="n">
        <v>0.394923</v>
      </c>
    </row>
    <row r="19" spans="1:66">
      <c r="A19" t="n">
        <v>11.674722</v>
      </c>
      <c r="B19" s="1" t="n">
        <v>0.4864467592592592</v>
      </c>
      <c r="C19" t="n">
        <v>0.419031</v>
      </c>
      <c r="D19" t="n">
        <v>0.463909</v>
      </c>
      <c r="E19" t="n">
        <v>0.427238</v>
      </c>
      <c r="F19" t="n">
        <v>0.465695</v>
      </c>
      <c r="G19" t="n">
        <v>0.428189</v>
      </c>
      <c r="H19" t="n">
        <v>0.427048</v>
      </c>
      <c r="I19" t="n">
        <v>0.468921</v>
      </c>
      <c r="J19" t="n">
        <v>0.470061</v>
      </c>
      <c r="K19" t="n">
        <v>0.447806</v>
      </c>
      <c r="L19" t="n">
        <v>0.445858</v>
      </c>
      <c r="M19" t="n">
        <v>0.408839</v>
      </c>
      <c r="N19" t="n">
        <v>0.423498</v>
      </c>
      <c r="O19" t="n">
        <v>0.453327</v>
      </c>
      <c r="P19" t="n">
        <v>0.454668</v>
      </c>
      <c r="Q19" t="n">
        <v>0.461839</v>
      </c>
      <c r="R19" t="n">
        <v>0.454064</v>
      </c>
      <c r="S19" t="n">
        <v>0.39683</v>
      </c>
      <c r="T19" t="n">
        <v>0.32507</v>
      </c>
      <c r="U19" t="n">
        <v>0.360583</v>
      </c>
      <c r="V19" t="n">
        <v>0.424243</v>
      </c>
      <c r="W19" t="n">
        <v>0.406273</v>
      </c>
      <c r="X19" t="n">
        <v>0.446994</v>
      </c>
      <c r="Y19" t="n">
        <v>0.449871</v>
      </c>
      <c r="Z19" t="n">
        <v>0.42985</v>
      </c>
      <c r="AA19" t="n">
        <v>0.345762</v>
      </c>
      <c r="AB19" t="n">
        <v>0.269282</v>
      </c>
      <c r="AC19" t="n">
        <v>0.316241</v>
      </c>
      <c r="AD19" t="n">
        <v>0.424226</v>
      </c>
      <c r="AE19" t="n">
        <v>0.42134</v>
      </c>
      <c r="AF19" t="n">
        <v>0.426402</v>
      </c>
      <c r="AG19" t="n">
        <v>0.411933</v>
      </c>
      <c r="AH19" t="n">
        <v>0.415878</v>
      </c>
      <c r="AI19" t="n">
        <v>0.361534</v>
      </c>
      <c r="AJ19" t="n">
        <v>0.338054</v>
      </c>
      <c r="AK19" t="n">
        <v>0.301324</v>
      </c>
      <c r="AL19" t="n">
        <v>0.430936</v>
      </c>
      <c r="AM19" t="n">
        <v>0.427087</v>
      </c>
      <c r="AN19" t="n">
        <v>0.428656</v>
      </c>
      <c r="AO19" t="n">
        <v>0.416162</v>
      </c>
      <c r="AP19" t="n">
        <v>0.43447</v>
      </c>
      <c r="AQ19" t="n">
        <v>0.396385</v>
      </c>
      <c r="AR19" t="n">
        <v>0.325403</v>
      </c>
      <c r="AS19" t="n">
        <v>0.310655</v>
      </c>
      <c r="AT19" t="n">
        <v>0.452614</v>
      </c>
      <c r="AU19" t="n">
        <v>0.420394</v>
      </c>
      <c r="AV19" t="n">
        <v>0.450551</v>
      </c>
      <c r="AW19" t="n">
        <v>0.424021</v>
      </c>
      <c r="AX19" t="n">
        <v>0.446598</v>
      </c>
      <c r="AY19" t="n">
        <v>0.36143</v>
      </c>
      <c r="AZ19" t="n">
        <v>0.325163</v>
      </c>
      <c r="BA19" t="n">
        <v>0.316715</v>
      </c>
      <c r="BB19" t="n">
        <v>0.44309</v>
      </c>
      <c r="BC19" t="n">
        <v>0.431026</v>
      </c>
      <c r="BD19" t="n">
        <v>0.416024</v>
      </c>
      <c r="BE19" t="n">
        <v>0.396254</v>
      </c>
      <c r="BF19" t="n">
        <v>0.430162</v>
      </c>
      <c r="BG19" t="n">
        <v>0.371454</v>
      </c>
      <c r="BH19" t="n">
        <v>0.340073</v>
      </c>
      <c r="BI19" t="n">
        <v>0.336486</v>
      </c>
      <c r="BJ19" t="n">
        <v>0.436721</v>
      </c>
      <c r="BK19" t="n">
        <v>0.426</v>
      </c>
      <c r="BL19" t="n">
        <v>0.444256</v>
      </c>
      <c r="BM19" t="n">
        <v>0.40175</v>
      </c>
      <c r="BN19" t="n">
        <v>0.431639</v>
      </c>
    </row>
    <row r="20" spans="1:66">
      <c r="A20" t="n">
        <v>12.670556</v>
      </c>
      <c r="B20" s="1" t="n">
        <v>0.5279398148148148</v>
      </c>
      <c r="C20" t="n">
        <v>0.458151</v>
      </c>
      <c r="D20" t="n">
        <v>0.499156</v>
      </c>
      <c r="E20" t="n">
        <v>0.466739</v>
      </c>
      <c r="F20" t="n">
        <v>0.5046389999999999</v>
      </c>
      <c r="G20" t="n">
        <v>0.466925</v>
      </c>
      <c r="H20" t="n">
        <v>0.464848</v>
      </c>
      <c r="I20" t="n">
        <v>0.511968</v>
      </c>
      <c r="J20" t="n">
        <v>0.509477</v>
      </c>
      <c r="K20" t="n">
        <v>0.492347</v>
      </c>
      <c r="L20" t="n">
        <v>0.489143</v>
      </c>
      <c r="M20" t="n">
        <v>0.452149</v>
      </c>
      <c r="N20" t="n">
        <v>0.460894</v>
      </c>
      <c r="O20" t="n">
        <v>0.501162</v>
      </c>
      <c r="P20" t="n">
        <v>0.483784</v>
      </c>
      <c r="Q20" t="n">
        <v>0.50726</v>
      </c>
      <c r="R20" t="n">
        <v>0.489116</v>
      </c>
      <c r="S20" t="n">
        <v>0.43504</v>
      </c>
      <c r="T20" t="n">
        <v>0.369699</v>
      </c>
      <c r="U20" t="n">
        <v>0.405758</v>
      </c>
      <c r="V20" t="n">
        <v>0.465695</v>
      </c>
      <c r="W20" t="n">
        <v>0.442419</v>
      </c>
      <c r="X20" t="n">
        <v>0.487871</v>
      </c>
      <c r="Y20" t="n">
        <v>0.493256</v>
      </c>
      <c r="Z20" t="n">
        <v>0.471227</v>
      </c>
      <c r="AA20" t="n">
        <v>0.391965</v>
      </c>
      <c r="AB20" t="n">
        <v>0.313945</v>
      </c>
      <c r="AC20" t="n">
        <v>0.357782</v>
      </c>
      <c r="AD20" t="n">
        <v>0.460904</v>
      </c>
      <c r="AE20" t="n">
        <v>0.458791</v>
      </c>
      <c r="AF20" t="n">
        <v>0.464054</v>
      </c>
      <c r="AG20" t="n">
        <v>0.446248</v>
      </c>
      <c r="AH20" t="n">
        <v>0.453327</v>
      </c>
      <c r="AI20" t="n">
        <v>0.405995</v>
      </c>
      <c r="AJ20" t="n">
        <v>0.379294</v>
      </c>
      <c r="AK20" t="n">
        <v>0.349238</v>
      </c>
      <c r="AL20" t="n">
        <v>0.470552</v>
      </c>
      <c r="AM20" t="n">
        <v>0.465688</v>
      </c>
      <c r="AN20" t="n">
        <v>0.466289</v>
      </c>
      <c r="AO20" t="n">
        <v>0.455044</v>
      </c>
      <c r="AP20" t="n">
        <v>0.470267</v>
      </c>
      <c r="AQ20" t="n">
        <v>0.434883</v>
      </c>
      <c r="AR20" t="n">
        <v>0.367202</v>
      </c>
      <c r="AS20" t="n">
        <v>0.360611</v>
      </c>
      <c r="AT20" t="n">
        <v>0.490199</v>
      </c>
      <c r="AU20" t="n">
        <v>0.460327</v>
      </c>
      <c r="AV20" t="n">
        <v>0.490361</v>
      </c>
      <c r="AW20" t="n">
        <v>0.460217</v>
      </c>
      <c r="AX20" t="n">
        <v>0.481802</v>
      </c>
      <c r="AY20" t="n">
        <v>0.403495</v>
      </c>
      <c r="AZ20" t="n">
        <v>0.365166</v>
      </c>
      <c r="BA20" t="n">
        <v>0.360371</v>
      </c>
      <c r="BB20" t="n">
        <v>0.48365</v>
      </c>
      <c r="BC20" t="n">
        <v>0.474769</v>
      </c>
      <c r="BD20" t="n">
        <v>0.458549</v>
      </c>
      <c r="BE20" t="n">
        <v>0.440472</v>
      </c>
      <c r="BF20" t="n">
        <v>0.465908</v>
      </c>
      <c r="BG20" t="n">
        <v>0.416138</v>
      </c>
      <c r="BH20" t="n">
        <v>0.386821</v>
      </c>
      <c r="BI20" t="n">
        <v>0.384679</v>
      </c>
      <c r="BJ20" t="n">
        <v>0.474072</v>
      </c>
      <c r="BK20" t="n">
        <v>0.468795</v>
      </c>
      <c r="BL20" t="n">
        <v>0.482447</v>
      </c>
      <c r="BM20" t="n">
        <v>0.441192</v>
      </c>
      <c r="BN20" t="n">
        <v>0.470324</v>
      </c>
    </row>
    <row r="21" spans="1:66">
      <c r="A21" t="n">
        <v>13.668611</v>
      </c>
      <c r="B21" s="1" t="n">
        <v>0.5695254629629629</v>
      </c>
      <c r="C21" t="n">
        <v>0.498127</v>
      </c>
      <c r="D21" t="n">
        <v>0.532442</v>
      </c>
      <c r="E21" t="n">
        <v>0.502321</v>
      </c>
      <c r="F21" t="n">
        <v>0.541851</v>
      </c>
      <c r="G21" t="n">
        <v>0.511335</v>
      </c>
      <c r="H21" t="n">
        <v>0.506699</v>
      </c>
      <c r="I21" t="n">
        <v>0.55103</v>
      </c>
      <c r="J21" t="n">
        <v>0.5502</v>
      </c>
      <c r="K21" t="n">
        <v>0.5336109999999999</v>
      </c>
      <c r="L21" t="n">
        <v>0.527671</v>
      </c>
      <c r="M21" t="n">
        <v>0.491741</v>
      </c>
      <c r="N21" t="n">
        <v>0.500675</v>
      </c>
      <c r="O21" t="n">
        <v>0.540335</v>
      </c>
      <c r="P21" t="n">
        <v>0.531971</v>
      </c>
      <c r="Q21" t="n">
        <v>0.547114</v>
      </c>
      <c r="R21" t="n">
        <v>0.53449</v>
      </c>
      <c r="S21" t="n">
        <v>0.481386</v>
      </c>
      <c r="T21" t="n">
        <v>0.413489</v>
      </c>
      <c r="U21" t="n">
        <v>0.454159</v>
      </c>
      <c r="V21" t="n">
        <v>0.505198</v>
      </c>
      <c r="W21" t="n">
        <v>0.48366</v>
      </c>
      <c r="X21" t="n">
        <v>0.5283600000000001</v>
      </c>
      <c r="Y21" t="n">
        <v>0.537326</v>
      </c>
      <c r="Z21" t="n">
        <v>0.511718</v>
      </c>
      <c r="AA21" t="n">
        <v>0.441489</v>
      </c>
      <c r="AB21" t="n">
        <v>0.366821</v>
      </c>
      <c r="AC21" t="n">
        <v>0.403389</v>
      </c>
      <c r="AD21" t="n">
        <v>0.500104</v>
      </c>
      <c r="AE21" t="n">
        <v>0.499881</v>
      </c>
      <c r="AF21" t="n">
        <v>0.510539</v>
      </c>
      <c r="AG21" t="n">
        <v>0.489188</v>
      </c>
      <c r="AH21" t="n">
        <v>0.494496</v>
      </c>
      <c r="AI21" t="n">
        <v>0.448799</v>
      </c>
      <c r="AJ21" t="n">
        <v>0.425669</v>
      </c>
      <c r="AK21" t="n">
        <v>0.403838</v>
      </c>
      <c r="AL21" t="n">
        <v>0.519225</v>
      </c>
      <c r="AM21" t="n">
        <v>0.501444</v>
      </c>
      <c r="AN21" t="n">
        <v>0.510141</v>
      </c>
      <c r="AO21" t="n">
        <v>0.492721</v>
      </c>
      <c r="AP21" t="n">
        <v>0.508412</v>
      </c>
      <c r="AQ21" t="n">
        <v>0.479587</v>
      </c>
      <c r="AR21" t="n">
        <v>0.418667</v>
      </c>
      <c r="AS21" t="n">
        <v>0.41243</v>
      </c>
      <c r="AT21" t="n">
        <v>0.5304410000000001</v>
      </c>
      <c r="AU21" t="n">
        <v>0.499249</v>
      </c>
      <c r="AV21" t="n">
        <v>0.531479</v>
      </c>
      <c r="AW21" t="n">
        <v>0.505115</v>
      </c>
      <c r="AX21" t="n">
        <v>0.519101</v>
      </c>
      <c r="AY21" t="n">
        <v>0.449265</v>
      </c>
      <c r="AZ21" t="n">
        <v>0.421299</v>
      </c>
      <c r="BA21" t="n">
        <v>0.408933</v>
      </c>
      <c r="BB21" t="n">
        <v>0.525201</v>
      </c>
      <c r="BC21" t="n">
        <v>0.514367</v>
      </c>
      <c r="BD21" t="n">
        <v>0.494852</v>
      </c>
      <c r="BE21" t="n">
        <v>0.47597</v>
      </c>
      <c r="BF21" t="n">
        <v>0.507814</v>
      </c>
      <c r="BG21" t="n">
        <v>0.467007</v>
      </c>
      <c r="BH21" t="n">
        <v>0.433241</v>
      </c>
      <c r="BI21" t="n">
        <v>0.432121</v>
      </c>
      <c r="BJ21" t="n">
        <v>0.514899</v>
      </c>
      <c r="BK21" t="n">
        <v>0.517918</v>
      </c>
      <c r="BL21" t="n">
        <v>0.523211</v>
      </c>
      <c r="BM21" t="n">
        <v>0.484787</v>
      </c>
      <c r="BN21" t="n">
        <v>0.508166</v>
      </c>
    </row>
    <row r="22" spans="1:66">
      <c r="A22" t="n">
        <v>14.665556</v>
      </c>
      <c r="B22" s="1" t="n">
        <v>0.6110648148148148</v>
      </c>
      <c r="C22" t="n">
        <v>0.542184</v>
      </c>
      <c r="D22" t="n">
        <v>0.5720420000000001</v>
      </c>
      <c r="E22" t="n">
        <v>0.542755</v>
      </c>
      <c r="F22" t="n">
        <v>0.578777</v>
      </c>
      <c r="G22" t="n">
        <v>0.550808</v>
      </c>
      <c r="H22" t="n">
        <v>0.546582</v>
      </c>
      <c r="I22" t="n">
        <v>0.593627</v>
      </c>
      <c r="J22" t="n">
        <v>0.589294</v>
      </c>
      <c r="K22" t="n">
        <v>0.581798</v>
      </c>
      <c r="L22" t="n">
        <v>0.572092</v>
      </c>
      <c r="M22" t="n">
        <v>0.531341</v>
      </c>
      <c r="N22" t="n">
        <v>0.5430160000000001</v>
      </c>
      <c r="O22" t="n">
        <v>0.5766869999999999</v>
      </c>
      <c r="P22" t="n">
        <v>0.563245</v>
      </c>
      <c r="Q22" t="n">
        <v>0.585745</v>
      </c>
      <c r="R22" t="n">
        <v>0.572461</v>
      </c>
      <c r="S22" t="n">
        <v>0.525744</v>
      </c>
      <c r="T22" t="n">
        <v>0.457585</v>
      </c>
      <c r="U22" t="n">
        <v>0.50114</v>
      </c>
      <c r="V22" t="n">
        <v>0.548404</v>
      </c>
      <c r="W22" t="n">
        <v>0.522792</v>
      </c>
      <c r="X22" t="n">
        <v>0.565926</v>
      </c>
      <c r="Y22" t="n">
        <v>0.572433</v>
      </c>
      <c r="Z22" t="n">
        <v>0.553868</v>
      </c>
      <c r="AA22" t="n">
        <v>0.490347</v>
      </c>
      <c r="AB22" t="n">
        <v>0.411609</v>
      </c>
      <c r="AC22" t="n">
        <v>0.449169</v>
      </c>
      <c r="AD22" t="n">
        <v>0.536956</v>
      </c>
      <c r="AE22" t="n">
        <v>0.541577</v>
      </c>
      <c r="AF22" t="n">
        <v>0.543496</v>
      </c>
      <c r="AG22" t="n">
        <v>0.537168</v>
      </c>
      <c r="AH22" t="n">
        <v>0.5365529999999999</v>
      </c>
      <c r="AI22" t="n">
        <v>0.495611</v>
      </c>
      <c r="AJ22" t="n">
        <v>0.465938</v>
      </c>
      <c r="AK22" t="n">
        <v>0.451636</v>
      </c>
      <c r="AL22" t="n">
        <v>0.548816</v>
      </c>
      <c r="AM22" t="n">
        <v>0.541167</v>
      </c>
      <c r="AN22" t="n">
        <v>0.544422</v>
      </c>
      <c r="AO22" t="n">
        <v>0.536115</v>
      </c>
      <c r="AP22" t="n">
        <v>0.555408</v>
      </c>
      <c r="AQ22" t="n">
        <v>0.5216460000000001</v>
      </c>
      <c r="AR22" t="n">
        <v>0.464877</v>
      </c>
      <c r="AS22" t="n">
        <v>0.453141</v>
      </c>
      <c r="AT22" t="n">
        <v>0.56823</v>
      </c>
      <c r="AU22" t="n">
        <v>0.53876</v>
      </c>
      <c r="AV22" t="n">
        <v>0.573397</v>
      </c>
      <c r="AW22" t="n">
        <v>0.544112</v>
      </c>
      <c r="AX22" t="n">
        <v>0.556285</v>
      </c>
      <c r="AY22" t="n">
        <v>0.495372</v>
      </c>
      <c r="AZ22" t="n">
        <v>0.467899</v>
      </c>
      <c r="BA22" t="n">
        <v>0.460895</v>
      </c>
      <c r="BB22" t="n">
        <v>0.562983</v>
      </c>
      <c r="BC22" t="n">
        <v>0.550661</v>
      </c>
      <c r="BD22" t="n">
        <v>0.537833</v>
      </c>
      <c r="BE22" t="n">
        <v>0.517401</v>
      </c>
      <c r="BF22" t="n">
        <v>0.549486</v>
      </c>
      <c r="BG22" t="n">
        <v>0.511931</v>
      </c>
      <c r="BH22" t="n">
        <v>0.478224</v>
      </c>
      <c r="BI22" t="n">
        <v>0.483663</v>
      </c>
      <c r="BJ22" t="n">
        <v>0.558557</v>
      </c>
      <c r="BK22" t="n">
        <v>0.560562</v>
      </c>
      <c r="BL22" t="n">
        <v>0.558624</v>
      </c>
      <c r="BM22" t="n">
        <v>0.52253</v>
      </c>
      <c r="BN22" t="n">
        <v>0.543137</v>
      </c>
    </row>
    <row r="23" spans="1:66">
      <c r="A23" t="n">
        <v>15.662222</v>
      </c>
      <c r="B23" s="1" t="n">
        <v>0.6525925925925926</v>
      </c>
      <c r="C23" t="n">
        <v>0.584354</v>
      </c>
      <c r="D23" t="n">
        <v>0.612519</v>
      </c>
      <c r="E23" t="n">
        <v>0.585452</v>
      </c>
      <c r="F23" t="n">
        <v>0.61716</v>
      </c>
      <c r="G23" t="n">
        <v>0.591251</v>
      </c>
      <c r="H23" t="n">
        <v>0.589175</v>
      </c>
      <c r="I23" t="n">
        <v>0.628969</v>
      </c>
      <c r="J23" t="n">
        <v>0.632167</v>
      </c>
      <c r="K23" t="n">
        <v>0.622688</v>
      </c>
      <c r="L23" t="n">
        <v>0.612444</v>
      </c>
      <c r="M23" t="n">
        <v>0.576024</v>
      </c>
      <c r="N23" t="n">
        <v>0.582808</v>
      </c>
      <c r="O23" t="n">
        <v>0.613645</v>
      </c>
      <c r="P23" t="n">
        <v>0.602335</v>
      </c>
      <c r="Q23" t="n">
        <v>0.626623</v>
      </c>
      <c r="R23" t="n">
        <v>0.61751</v>
      </c>
      <c r="S23" t="n">
        <v>0.568051</v>
      </c>
      <c r="T23" t="n">
        <v>0.504567</v>
      </c>
      <c r="U23" t="n">
        <v>0.550906</v>
      </c>
      <c r="V23" t="n">
        <v>0.588602</v>
      </c>
      <c r="W23" t="n">
        <v>0.567504</v>
      </c>
      <c r="X23" t="n">
        <v>0.603553</v>
      </c>
      <c r="Y23" t="n">
        <v>0.615114</v>
      </c>
      <c r="Z23" t="n">
        <v>0.59849</v>
      </c>
      <c r="AA23" t="n">
        <v>0.542018</v>
      </c>
      <c r="AB23" t="n">
        <v>0.470682</v>
      </c>
      <c r="AC23" t="n">
        <v>0.501278</v>
      </c>
      <c r="AD23" t="n">
        <v>0.5810920000000001</v>
      </c>
      <c r="AE23" t="n">
        <v>0.582049</v>
      </c>
      <c r="AF23" t="n">
        <v>0.586964</v>
      </c>
      <c r="AG23" t="n">
        <v>0.5798680000000001</v>
      </c>
      <c r="AH23" t="n">
        <v>0.577996</v>
      </c>
      <c r="AI23" t="n">
        <v>0.546673</v>
      </c>
      <c r="AJ23" t="n">
        <v>0.510379</v>
      </c>
      <c r="AK23" t="n">
        <v>0.498136</v>
      </c>
      <c r="AL23" t="n">
        <v>0.590409</v>
      </c>
      <c r="AM23" t="n">
        <v>0.583886</v>
      </c>
      <c r="AN23" t="n">
        <v>0.587883</v>
      </c>
      <c r="AO23" t="n">
        <v>0.575144</v>
      </c>
      <c r="AP23" t="n">
        <v>0.591638</v>
      </c>
      <c r="AQ23" t="n">
        <v>0.561712</v>
      </c>
      <c r="AR23" t="n">
        <v>0.509012</v>
      </c>
      <c r="AS23" t="n">
        <v>0.506227</v>
      </c>
      <c r="AT23" t="n">
        <v>0.60887</v>
      </c>
      <c r="AU23" t="n">
        <v>0.587019</v>
      </c>
      <c r="AV23" t="n">
        <v>0.60958</v>
      </c>
      <c r="AW23" t="n">
        <v>0.586526</v>
      </c>
      <c r="AX23" t="n">
        <v>0.5970529999999999</v>
      </c>
      <c r="AY23" t="n">
        <v>0.53657</v>
      </c>
      <c r="AZ23" t="n">
        <v>0.521559</v>
      </c>
      <c r="BA23" t="n">
        <v>0.508769</v>
      </c>
      <c r="BB23" t="n">
        <v>0.602823</v>
      </c>
      <c r="BC23" t="n">
        <v>0.593208</v>
      </c>
      <c r="BD23" t="n">
        <v>0.572675</v>
      </c>
      <c r="BE23" t="n">
        <v>0.560276</v>
      </c>
      <c r="BF23" t="n">
        <v>0.581786</v>
      </c>
      <c r="BG23" t="n">
        <v>0.549199</v>
      </c>
      <c r="BH23" t="n">
        <v>0.526877</v>
      </c>
      <c r="BI23" t="n">
        <v>0.538544</v>
      </c>
      <c r="BJ23" t="n">
        <v>0.597969</v>
      </c>
      <c r="BK23" t="n">
        <v>0.599724</v>
      </c>
      <c r="BL23" t="n">
        <v>0.5994660000000001</v>
      </c>
      <c r="BM23" t="n">
        <v>0.561891</v>
      </c>
      <c r="BN23" t="n">
        <v>0.581395</v>
      </c>
    </row>
    <row r="24" spans="1:66">
      <c r="A24" t="n">
        <v>16.658889</v>
      </c>
      <c r="B24" s="1" t="n">
        <v>0.6941203703703703</v>
      </c>
      <c r="C24" t="n">
        <v>0.622849</v>
      </c>
      <c r="D24" t="n">
        <v>0.651073</v>
      </c>
      <c r="E24" t="n">
        <v>0.622754</v>
      </c>
      <c r="F24" t="n">
        <v>0.6546920000000001</v>
      </c>
      <c r="G24" t="n">
        <v>0.626978</v>
      </c>
      <c r="H24" t="n">
        <v>0.626797</v>
      </c>
      <c r="I24" t="n">
        <v>0.66821</v>
      </c>
      <c r="J24" t="n">
        <v>0.668915</v>
      </c>
      <c r="K24" t="n">
        <v>0.664268</v>
      </c>
      <c r="L24" t="n">
        <v>0.655563</v>
      </c>
      <c r="M24" t="n">
        <v>0.621315</v>
      </c>
      <c r="N24" t="n">
        <v>0.625617</v>
      </c>
      <c r="O24" t="n">
        <v>0.647602</v>
      </c>
      <c r="P24" t="n">
        <v>0.635543</v>
      </c>
      <c r="Q24" t="n">
        <v>0.65684</v>
      </c>
      <c r="R24" t="n">
        <v>0.6564449999999999</v>
      </c>
      <c r="S24" t="n">
        <v>0.612159</v>
      </c>
      <c r="T24" t="n">
        <v>0.550604</v>
      </c>
      <c r="U24" t="n">
        <v>0.592069</v>
      </c>
      <c r="V24" t="n">
        <v>0.6281</v>
      </c>
      <c r="W24" t="n">
        <v>0.606304</v>
      </c>
      <c r="X24" t="n">
        <v>0.64231</v>
      </c>
      <c r="Y24" t="n">
        <v>0.653271</v>
      </c>
      <c r="Z24" t="n">
        <v>0.640647</v>
      </c>
      <c r="AA24" t="n">
        <v>0.584413</v>
      </c>
      <c r="AB24" t="n">
        <v>0.516817</v>
      </c>
      <c r="AC24" t="n">
        <v>0.546007</v>
      </c>
      <c r="AD24" t="n">
        <v>0.619155</v>
      </c>
      <c r="AE24" t="n">
        <v>0.622794</v>
      </c>
      <c r="AF24" t="n">
        <v>0.625372</v>
      </c>
      <c r="AG24" t="n">
        <v>0.6198979999999999</v>
      </c>
      <c r="AH24" t="n">
        <v>0.615366</v>
      </c>
      <c r="AI24" t="n">
        <v>0.5890649999999999</v>
      </c>
      <c r="AJ24" t="n">
        <v>0.558297</v>
      </c>
      <c r="AK24" t="n">
        <v>0.545497</v>
      </c>
      <c r="AL24" t="n">
        <v>0.624988</v>
      </c>
      <c r="AM24" t="n">
        <v>0.6233340000000001</v>
      </c>
      <c r="AN24" t="n">
        <v>0.62491</v>
      </c>
      <c r="AO24" t="n">
        <v>0.6164230000000001</v>
      </c>
      <c r="AP24" t="n">
        <v>0.624548</v>
      </c>
      <c r="AQ24" t="n">
        <v>0.6061299999999999</v>
      </c>
      <c r="AR24" t="n">
        <v>0.558571</v>
      </c>
      <c r="AS24" t="n">
        <v>0.560076</v>
      </c>
      <c r="AT24" t="n">
        <v>0.647441</v>
      </c>
      <c r="AU24" t="n">
        <v>0.6181140000000001</v>
      </c>
      <c r="AV24" t="n">
        <v>0.646563</v>
      </c>
      <c r="AW24" t="n">
        <v>0.619205</v>
      </c>
      <c r="AX24" t="n">
        <v>0.641543</v>
      </c>
      <c r="AY24" t="n">
        <v>0.582806</v>
      </c>
      <c r="AZ24" t="n">
        <v>0.562341</v>
      </c>
      <c r="BA24" t="n">
        <v>0.5530929999999999</v>
      </c>
      <c r="BB24" t="n">
        <v>0.6429240000000001</v>
      </c>
      <c r="BC24" t="n">
        <v>0.6304920000000001</v>
      </c>
      <c r="BD24" t="n">
        <v>0.61478</v>
      </c>
      <c r="BE24" t="n">
        <v>0.602111</v>
      </c>
      <c r="BF24" t="n">
        <v>0.628512</v>
      </c>
      <c r="BG24" t="n">
        <v>0.596198</v>
      </c>
      <c r="BH24" t="n">
        <v>0.5704900000000001</v>
      </c>
      <c r="BI24" t="n">
        <v>0.57844</v>
      </c>
      <c r="BJ24" t="n">
        <v>0.641057</v>
      </c>
      <c r="BK24" t="n">
        <v>0.634715</v>
      </c>
      <c r="BL24" t="n">
        <v>0.6396269999999999</v>
      </c>
      <c r="BM24" t="n">
        <v>0.604657</v>
      </c>
      <c r="BN24" t="n">
        <v>0.619747</v>
      </c>
    </row>
    <row r="25" spans="1:66">
      <c r="A25" t="n">
        <v>17.654444</v>
      </c>
      <c r="B25" s="1" t="n">
        <v>0.7356018518518519</v>
      </c>
      <c r="C25" t="n">
        <v>0.665081</v>
      </c>
      <c r="D25" t="n">
        <v>0.691597</v>
      </c>
      <c r="E25" t="n">
        <v>0.663492</v>
      </c>
      <c r="F25" t="n">
        <v>0.6893820000000001</v>
      </c>
      <c r="G25" t="n">
        <v>0.660444</v>
      </c>
      <c r="H25" t="n">
        <v>0.668122</v>
      </c>
      <c r="I25" t="n">
        <v>0.705198</v>
      </c>
      <c r="J25" t="n">
        <v>0.710833</v>
      </c>
      <c r="K25" t="n">
        <v>0.708328</v>
      </c>
      <c r="L25" t="n">
        <v>0.694816</v>
      </c>
      <c r="M25" t="n">
        <v>0.65672</v>
      </c>
      <c r="N25" t="n">
        <v>0.6625529999999999</v>
      </c>
      <c r="O25" t="n">
        <v>0.691856</v>
      </c>
      <c r="P25" t="n">
        <v>0.673329</v>
      </c>
      <c r="Q25" t="n">
        <v>0.696033</v>
      </c>
      <c r="R25" t="n">
        <v>0.695993</v>
      </c>
      <c r="S25" t="n">
        <v>0.650698</v>
      </c>
      <c r="T25" t="n">
        <v>0.595357</v>
      </c>
      <c r="U25" t="n">
        <v>0.63688</v>
      </c>
      <c r="V25" t="n">
        <v>0.666493</v>
      </c>
      <c r="W25" t="n">
        <v>0.64796</v>
      </c>
      <c r="X25" t="n">
        <v>0.678898</v>
      </c>
      <c r="Y25" t="n">
        <v>0.692829</v>
      </c>
      <c r="Z25" t="n">
        <v>0.681364</v>
      </c>
      <c r="AA25" t="n">
        <v>0.631481</v>
      </c>
      <c r="AB25" t="n">
        <v>0.567851</v>
      </c>
      <c r="AC25" t="n">
        <v>0.5845</v>
      </c>
      <c r="AD25" t="n">
        <v>0.657672</v>
      </c>
      <c r="AE25" t="n">
        <v>0.657652</v>
      </c>
      <c r="AF25" t="n">
        <v>0.664165</v>
      </c>
      <c r="AG25" t="n">
        <v>0.653981</v>
      </c>
      <c r="AH25" t="n">
        <v>0.6550550000000001</v>
      </c>
      <c r="AI25" t="n">
        <v>0.6318820000000001</v>
      </c>
      <c r="AJ25" t="n">
        <v>0.604042</v>
      </c>
      <c r="AK25" t="n">
        <v>0.598488</v>
      </c>
      <c r="AL25" t="n">
        <v>0.668841</v>
      </c>
      <c r="AM25" t="n">
        <v>0.662103</v>
      </c>
      <c r="AN25" t="n">
        <v>0.669636</v>
      </c>
      <c r="AO25" t="n">
        <v>0.656274</v>
      </c>
      <c r="AP25" t="n">
        <v>0.664065</v>
      </c>
      <c r="AQ25" t="n">
        <v>0.6522790000000001</v>
      </c>
      <c r="AR25" t="n">
        <v>0.603379</v>
      </c>
      <c r="AS25" t="n">
        <v>0.590732</v>
      </c>
      <c r="AT25" t="n">
        <v>0.683623</v>
      </c>
      <c r="AU25" t="n">
        <v>0.66087</v>
      </c>
      <c r="AV25" t="n">
        <v>0.680548</v>
      </c>
      <c r="AW25" t="n">
        <v>0.6598309999999999</v>
      </c>
      <c r="AX25" t="n">
        <v>0.677833</v>
      </c>
      <c r="AY25" t="n">
        <v>0.6241449999999999</v>
      </c>
      <c r="AZ25" t="n">
        <v>0.607992</v>
      </c>
      <c r="BA25" t="n">
        <v>0.605437</v>
      </c>
      <c r="BB25" t="n">
        <v>0.675986</v>
      </c>
      <c r="BC25" t="n">
        <v>0.66765</v>
      </c>
      <c r="BD25" t="n">
        <v>0.6561979999999999</v>
      </c>
      <c r="BE25" t="n">
        <v>0.638911</v>
      </c>
      <c r="BF25" t="n">
        <v>0.667368</v>
      </c>
      <c r="BG25" t="n">
        <v>0.637283</v>
      </c>
      <c r="BH25" t="n">
        <v>0.612968</v>
      </c>
      <c r="BI25" t="n">
        <v>0.623856</v>
      </c>
      <c r="BJ25" t="n">
        <v>0.677029</v>
      </c>
      <c r="BK25" t="n">
        <v>0.670805</v>
      </c>
      <c r="BL25" t="n">
        <v>0.6764790000000001</v>
      </c>
      <c r="BM25" t="n">
        <v>0.646028</v>
      </c>
      <c r="BN25" t="n">
        <v>0.656676</v>
      </c>
    </row>
    <row r="26" spans="1:66">
      <c r="A26" t="n">
        <v>18.650833</v>
      </c>
      <c r="B26" s="1" t="n">
        <v>0.7771180555555556</v>
      </c>
      <c r="C26" t="n">
        <v>0.706553</v>
      </c>
      <c r="D26" t="n">
        <v>0.733645</v>
      </c>
      <c r="E26" t="n">
        <v>0.700362</v>
      </c>
      <c r="F26" t="n">
        <v>0.721588</v>
      </c>
      <c r="G26" t="n">
        <v>0.698838</v>
      </c>
      <c r="H26" t="n">
        <v>0.706714</v>
      </c>
      <c r="I26" t="n">
        <v>0.747623</v>
      </c>
      <c r="J26" t="n">
        <v>0.749456</v>
      </c>
      <c r="K26" t="n">
        <v>0.75664</v>
      </c>
      <c r="L26" t="n">
        <v>0.73765</v>
      </c>
      <c r="M26" t="n">
        <v>0.699219</v>
      </c>
      <c r="N26" t="n">
        <v>0.702697</v>
      </c>
      <c r="O26" t="n">
        <v>0.735066</v>
      </c>
      <c r="P26" t="n">
        <v>0.710634</v>
      </c>
      <c r="Q26" t="n">
        <v>0.739313</v>
      </c>
      <c r="R26" t="n">
        <v>0.731147</v>
      </c>
      <c r="S26" t="n">
        <v>0.690427</v>
      </c>
      <c r="T26" t="n">
        <v>0.648552</v>
      </c>
      <c r="U26" t="n">
        <v>0.674258</v>
      </c>
      <c r="V26" t="n">
        <v>0.7099220000000001</v>
      </c>
      <c r="W26" t="n">
        <v>0.689844</v>
      </c>
      <c r="X26" t="n">
        <v>0.720475</v>
      </c>
      <c r="Y26" t="n">
        <v>0.729306</v>
      </c>
      <c r="Z26" t="n">
        <v>0.720079</v>
      </c>
      <c r="AA26" t="n">
        <v>0.681609</v>
      </c>
      <c r="AB26" t="n">
        <v>0.626418</v>
      </c>
      <c r="AC26" t="n">
        <v>0.639159</v>
      </c>
      <c r="AD26" t="n">
        <v>0.696197</v>
      </c>
      <c r="AE26" t="n">
        <v>0.704321</v>
      </c>
      <c r="AF26" t="n">
        <v>0.708053</v>
      </c>
      <c r="AG26" t="n">
        <v>0.6965440000000001</v>
      </c>
      <c r="AH26" t="n">
        <v>0.703651</v>
      </c>
      <c r="AI26" t="n">
        <v>0.679056</v>
      </c>
      <c r="AJ26" t="n">
        <v>0.645101</v>
      </c>
      <c r="AK26" t="n">
        <v>0.649154</v>
      </c>
      <c r="AL26" t="n">
        <v>0.713935</v>
      </c>
      <c r="AM26" t="n">
        <v>0.702808</v>
      </c>
      <c r="AN26" t="n">
        <v>0.700421</v>
      </c>
      <c r="AO26" t="n">
        <v>0.691426</v>
      </c>
      <c r="AP26" t="n">
        <v>0.702026</v>
      </c>
      <c r="AQ26" t="n">
        <v>0.687965</v>
      </c>
      <c r="AR26" t="n">
        <v>0.649208</v>
      </c>
      <c r="AS26" t="n">
        <v>0.651387</v>
      </c>
      <c r="AT26" t="n">
        <v>0.7226669999999999</v>
      </c>
      <c r="AU26" t="n">
        <v>0.702946</v>
      </c>
      <c r="AV26" t="n">
        <v>0.719496</v>
      </c>
      <c r="AW26" t="n">
        <v>0.706869</v>
      </c>
      <c r="AX26" t="n">
        <v>0.721456</v>
      </c>
      <c r="AY26" t="n">
        <v>0.6602980000000001</v>
      </c>
      <c r="AZ26" t="n">
        <v>0.658718</v>
      </c>
      <c r="BA26" t="n">
        <v>0.645518</v>
      </c>
      <c r="BB26" t="n">
        <v>0.718006</v>
      </c>
      <c r="BC26" t="n">
        <v>0.7104009999999999</v>
      </c>
      <c r="BD26" t="n">
        <v>0.69724</v>
      </c>
      <c r="BE26" t="n">
        <v>0.685354</v>
      </c>
      <c r="BF26" t="n">
        <v>0.710543</v>
      </c>
      <c r="BG26" t="n">
        <v>0.683765</v>
      </c>
      <c r="BH26" t="n">
        <v>0.664007</v>
      </c>
      <c r="BI26" t="n">
        <v>0.664933</v>
      </c>
      <c r="BJ26" t="n">
        <v>0.71112</v>
      </c>
      <c r="BK26" t="n">
        <v>0.712095</v>
      </c>
      <c r="BL26" t="n">
        <v>0.715073</v>
      </c>
      <c r="BM26" t="n">
        <v>0.69124</v>
      </c>
      <c r="BN26" t="n">
        <v>0.698227</v>
      </c>
    </row>
    <row r="27" spans="1:66">
      <c r="A27" t="n">
        <v>19.646389</v>
      </c>
      <c r="B27" s="1" t="n">
        <v>0.818599537037037</v>
      </c>
      <c r="C27" t="n">
        <v>0.747955</v>
      </c>
      <c r="D27" t="n">
        <v>0.7747309999999999</v>
      </c>
      <c r="E27" t="n">
        <v>0.743707</v>
      </c>
      <c r="F27" t="n">
        <v>0.759655</v>
      </c>
      <c r="G27" t="n">
        <v>0.741584</v>
      </c>
      <c r="H27" t="n">
        <v>0.746973</v>
      </c>
      <c r="I27" t="n">
        <v>0.783089</v>
      </c>
      <c r="J27" t="n">
        <v>0.783819</v>
      </c>
      <c r="K27" t="n">
        <v>0.795957</v>
      </c>
      <c r="L27" t="n">
        <v>0.773303</v>
      </c>
      <c r="M27" t="n">
        <v>0.739152</v>
      </c>
      <c r="N27" t="n">
        <v>0.745346</v>
      </c>
      <c r="O27" t="n">
        <v>0.76774</v>
      </c>
      <c r="P27" t="n">
        <v>0.760026</v>
      </c>
      <c r="Q27" t="n">
        <v>0.776414</v>
      </c>
      <c r="R27" t="n">
        <v>0.768438</v>
      </c>
      <c r="S27" t="n">
        <v>0.73563</v>
      </c>
      <c r="T27" t="n">
        <v>0.694782</v>
      </c>
      <c r="U27" t="n">
        <v>0.723266</v>
      </c>
      <c r="V27" t="n">
        <v>0.748494</v>
      </c>
      <c r="W27" t="n">
        <v>0.7347320000000001</v>
      </c>
      <c r="X27" t="n">
        <v>0.762837</v>
      </c>
      <c r="Y27" t="n">
        <v>0.764897</v>
      </c>
      <c r="Z27" t="n">
        <v>0.7484189999999999</v>
      </c>
      <c r="AA27" t="n">
        <v>0.731995</v>
      </c>
      <c r="AB27" t="n">
        <v>0.6850810000000001</v>
      </c>
      <c r="AC27" t="n">
        <v>0.6873089999999999</v>
      </c>
      <c r="AD27" t="n">
        <v>0.739753</v>
      </c>
      <c r="AE27" t="n">
        <v>0.746553</v>
      </c>
      <c r="AF27" t="n">
        <v>0.74633</v>
      </c>
      <c r="AG27" t="n">
        <v>0.742084</v>
      </c>
      <c r="AH27" t="n">
        <v>0.7443149999999999</v>
      </c>
      <c r="AI27" t="n">
        <v>0.722292</v>
      </c>
      <c r="AJ27" t="n">
        <v>0.691178</v>
      </c>
      <c r="AK27" t="n">
        <v>0.697273</v>
      </c>
      <c r="AL27" t="n">
        <v>0.7475039999999999</v>
      </c>
      <c r="AM27" t="n">
        <v>0.743897</v>
      </c>
      <c r="AN27" t="n">
        <v>0.7395</v>
      </c>
      <c r="AO27" t="n">
        <v>0.727719</v>
      </c>
      <c r="AP27" t="n">
        <v>0.7477009999999999</v>
      </c>
      <c r="AQ27" t="n">
        <v>0.731413</v>
      </c>
      <c r="AR27" t="n">
        <v>0.702146</v>
      </c>
      <c r="AS27" t="n">
        <v>0.699206</v>
      </c>
      <c r="AT27" t="n">
        <v>0.7681559999999999</v>
      </c>
      <c r="AU27" t="n">
        <v>0.744363</v>
      </c>
      <c r="AV27" t="n">
        <v>0.759897</v>
      </c>
      <c r="AW27" t="n">
        <v>0.749156</v>
      </c>
      <c r="AX27" t="n">
        <v>0.7535770000000001</v>
      </c>
      <c r="AY27" t="n">
        <v>0.718888</v>
      </c>
      <c r="AZ27" t="n">
        <v>0.712225</v>
      </c>
      <c r="BA27" t="n">
        <v>0.6954630000000001</v>
      </c>
      <c r="BB27" t="n">
        <v>0.75586</v>
      </c>
      <c r="BC27" t="n">
        <v>0.743266</v>
      </c>
      <c r="BD27" t="n">
        <v>0.737917</v>
      </c>
      <c r="BE27" t="n">
        <v>0.729558</v>
      </c>
      <c r="BF27" t="n">
        <v>0.750721</v>
      </c>
      <c r="BG27" t="n">
        <v>0.721898</v>
      </c>
      <c r="BH27" t="n">
        <v>0.715502</v>
      </c>
      <c r="BI27" t="n">
        <v>0.713133</v>
      </c>
      <c r="BJ27" t="n">
        <v>0.747511</v>
      </c>
      <c r="BK27" t="n">
        <v>0.752474</v>
      </c>
      <c r="BL27" t="n">
        <v>0.757213</v>
      </c>
      <c r="BM27" t="n">
        <v>0.741434</v>
      </c>
      <c r="BN27" t="n">
        <v>0.7461719999999999</v>
      </c>
    </row>
    <row r="28" spans="1:66">
      <c r="A28" t="n">
        <v>20.643611</v>
      </c>
      <c r="B28" s="1" t="n">
        <v>0.8601504629629629</v>
      </c>
      <c r="C28" t="n">
        <v>0.791858</v>
      </c>
      <c r="D28" t="n">
        <v>0.8156099999999999</v>
      </c>
      <c r="E28" t="n">
        <v>0.785432</v>
      </c>
      <c r="F28" t="n">
        <v>0.79636</v>
      </c>
      <c r="G28" t="n">
        <v>0.79332</v>
      </c>
      <c r="H28" t="n">
        <v>0.7887729999999999</v>
      </c>
      <c r="I28" t="n">
        <v>0.821289</v>
      </c>
      <c r="J28" t="n">
        <v>0.82333</v>
      </c>
      <c r="K28" t="n">
        <v>0.840202</v>
      </c>
      <c r="L28" t="n">
        <v>0.809748</v>
      </c>
      <c r="M28" t="n">
        <v>0.781447</v>
      </c>
      <c r="N28" t="n">
        <v>0.786782</v>
      </c>
      <c r="O28" t="n">
        <v>0.81289</v>
      </c>
      <c r="P28" t="n">
        <v>0.802561</v>
      </c>
      <c r="Q28" t="n">
        <v>0.819882</v>
      </c>
      <c r="R28" t="n">
        <v>0.814609</v>
      </c>
      <c r="S28" t="n">
        <v>0.780547</v>
      </c>
      <c r="T28" t="n">
        <v>0.744414</v>
      </c>
      <c r="U28" t="n">
        <v>0.769443</v>
      </c>
      <c r="V28" t="n">
        <v>0.790638</v>
      </c>
      <c r="W28" t="n">
        <v>0.784226</v>
      </c>
      <c r="X28" t="n">
        <v>0.808478</v>
      </c>
      <c r="Y28" t="n">
        <v>0.810016</v>
      </c>
      <c r="Z28" t="n">
        <v>0.788882</v>
      </c>
      <c r="AA28" t="n">
        <v>0.779928</v>
      </c>
      <c r="AB28" t="n">
        <v>0.73478</v>
      </c>
      <c r="AC28" t="n">
        <v>0.7394539999999999</v>
      </c>
      <c r="AD28" t="n">
        <v>0.779528</v>
      </c>
      <c r="AE28" t="n">
        <v>0.787879</v>
      </c>
      <c r="AF28" t="n">
        <v>0.796473</v>
      </c>
      <c r="AG28" t="n">
        <v>0.785841</v>
      </c>
      <c r="AH28" t="n">
        <v>0.7864</v>
      </c>
      <c r="AI28" t="n">
        <v>0.772936</v>
      </c>
      <c r="AJ28" t="n">
        <v>0.746486</v>
      </c>
      <c r="AK28" t="n">
        <v>0.750819</v>
      </c>
      <c r="AL28" t="n">
        <v>0.789543</v>
      </c>
      <c r="AM28" t="n">
        <v>0.794658</v>
      </c>
      <c r="AN28" t="n">
        <v>0.789377</v>
      </c>
      <c r="AO28" t="n">
        <v>0.782828</v>
      </c>
      <c r="AP28" t="n">
        <v>0.792525</v>
      </c>
      <c r="AQ28" t="n">
        <v>0.780961</v>
      </c>
      <c r="AR28" t="n">
        <v>0.751835</v>
      </c>
      <c r="AS28" t="n">
        <v>0.756376</v>
      </c>
      <c r="AT28" t="n">
        <v>0.806149</v>
      </c>
      <c r="AU28" t="n">
        <v>0.793767</v>
      </c>
      <c r="AV28" t="n">
        <v>0.802609</v>
      </c>
      <c r="AW28" t="n">
        <v>0.790417</v>
      </c>
      <c r="AX28" t="n">
        <v>0.789772</v>
      </c>
      <c r="AY28" t="n">
        <v>0.761833</v>
      </c>
      <c r="AZ28" t="n">
        <v>0.764532</v>
      </c>
      <c r="BA28" t="n">
        <v>0.7418709999999999</v>
      </c>
      <c r="BB28" t="n">
        <v>0.806252</v>
      </c>
      <c r="BC28" t="n">
        <v>0.790256</v>
      </c>
      <c r="BD28" t="n">
        <v>0.786697</v>
      </c>
      <c r="BE28" t="n">
        <v>0.779982</v>
      </c>
      <c r="BF28" t="n">
        <v>0.799072</v>
      </c>
      <c r="BG28" t="n">
        <v>0.770829</v>
      </c>
      <c r="BH28" t="n">
        <v>0.767978</v>
      </c>
      <c r="BI28" t="n">
        <v>0.767807</v>
      </c>
      <c r="BJ28" t="n">
        <v>0.800824</v>
      </c>
      <c r="BK28" t="n">
        <v>0.798928</v>
      </c>
      <c r="BL28" t="n">
        <v>0.799213</v>
      </c>
      <c r="BM28" t="n">
        <v>0.785837</v>
      </c>
      <c r="BN28" t="n">
        <v>0.788669</v>
      </c>
    </row>
    <row r="29" spans="1:66">
      <c r="A29" t="n">
        <v>21.636944</v>
      </c>
      <c r="B29" s="1" t="n">
        <v>0.9015393518518519</v>
      </c>
      <c r="C29" t="n">
        <v>0.836958</v>
      </c>
      <c r="D29" t="n">
        <v>0.860557</v>
      </c>
      <c r="E29" t="n">
        <v>0.829477</v>
      </c>
      <c r="F29" t="n">
        <v>0.844248</v>
      </c>
      <c r="G29" t="n">
        <v>0.84069</v>
      </c>
      <c r="H29" t="n">
        <v>0.842868</v>
      </c>
      <c r="I29" t="n">
        <v>0.86027</v>
      </c>
      <c r="J29" t="n">
        <v>0.8639289999999999</v>
      </c>
      <c r="K29" t="n">
        <v>0.869795</v>
      </c>
      <c r="L29" t="n">
        <v>0.84883</v>
      </c>
      <c r="M29" t="n">
        <v>0.828444</v>
      </c>
      <c r="N29" t="n">
        <v>0.834903</v>
      </c>
      <c r="O29" t="n">
        <v>0.859934</v>
      </c>
      <c r="P29" t="n">
        <v>0.847525</v>
      </c>
      <c r="Q29" t="n">
        <v>0.866295</v>
      </c>
      <c r="R29" t="n">
        <v>0.854743</v>
      </c>
      <c r="S29" t="n">
        <v>0.823472</v>
      </c>
      <c r="T29" t="n">
        <v>0.808619</v>
      </c>
      <c r="U29" t="n">
        <v>0.812129</v>
      </c>
      <c r="V29" t="n">
        <v>0.835174</v>
      </c>
      <c r="W29" t="n">
        <v>0.825937</v>
      </c>
      <c r="X29" t="n">
        <v>0.845322</v>
      </c>
      <c r="Y29" t="n">
        <v>0.853409</v>
      </c>
      <c r="Z29" t="n">
        <v>0.832746</v>
      </c>
      <c r="AA29" t="n">
        <v>0.828376</v>
      </c>
      <c r="AB29" t="n">
        <v>0.789948</v>
      </c>
      <c r="AC29" t="n">
        <v>0.795713</v>
      </c>
      <c r="AD29" t="n">
        <v>0.826959</v>
      </c>
      <c r="AE29" t="n">
        <v>0.827523</v>
      </c>
      <c r="AF29" t="n">
        <v>0.843603</v>
      </c>
      <c r="AG29" t="n">
        <v>0.840786</v>
      </c>
      <c r="AH29" t="n">
        <v>0.831611</v>
      </c>
      <c r="AI29" t="n">
        <v>0.8243740000000001</v>
      </c>
      <c r="AJ29" t="n">
        <v>0.797726</v>
      </c>
      <c r="AK29" t="n">
        <v>0.809238</v>
      </c>
      <c r="AL29" t="n">
        <v>0.833238</v>
      </c>
      <c r="AM29" t="n">
        <v>0.834353</v>
      </c>
      <c r="AN29" t="n">
        <v>0.827941</v>
      </c>
      <c r="AO29" t="n">
        <v>0.827553</v>
      </c>
      <c r="AP29" t="n">
        <v>0.828753</v>
      </c>
      <c r="AQ29" t="n">
        <v>0.820028</v>
      </c>
      <c r="AR29" t="n">
        <v>0.8062859999999999</v>
      </c>
      <c r="AS29" t="n">
        <v>0.815516</v>
      </c>
      <c r="AT29" t="n">
        <v>0.851953</v>
      </c>
      <c r="AU29" t="n">
        <v>0.835037</v>
      </c>
      <c r="AV29" t="n">
        <v>0.8484390000000001</v>
      </c>
      <c r="AW29" t="n">
        <v>0.838836</v>
      </c>
      <c r="AX29" t="n">
        <v>0.837566</v>
      </c>
      <c r="AY29" t="n">
        <v>0.816892</v>
      </c>
      <c r="AZ29" t="n">
        <v>0.810415</v>
      </c>
      <c r="BA29" t="n">
        <v>0.8053</v>
      </c>
      <c r="BB29" t="n">
        <v>0.851315</v>
      </c>
      <c r="BC29" t="n">
        <v>0.842184</v>
      </c>
      <c r="BD29" t="n">
        <v>0.82716</v>
      </c>
      <c r="BE29" t="n">
        <v>0.837799</v>
      </c>
      <c r="BF29" t="n">
        <v>0.8389529999999999</v>
      </c>
      <c r="BG29" t="n">
        <v>0.822221</v>
      </c>
      <c r="BH29" t="n">
        <v>0.81859</v>
      </c>
      <c r="BI29" t="n">
        <v>0.813629</v>
      </c>
      <c r="BJ29" t="n">
        <v>0.84401</v>
      </c>
      <c r="BK29" t="n">
        <v>0.841861</v>
      </c>
      <c r="BL29" t="n">
        <v>0.8435009999999999</v>
      </c>
      <c r="BM29" t="n">
        <v>0.836878</v>
      </c>
      <c r="BN29" t="n">
        <v>0.834415</v>
      </c>
    </row>
    <row r="30" spans="1:66">
      <c r="A30" t="n">
        <v>22.633056</v>
      </c>
      <c r="B30" s="1" t="n">
        <v>0.9430439814814815</v>
      </c>
      <c r="C30" t="n">
        <v>0.883964</v>
      </c>
      <c r="D30" t="n">
        <v>0.900068</v>
      </c>
      <c r="E30" t="n">
        <v>0.881729</v>
      </c>
      <c r="F30" t="n">
        <v>0.889229</v>
      </c>
      <c r="G30" t="n">
        <v>0.88206</v>
      </c>
      <c r="H30" t="n">
        <v>0.888783</v>
      </c>
      <c r="I30" t="n">
        <v>0.901634</v>
      </c>
      <c r="J30" t="n">
        <v>0.897529</v>
      </c>
      <c r="K30" t="n">
        <v>0.912839</v>
      </c>
      <c r="L30" t="n">
        <v>0.89054</v>
      </c>
      <c r="M30" t="n">
        <v>0.870349</v>
      </c>
      <c r="N30" t="n">
        <v>0.876891</v>
      </c>
      <c r="O30" t="n">
        <v>0.8995030000000001</v>
      </c>
      <c r="P30" t="n">
        <v>0.88945</v>
      </c>
      <c r="Q30" t="n">
        <v>0.898678</v>
      </c>
      <c r="R30" t="n">
        <v>0.894738</v>
      </c>
      <c r="S30" t="n">
        <v>0.861206</v>
      </c>
      <c r="T30" t="n">
        <v>0.863643</v>
      </c>
      <c r="U30" t="n">
        <v>0.864355</v>
      </c>
      <c r="V30" t="n">
        <v>0.880549</v>
      </c>
      <c r="W30" t="n">
        <v>0.875383</v>
      </c>
      <c r="X30" t="n">
        <v>0.887628</v>
      </c>
      <c r="Y30" t="n">
        <v>0.893406</v>
      </c>
      <c r="Z30" t="n">
        <v>0.882251</v>
      </c>
      <c r="AA30" t="n">
        <v>0.873993</v>
      </c>
      <c r="AB30" t="n">
        <v>0.841341</v>
      </c>
      <c r="AC30" t="n">
        <v>0.84977</v>
      </c>
      <c r="AD30" t="n">
        <v>0.873413</v>
      </c>
      <c r="AE30" t="n">
        <v>0.878043</v>
      </c>
      <c r="AF30" t="n">
        <v>0.885476</v>
      </c>
      <c r="AG30" t="n">
        <v>0.884463</v>
      </c>
      <c r="AH30" t="n">
        <v>0.876896</v>
      </c>
      <c r="AI30" t="n">
        <v>0.875981</v>
      </c>
      <c r="AJ30" t="n">
        <v>0.863192</v>
      </c>
      <c r="AK30" t="n">
        <v>0.871021</v>
      </c>
      <c r="AL30" t="n">
        <v>0.880972</v>
      </c>
      <c r="AM30" t="n">
        <v>0.885163</v>
      </c>
      <c r="AN30" t="n">
        <v>0.877282</v>
      </c>
      <c r="AO30" t="n">
        <v>0.882058</v>
      </c>
      <c r="AP30" t="n">
        <v>0.8756699999999999</v>
      </c>
      <c r="AQ30" t="n">
        <v>0.874158</v>
      </c>
      <c r="AR30" t="n">
        <v>0.861096</v>
      </c>
      <c r="AS30" t="n">
        <v>0.86568</v>
      </c>
      <c r="AT30" t="n">
        <v>0.893032</v>
      </c>
      <c r="AU30" t="n">
        <v>0.887001</v>
      </c>
      <c r="AV30" t="n">
        <v>0.892501</v>
      </c>
      <c r="AW30" t="n">
        <v>0.8811</v>
      </c>
      <c r="AX30" t="n">
        <v>0.888662</v>
      </c>
      <c r="AY30" t="n">
        <v>0.867465</v>
      </c>
      <c r="AZ30" t="n">
        <v>0.862833</v>
      </c>
      <c r="BA30" t="n">
        <v>0.856922</v>
      </c>
      <c r="BB30" t="n">
        <v>0.892483</v>
      </c>
      <c r="BC30" t="n">
        <v>0.882101</v>
      </c>
      <c r="BD30" t="n">
        <v>0.878606</v>
      </c>
      <c r="BE30" t="n">
        <v>0.882008</v>
      </c>
      <c r="BF30" t="n">
        <v>0.881542</v>
      </c>
      <c r="BG30" t="n">
        <v>0.872475</v>
      </c>
      <c r="BH30" t="n">
        <v>0.876984</v>
      </c>
      <c r="BI30" t="n">
        <v>0.866549</v>
      </c>
      <c r="BJ30" t="n">
        <v>0.886482</v>
      </c>
      <c r="BK30" t="n">
        <v>0.892577</v>
      </c>
      <c r="BL30" t="n">
        <v>0.886346</v>
      </c>
      <c r="BM30" t="n">
        <v>0.884419</v>
      </c>
      <c r="BN30" t="n">
        <v>0.887528</v>
      </c>
    </row>
    <row r="31" spans="1:66">
      <c r="A31" t="n">
        <v>23.628333</v>
      </c>
      <c r="B31" s="1" t="n">
        <v>0.9845138888888889</v>
      </c>
      <c r="C31" t="n">
        <v>0.928181</v>
      </c>
      <c r="D31" t="n">
        <v>0.939694</v>
      </c>
      <c r="E31" t="n">
        <v>0.934046</v>
      </c>
      <c r="F31" t="n">
        <v>0.935792</v>
      </c>
      <c r="G31" t="n">
        <v>0.929785</v>
      </c>
      <c r="H31" t="n">
        <v>0.938445</v>
      </c>
      <c r="I31" t="n">
        <v>0.944488</v>
      </c>
      <c r="J31" t="n">
        <v>0.93857</v>
      </c>
      <c r="K31" t="n">
        <v>0.943325</v>
      </c>
      <c r="L31" t="n">
        <v>0.93591</v>
      </c>
      <c r="M31" t="n">
        <v>0.919687</v>
      </c>
      <c r="N31" t="n">
        <v>0.928411</v>
      </c>
      <c r="O31" t="n">
        <v>0.94119</v>
      </c>
      <c r="P31" t="n">
        <v>0.937881</v>
      </c>
      <c r="Q31" t="n">
        <v>0.932164</v>
      </c>
      <c r="R31" t="n">
        <v>0.935802</v>
      </c>
      <c r="S31" t="n">
        <v>0.921217</v>
      </c>
      <c r="T31" t="n">
        <v>0.919111</v>
      </c>
      <c r="U31" t="n">
        <v>0.920495</v>
      </c>
      <c r="V31" t="n">
        <v>0.930691</v>
      </c>
      <c r="W31" t="n">
        <v>0.92061</v>
      </c>
      <c r="X31" t="n">
        <v>0.93787</v>
      </c>
      <c r="Y31" t="n">
        <v>0.931787</v>
      </c>
      <c r="Z31" t="n">
        <v>0.934107</v>
      </c>
      <c r="AA31" t="n">
        <v>0.924674</v>
      </c>
      <c r="AB31" t="n">
        <v>0.909716</v>
      </c>
      <c r="AC31" t="n">
        <v>0.9050240000000001</v>
      </c>
      <c r="AD31" t="n">
        <v>0.927115</v>
      </c>
      <c r="AE31" t="n">
        <v>0.9307</v>
      </c>
      <c r="AF31" t="n">
        <v>0.930072</v>
      </c>
      <c r="AG31" t="n">
        <v>0.931967</v>
      </c>
      <c r="AH31" t="n">
        <v>0.927807</v>
      </c>
      <c r="AI31" t="n">
        <v>0.931245</v>
      </c>
      <c r="AJ31" t="n">
        <v>0.911589</v>
      </c>
      <c r="AK31" t="n">
        <v>0.925914</v>
      </c>
      <c r="AL31" t="n">
        <v>0.928378</v>
      </c>
      <c r="AM31" t="n">
        <v>0.937676</v>
      </c>
      <c r="AN31" t="n">
        <v>0.925315</v>
      </c>
      <c r="AO31" t="n">
        <v>0.926728</v>
      </c>
      <c r="AP31" t="n">
        <v>0.921001</v>
      </c>
      <c r="AQ31" t="n">
        <v>0.9212939999999999</v>
      </c>
      <c r="AR31" t="n">
        <v>0.91786</v>
      </c>
      <c r="AS31" t="n">
        <v>0.9192360000000001</v>
      </c>
      <c r="AT31" t="n">
        <v>0.936072</v>
      </c>
      <c r="AU31" t="n">
        <v>0.9381389999999999</v>
      </c>
      <c r="AV31" t="n">
        <v>0.938754</v>
      </c>
      <c r="AW31" t="n">
        <v>0.927005</v>
      </c>
      <c r="AX31" t="n">
        <v>0.93226</v>
      </c>
      <c r="AY31" t="n">
        <v>0.924382</v>
      </c>
      <c r="AZ31" t="n">
        <v>0.919005</v>
      </c>
      <c r="BA31" t="n">
        <v>0.91199</v>
      </c>
      <c r="BB31" t="n">
        <v>0.934797</v>
      </c>
      <c r="BC31" t="n">
        <v>0.9260699999999999</v>
      </c>
      <c r="BD31" t="n">
        <v>0.9197340000000001</v>
      </c>
      <c r="BE31" t="n">
        <v>0.934074</v>
      </c>
      <c r="BF31" t="n">
        <v>0.929477</v>
      </c>
      <c r="BG31" t="n">
        <v>0.921682</v>
      </c>
      <c r="BH31" t="n">
        <v>0.927216</v>
      </c>
      <c r="BI31" t="n">
        <v>0.914538</v>
      </c>
      <c r="BJ31" t="n">
        <v>0.932167</v>
      </c>
      <c r="BK31" t="n">
        <v>0.937136</v>
      </c>
      <c r="BL31" t="n">
        <v>0.9345909999999999</v>
      </c>
      <c r="BM31" t="n">
        <v>0.932698</v>
      </c>
      <c r="BN31" t="n">
        <v>0.935149</v>
      </c>
    </row>
    <row r="32" spans="1:66">
      <c r="A32" t="n">
        <v>24.623611</v>
      </c>
      <c r="B32" t="n">
        <v>1.025983796296296</v>
      </c>
      <c r="C32" t="n">
        <v>0.974503</v>
      </c>
      <c r="D32" t="n">
        <v>0.980637</v>
      </c>
      <c r="E32" t="n">
        <v>0.977553</v>
      </c>
      <c r="F32" t="n">
        <v>0.979344</v>
      </c>
      <c r="G32" t="n">
        <v>0.979304</v>
      </c>
      <c r="H32" t="n">
        <v>0.980899</v>
      </c>
      <c r="I32" t="n">
        <v>0.981371</v>
      </c>
      <c r="J32" t="n">
        <v>0.98111</v>
      </c>
      <c r="K32" t="n">
        <v>0.980979</v>
      </c>
      <c r="L32" t="n">
        <v>0.979679</v>
      </c>
      <c r="M32" t="n">
        <v>0.97119</v>
      </c>
      <c r="N32" t="n">
        <v>0.978877</v>
      </c>
      <c r="O32" t="n">
        <v>0.986735</v>
      </c>
      <c r="P32" t="n">
        <v>0.977631</v>
      </c>
      <c r="Q32" t="n">
        <v>0.980136</v>
      </c>
      <c r="R32" t="n">
        <v>0.979477</v>
      </c>
      <c r="S32" t="n">
        <v>0.9692499999999999</v>
      </c>
      <c r="T32" t="n">
        <v>0.974599</v>
      </c>
      <c r="U32" t="n">
        <v>0.9757749999999999</v>
      </c>
      <c r="V32" t="n">
        <v>0.976554</v>
      </c>
      <c r="W32" t="n">
        <v>0.9764930000000001</v>
      </c>
      <c r="X32" t="n">
        <v>0.981898</v>
      </c>
      <c r="Y32" t="n">
        <v>0.980837</v>
      </c>
      <c r="Z32" t="n">
        <v>0.97836</v>
      </c>
      <c r="AA32" t="n">
        <v>0.971189</v>
      </c>
      <c r="AB32" t="n">
        <v>0.9682500000000001</v>
      </c>
      <c r="AC32" t="n">
        <v>0.965726</v>
      </c>
      <c r="AD32" t="n">
        <v>0.97566</v>
      </c>
      <c r="AE32" t="n">
        <v>0.976662</v>
      </c>
      <c r="AF32" t="n">
        <v>0.976324</v>
      </c>
      <c r="AG32" t="n">
        <v>0.978912</v>
      </c>
      <c r="AH32" t="n">
        <v>0.973638</v>
      </c>
      <c r="AI32" t="n">
        <v>0.981387</v>
      </c>
      <c r="AJ32" t="n">
        <v>0.973779</v>
      </c>
      <c r="AK32" t="n">
        <v>0.969253</v>
      </c>
      <c r="AL32" t="n">
        <v>0.98446</v>
      </c>
      <c r="AM32" t="n">
        <v>0.977569</v>
      </c>
      <c r="AN32" t="n">
        <v>0.97561</v>
      </c>
      <c r="AO32" t="n">
        <v>0.9804079999999999</v>
      </c>
      <c r="AP32" t="n">
        <v>0.978339</v>
      </c>
      <c r="AQ32" t="n">
        <v>0.973849</v>
      </c>
      <c r="AR32" t="n">
        <v>0.973755</v>
      </c>
      <c r="AS32" t="n">
        <v>0.976846</v>
      </c>
      <c r="AT32" t="n">
        <v>0.981109</v>
      </c>
      <c r="AU32" t="n">
        <v>0.981766</v>
      </c>
      <c r="AV32" t="n">
        <v>0.9837320000000001</v>
      </c>
      <c r="AW32" t="n">
        <v>0.979626</v>
      </c>
      <c r="AX32" t="n">
        <v>0.977006</v>
      </c>
      <c r="AY32" t="n">
        <v>0.982342</v>
      </c>
      <c r="AZ32" t="n">
        <v>0.974425</v>
      </c>
      <c r="BA32" t="n">
        <v>0.982967</v>
      </c>
      <c r="BB32" t="n">
        <v>0.975007</v>
      </c>
      <c r="BC32" t="n">
        <v>0.976282</v>
      </c>
      <c r="BD32" t="n">
        <v>0.979091</v>
      </c>
      <c r="BE32" t="n">
        <v>0.977567</v>
      </c>
      <c r="BF32" t="n">
        <v>0.970203</v>
      </c>
      <c r="BG32" t="n">
        <v>0.97738</v>
      </c>
      <c r="BH32" t="n">
        <v>0.976062</v>
      </c>
      <c r="BI32" t="n">
        <v>0.976568</v>
      </c>
      <c r="BJ32" t="n">
        <v>0.976948</v>
      </c>
      <c r="BK32" t="n">
        <v>0.976148</v>
      </c>
      <c r="BL32" t="n">
        <v>0.978928</v>
      </c>
      <c r="BM32" t="n">
        <v>0.982009</v>
      </c>
      <c r="BN32" t="n">
        <v>0.974997</v>
      </c>
    </row>
    <row r="33" spans="1:66">
      <c r="A33" t="n">
        <v>25.079167</v>
      </c>
      <c r="B33" t="n">
        <v>1.044965277777778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25.273611</v>
      </c>
      <c r="B34" t="n">
        <v>1.05306712962963</v>
      </c>
      <c r="C34" t="n">
        <v>1.040863</v>
      </c>
      <c r="D34" t="n">
        <v>1.030449</v>
      </c>
      <c r="E34" t="n">
        <v>1.037464</v>
      </c>
      <c r="F34" t="n">
        <v>1.026357</v>
      </c>
      <c r="G34" t="n">
        <v>0.984514</v>
      </c>
      <c r="H34" t="n">
        <v>0.970431</v>
      </c>
      <c r="I34" t="n">
        <v>0.9835930000000001</v>
      </c>
      <c r="J34" t="n">
        <v>0.983642</v>
      </c>
      <c r="K34" t="n">
        <v>1.028637</v>
      </c>
      <c r="L34" t="n">
        <v>1.036751</v>
      </c>
      <c r="M34" t="n">
        <v>1.043488</v>
      </c>
      <c r="N34" t="n">
        <v>1.037925</v>
      </c>
      <c r="O34" t="n">
        <v>1.013725</v>
      </c>
      <c r="P34" t="n">
        <v>1.017633</v>
      </c>
      <c r="Q34" t="n">
        <v>0.9501270000000001</v>
      </c>
      <c r="R34" t="n">
        <v>0.950286</v>
      </c>
      <c r="S34" t="n">
        <v>0.9203480000000001</v>
      </c>
      <c r="T34" t="n">
        <v>0.777018</v>
      </c>
      <c r="U34" t="n">
        <v>0.836625</v>
      </c>
      <c r="V34" t="n">
        <v>1.003927</v>
      </c>
      <c r="W34" t="n">
        <v>1.028971</v>
      </c>
      <c r="X34" t="n">
        <v>1.025769</v>
      </c>
      <c r="Y34" t="n">
        <v>1.025818</v>
      </c>
      <c r="Z34" t="n">
        <v>1.030015</v>
      </c>
      <c r="AA34" t="n">
        <v>1.057071</v>
      </c>
      <c r="AB34" t="n">
        <v>0.847631</v>
      </c>
      <c r="AC34" t="n">
        <v>0.981392</v>
      </c>
      <c r="AD34" t="n">
        <v>1.044915</v>
      </c>
      <c r="AE34" t="n">
        <v>1.048337</v>
      </c>
      <c r="AF34" t="n">
        <v>1.041922</v>
      </c>
      <c r="AG34" t="n">
        <v>1.03879</v>
      </c>
      <c r="AH34" t="n">
        <v>1.034333</v>
      </c>
      <c r="AI34" t="n">
        <v>0.916965</v>
      </c>
      <c r="AJ34" t="n">
        <v>0.912156</v>
      </c>
      <c r="AK34" t="n">
        <v>1.010831</v>
      </c>
      <c r="AL34" t="n">
        <v>1.036312</v>
      </c>
      <c r="AM34" t="n">
        <v>1.050467</v>
      </c>
      <c r="AN34" t="n">
        <v>1.042291</v>
      </c>
      <c r="AO34" t="n">
        <v>1.048376</v>
      </c>
      <c r="AP34" t="n">
        <v>1.046557</v>
      </c>
      <c r="AQ34" t="n">
        <v>0.967462</v>
      </c>
      <c r="AR34" t="n">
        <v>0.927423</v>
      </c>
      <c r="AS34" t="n">
        <v>0.997683</v>
      </c>
      <c r="AT34" t="n">
        <v>1.0288</v>
      </c>
      <c r="AU34" t="n">
        <v>1.035696</v>
      </c>
      <c r="AV34" t="n">
        <v>1.035764</v>
      </c>
      <c r="AW34" t="n">
        <v>1.033287</v>
      </c>
      <c r="AX34" t="n">
        <v>1.033977</v>
      </c>
      <c r="AY34" t="n">
        <v>0.817134</v>
      </c>
      <c r="AZ34" t="n">
        <v>0.849911</v>
      </c>
      <c r="BA34" t="n">
        <v>1.004881</v>
      </c>
      <c r="BB34" t="n">
        <v>1.02717</v>
      </c>
      <c r="BC34" t="n">
        <v>1.02275</v>
      </c>
      <c r="BD34" t="n">
        <v>1.031343</v>
      </c>
      <c r="BE34" t="n">
        <v>1.037658</v>
      </c>
      <c r="BF34" t="n">
        <v>1.033702</v>
      </c>
      <c r="BG34" t="n">
        <v>0.926689</v>
      </c>
      <c r="BH34" t="n">
        <v>0.935795</v>
      </c>
      <c r="BI34" t="n">
        <v>1.002305</v>
      </c>
      <c r="BJ34" t="n">
        <v>1.028766</v>
      </c>
      <c r="BK34" t="n">
        <v>1.018155</v>
      </c>
      <c r="BL34" t="n">
        <v>1.027735</v>
      </c>
      <c r="BM34" t="n">
        <v>1.024647</v>
      </c>
      <c r="BN34" t="n">
        <v>1.031936</v>
      </c>
    </row>
    <row r="35" spans="1:66">
      <c r="A35" t="n">
        <v>25.523611</v>
      </c>
      <c r="B35" t="n">
        <v>1.063483796296296</v>
      </c>
      <c r="C35" t="n">
        <v>1.02541</v>
      </c>
      <c r="D35" t="n">
        <v>1.008868</v>
      </c>
      <c r="E35" t="n">
        <v>1.01843</v>
      </c>
      <c r="F35" t="n">
        <v>1.011236</v>
      </c>
      <c r="G35" t="n">
        <v>1.005832</v>
      </c>
      <c r="H35" t="n">
        <v>1.0002</v>
      </c>
      <c r="I35" t="n">
        <v>1.010879</v>
      </c>
      <c r="J35" t="n">
        <v>1.006959</v>
      </c>
      <c r="K35" t="n">
        <v>1.022479</v>
      </c>
      <c r="L35" t="n">
        <v>1.021312</v>
      </c>
      <c r="M35" t="n">
        <v>1.023606</v>
      </c>
      <c r="N35" t="n">
        <v>1.022381</v>
      </c>
      <c r="O35" t="n">
        <v>0.952606</v>
      </c>
      <c r="P35" t="n">
        <v>0.95438</v>
      </c>
      <c r="Q35" t="n">
        <v>0.968982</v>
      </c>
      <c r="R35" t="n">
        <v>0.977326</v>
      </c>
      <c r="S35" t="n">
        <v>0.866084</v>
      </c>
      <c r="T35" t="n">
        <v>0.760941</v>
      </c>
      <c r="U35" t="n">
        <v>0.8328950000000001</v>
      </c>
      <c r="V35" t="n">
        <v>0.9483819999999999</v>
      </c>
      <c r="W35" t="n">
        <v>1.006396</v>
      </c>
      <c r="X35" t="n">
        <v>1.010659</v>
      </c>
      <c r="Y35" t="n">
        <v>1.010678</v>
      </c>
      <c r="Z35" t="n">
        <v>1.020619</v>
      </c>
      <c r="AA35" t="n">
        <v>0.924067</v>
      </c>
      <c r="AB35" t="n">
        <v>0.735425</v>
      </c>
      <c r="AC35" t="n">
        <v>1.051043</v>
      </c>
      <c r="AD35" t="n">
        <v>1.030822</v>
      </c>
      <c r="AE35" t="n">
        <v>1.034095</v>
      </c>
      <c r="AF35" t="n">
        <v>1.020367</v>
      </c>
      <c r="AG35" t="n">
        <v>1.0235</v>
      </c>
      <c r="AH35" t="n">
        <v>1.021944</v>
      </c>
      <c r="AI35" t="n">
        <v>0.857317</v>
      </c>
      <c r="AJ35" t="n">
        <v>0.957031</v>
      </c>
      <c r="AK35" t="n">
        <v>1.026622</v>
      </c>
      <c r="AL35" t="n">
        <v>1.020592</v>
      </c>
      <c r="AM35" t="n">
        <v>1.034098</v>
      </c>
      <c r="AN35" t="n">
        <v>1.019093</v>
      </c>
      <c r="AO35" t="n">
        <v>1.022316</v>
      </c>
      <c r="AP35" t="n">
        <v>1.023737</v>
      </c>
      <c r="AQ35" t="n">
        <v>0.927739</v>
      </c>
      <c r="AR35" t="n">
        <v>0.959988</v>
      </c>
      <c r="AS35" t="n">
        <v>1.016136</v>
      </c>
      <c r="AT35" t="n">
        <v>1.016624</v>
      </c>
      <c r="AU35" t="n">
        <v>1.017702</v>
      </c>
      <c r="AV35" t="n">
        <v>1.020931</v>
      </c>
      <c r="AW35" t="n">
        <v>1.012966</v>
      </c>
      <c r="AX35" t="n">
        <v>1.021244</v>
      </c>
      <c r="AY35" t="n">
        <v>0.504267</v>
      </c>
      <c r="AZ35" t="n">
        <v>0.930033</v>
      </c>
      <c r="BA35" t="n">
        <v>1.014371</v>
      </c>
      <c r="BB35" t="n">
        <v>1.004898</v>
      </c>
      <c r="BC35" t="n">
        <v>1.006042</v>
      </c>
      <c r="BD35" t="n">
        <v>1.020353</v>
      </c>
      <c r="BE35" t="n">
        <v>1.014541</v>
      </c>
      <c r="BF35" t="n">
        <v>1.024232</v>
      </c>
      <c r="BG35" t="n">
        <v>0.88608</v>
      </c>
      <c r="BH35" t="n">
        <v>0.962242</v>
      </c>
      <c r="BI35" t="n">
        <v>1.015445</v>
      </c>
      <c r="BJ35" t="n">
        <v>1.022537</v>
      </c>
      <c r="BK35" t="n">
        <v>1.018958</v>
      </c>
      <c r="BL35" t="n">
        <v>1.019395</v>
      </c>
      <c r="BM35" t="n">
        <v>1.014958</v>
      </c>
      <c r="BN35" t="n">
        <v>1.021249</v>
      </c>
    </row>
    <row r="36" spans="1:66">
      <c r="A36" t="n">
        <v>25.773333</v>
      </c>
      <c r="B36" t="n">
        <v>1.073888888888889</v>
      </c>
      <c r="C36" t="n">
        <v>1.010262</v>
      </c>
      <c r="D36" t="n">
        <v>1.006357</v>
      </c>
      <c r="E36" t="n">
        <v>1.01356</v>
      </c>
      <c r="F36" t="n">
        <v>1.005117</v>
      </c>
      <c r="G36" t="n">
        <v>1.054088</v>
      </c>
      <c r="H36" t="n">
        <v>1.029481</v>
      </c>
      <c r="I36" t="n">
        <v>1.038733</v>
      </c>
      <c r="J36" t="n">
        <v>1.037174</v>
      </c>
      <c r="K36" t="n">
        <v>1.009571</v>
      </c>
      <c r="L36" t="n">
        <v>1.011253</v>
      </c>
      <c r="M36" t="n">
        <v>1.004773</v>
      </c>
      <c r="N36" t="n">
        <v>1.01368</v>
      </c>
      <c r="O36" t="n">
        <v>0.911571</v>
      </c>
      <c r="P36" t="n">
        <v>0.920418</v>
      </c>
      <c r="Q36" t="n">
        <v>0.96151</v>
      </c>
      <c r="R36" t="n">
        <v>0.966448</v>
      </c>
      <c r="S36" t="n">
        <v>0.885858</v>
      </c>
      <c r="T36" t="n">
        <v>0.834646</v>
      </c>
      <c r="U36" t="n">
        <v>0.926878</v>
      </c>
      <c r="V36" t="n">
        <v>0.983635</v>
      </c>
      <c r="W36" t="n">
        <v>1.004634</v>
      </c>
      <c r="X36" t="n">
        <v>1.008831</v>
      </c>
      <c r="Y36" t="n">
        <v>1.00717</v>
      </c>
      <c r="Z36" t="n">
        <v>1.008526</v>
      </c>
      <c r="AA36" t="n">
        <v>0.861197</v>
      </c>
      <c r="AB36" t="n">
        <v>0.889528</v>
      </c>
      <c r="AC36" t="n">
        <v>1.036666</v>
      </c>
      <c r="AD36" t="n">
        <v>1.022654</v>
      </c>
      <c r="AE36" t="n">
        <v>1.017122</v>
      </c>
      <c r="AF36" t="n">
        <v>1.009469</v>
      </c>
      <c r="AG36" t="n">
        <v>1.01951</v>
      </c>
      <c r="AH36" t="n">
        <v>1.009722</v>
      </c>
      <c r="AI36" t="n">
        <v>0.837195</v>
      </c>
      <c r="AJ36" t="n">
        <v>0.949233</v>
      </c>
      <c r="AK36" t="n">
        <v>1.004305</v>
      </c>
      <c r="AL36" t="n">
        <v>0.995685</v>
      </c>
      <c r="AM36" t="n">
        <v>1.018881</v>
      </c>
      <c r="AN36" t="n">
        <v>1.00343</v>
      </c>
      <c r="AO36" t="n">
        <v>1.009248</v>
      </c>
      <c r="AP36" t="n">
        <v>1.006006</v>
      </c>
      <c r="AQ36" t="n">
        <v>0.890494</v>
      </c>
      <c r="AR36" t="n">
        <v>0.941678</v>
      </c>
      <c r="AS36" t="n">
        <v>0.992888</v>
      </c>
      <c r="AT36" t="n">
        <v>0.998342</v>
      </c>
      <c r="AU36" t="n">
        <v>0.996367</v>
      </c>
      <c r="AV36" t="n">
        <v>0.998762</v>
      </c>
      <c r="AW36" t="n">
        <v>0.997162</v>
      </c>
      <c r="AX36" t="n">
        <v>0.997981</v>
      </c>
      <c r="AY36" t="n">
        <v>0.469768</v>
      </c>
      <c r="AZ36" t="n">
        <v>0.954719</v>
      </c>
      <c r="BA36" t="n">
        <v>0.99603</v>
      </c>
      <c r="BB36" t="n">
        <v>1.003655</v>
      </c>
      <c r="BC36" t="n">
        <v>0.999078</v>
      </c>
      <c r="BD36" t="n">
        <v>1.006415</v>
      </c>
      <c r="BE36" t="n">
        <v>1.007642</v>
      </c>
      <c r="BF36" t="n">
        <v>1.015018</v>
      </c>
      <c r="BG36" t="n">
        <v>0.85609</v>
      </c>
      <c r="BH36" t="n">
        <v>0.946705</v>
      </c>
      <c r="BI36" t="n">
        <v>0.994826</v>
      </c>
      <c r="BJ36" t="n">
        <v>1.01476</v>
      </c>
      <c r="BK36" t="n">
        <v>1.009019</v>
      </c>
      <c r="BL36" t="n">
        <v>1.013615</v>
      </c>
      <c r="BM36" t="n">
        <v>1.007059</v>
      </c>
      <c r="BN36" t="n">
        <v>1.011382</v>
      </c>
    </row>
    <row r="37" spans="1:66">
      <c r="A37" t="n">
        <v>26.023056</v>
      </c>
      <c r="B37" t="n">
        <v>1.084293981481481</v>
      </c>
      <c r="C37" t="n">
        <v>1.007875</v>
      </c>
      <c r="D37" t="n">
        <v>1.001704</v>
      </c>
      <c r="E37" t="n">
        <v>1.012178</v>
      </c>
      <c r="F37" t="n">
        <v>1.001566</v>
      </c>
      <c r="G37" t="n">
        <v>1.079992</v>
      </c>
      <c r="H37" t="n">
        <v>1.059361</v>
      </c>
      <c r="I37" t="n">
        <v>1.065171</v>
      </c>
      <c r="J37" t="n">
        <v>1.05922</v>
      </c>
      <c r="K37" t="n">
        <v>1.010725</v>
      </c>
      <c r="L37" t="n">
        <v>1.0008</v>
      </c>
      <c r="M37" t="n">
        <v>1.001633</v>
      </c>
      <c r="N37" t="n">
        <v>1.007885</v>
      </c>
      <c r="O37" t="n">
        <v>0.900174</v>
      </c>
      <c r="P37" t="n">
        <v>0.897529</v>
      </c>
      <c r="Q37" t="n">
        <v>0.960663</v>
      </c>
      <c r="R37" t="n">
        <v>0.9687519999999999</v>
      </c>
      <c r="S37" t="n">
        <v>0.929706</v>
      </c>
      <c r="T37" t="n">
        <v>0.93033</v>
      </c>
      <c r="U37" t="n">
        <v>1.009132</v>
      </c>
      <c r="V37" t="n">
        <v>1.031827</v>
      </c>
      <c r="W37" t="n">
        <v>1.018807</v>
      </c>
      <c r="X37" t="n">
        <v>1.014443</v>
      </c>
      <c r="Y37" t="n">
        <v>1.005294</v>
      </c>
      <c r="Z37" t="n">
        <v>1.009522</v>
      </c>
      <c r="AA37" t="n">
        <v>0.838217</v>
      </c>
      <c r="AB37" t="n">
        <v>1.140314</v>
      </c>
      <c r="AC37" t="n">
        <v>1.035371</v>
      </c>
      <c r="AD37" t="n">
        <v>1.018518</v>
      </c>
      <c r="AE37" t="n">
        <v>1.020926</v>
      </c>
      <c r="AF37" t="n">
        <v>1.010408</v>
      </c>
      <c r="AG37" t="n">
        <v>1.015976</v>
      </c>
      <c r="AH37" t="n">
        <v>1.00686</v>
      </c>
      <c r="AI37" t="n">
        <v>0.834544</v>
      </c>
      <c r="AJ37" t="n">
        <v>0.954885</v>
      </c>
      <c r="AK37" t="n">
        <v>0.992495</v>
      </c>
      <c r="AL37" t="n">
        <v>0.992305</v>
      </c>
      <c r="AM37" t="n">
        <v>1.010807</v>
      </c>
      <c r="AN37" t="n">
        <v>0.99913</v>
      </c>
      <c r="AO37" t="n">
        <v>1.004207</v>
      </c>
      <c r="AP37" t="n">
        <v>1.002195</v>
      </c>
      <c r="AQ37" t="n">
        <v>0.868684</v>
      </c>
      <c r="AR37" t="n">
        <v>0.939028</v>
      </c>
      <c r="AS37" t="n">
        <v>0.988666</v>
      </c>
      <c r="AT37" t="n">
        <v>0.999323</v>
      </c>
      <c r="AU37" t="n">
        <v>0.98853</v>
      </c>
      <c r="AV37" t="n">
        <v>0.9992490000000001</v>
      </c>
      <c r="AW37" t="n">
        <v>0.987965</v>
      </c>
      <c r="AX37" t="n">
        <v>0.993298</v>
      </c>
      <c r="AY37" t="n">
        <v>0.474903</v>
      </c>
      <c r="AZ37" t="n">
        <v>0.9671380000000001</v>
      </c>
      <c r="BA37" t="n">
        <v>1.004102</v>
      </c>
      <c r="BB37" t="n">
        <v>0.9993880000000001</v>
      </c>
      <c r="BC37" t="n">
        <v>1.002855</v>
      </c>
      <c r="BD37" t="n">
        <v>1.007121</v>
      </c>
      <c r="BE37" t="n">
        <v>1.007544</v>
      </c>
      <c r="BF37" t="n">
        <v>1.008672</v>
      </c>
      <c r="BG37" t="n">
        <v>0.8498019999999999</v>
      </c>
      <c r="BH37" t="n">
        <v>0.949722</v>
      </c>
      <c r="BI37" t="n">
        <v>0.992317</v>
      </c>
      <c r="BJ37" t="n">
        <v>1.015725</v>
      </c>
      <c r="BK37" t="n">
        <v>1.010624</v>
      </c>
      <c r="BL37" t="n">
        <v>1.010706</v>
      </c>
      <c r="BM37" t="n">
        <v>1.007136</v>
      </c>
      <c r="BN37" t="n">
        <v>1.00978</v>
      </c>
    </row>
    <row r="38" spans="1:66">
      <c r="A38" t="n">
        <v>26.271389</v>
      </c>
      <c r="B38" t="n">
        <v>1.094641203703704</v>
      </c>
      <c r="C38" t="n">
        <v>1.003534</v>
      </c>
      <c r="D38" t="n">
        <v>0.997325</v>
      </c>
      <c r="E38" t="n">
        <v>1.016714</v>
      </c>
      <c r="F38" t="n">
        <v>1.005568</v>
      </c>
      <c r="G38" t="n">
        <v>1.093595</v>
      </c>
      <c r="H38" t="n">
        <v>1.076984</v>
      </c>
      <c r="I38" t="n">
        <v>1.080562</v>
      </c>
      <c r="J38" t="n">
        <v>1.072708</v>
      </c>
      <c r="K38" t="n">
        <v>1.012784</v>
      </c>
      <c r="L38" t="n">
        <v>0.991724</v>
      </c>
      <c r="M38" t="n">
        <v>0.993567</v>
      </c>
      <c r="N38" t="n">
        <v>0.996627</v>
      </c>
      <c r="O38" t="n">
        <v>0.895479</v>
      </c>
      <c r="P38" t="n">
        <v>0.894443</v>
      </c>
      <c r="Q38" t="n">
        <v>0.969873</v>
      </c>
      <c r="R38" t="n">
        <v>0.978145</v>
      </c>
      <c r="S38" t="n">
        <v>0.990432</v>
      </c>
      <c r="T38" t="n">
        <v>1.031627</v>
      </c>
      <c r="U38" t="n">
        <v>1.07946</v>
      </c>
      <c r="V38" t="n">
        <v>1.077728</v>
      </c>
      <c r="W38" t="n">
        <v>1.039572</v>
      </c>
      <c r="X38" t="n">
        <v>1.014254</v>
      </c>
      <c r="Y38" t="n">
        <v>1.010521</v>
      </c>
      <c r="Z38" t="n">
        <v>1.007533</v>
      </c>
      <c r="AA38" t="n">
        <v>0.8478560000000001</v>
      </c>
      <c r="AB38" t="n">
        <v>1.310762</v>
      </c>
      <c r="AC38" t="n">
        <v>1.03117</v>
      </c>
      <c r="AD38" t="n">
        <v>1.02356</v>
      </c>
      <c r="AE38" t="n">
        <v>1.013722</v>
      </c>
      <c r="AF38" t="n">
        <v>1.009244</v>
      </c>
      <c r="AG38" t="n">
        <v>1.022307</v>
      </c>
      <c r="AH38" t="n">
        <v>1.004561</v>
      </c>
      <c r="AI38" t="n">
        <v>0.83954</v>
      </c>
      <c r="AJ38" t="n">
        <v>0.963042</v>
      </c>
      <c r="AK38" t="n">
        <v>0.990412</v>
      </c>
      <c r="AL38" t="n">
        <v>0.994443</v>
      </c>
      <c r="AM38" t="n">
        <v>1.012888</v>
      </c>
      <c r="AN38" t="n">
        <v>0.998036</v>
      </c>
      <c r="AO38" t="n">
        <v>1.004347</v>
      </c>
      <c r="AP38" t="n">
        <v>0.998866</v>
      </c>
      <c r="AQ38" t="n">
        <v>0.8768049999999999</v>
      </c>
      <c r="AR38" t="n">
        <v>0.947214</v>
      </c>
      <c r="AS38" t="n">
        <v>0.981189</v>
      </c>
      <c r="AT38" t="n">
        <v>1.000982</v>
      </c>
      <c r="AU38" t="n">
        <v>0.988492</v>
      </c>
      <c r="AV38" t="n">
        <v>1.001151</v>
      </c>
      <c r="AW38" t="n">
        <v>0.987028</v>
      </c>
      <c r="AX38" t="n">
        <v>0.994375</v>
      </c>
      <c r="AY38" t="n">
        <v>0.499144</v>
      </c>
      <c r="AZ38" t="n">
        <v>0.979235</v>
      </c>
      <c r="BA38" t="n">
        <v>0.999489</v>
      </c>
      <c r="BB38" t="n">
        <v>0.99563</v>
      </c>
      <c r="BC38" t="n">
        <v>1.000279</v>
      </c>
      <c r="BD38" t="n">
        <v>1.004228</v>
      </c>
      <c r="BE38" t="n">
        <v>1.00983</v>
      </c>
      <c r="BF38" t="n">
        <v>1.009019</v>
      </c>
      <c r="BG38" t="n">
        <v>0.856247</v>
      </c>
      <c r="BH38" t="n">
        <v>0.95807</v>
      </c>
      <c r="BI38" t="n">
        <v>0.987785</v>
      </c>
      <c r="BJ38" t="n">
        <v>1.014623</v>
      </c>
      <c r="BK38" t="n">
        <v>1.005038</v>
      </c>
      <c r="BL38" t="n">
        <v>1.011098</v>
      </c>
      <c r="BM38" t="n">
        <v>1.009059</v>
      </c>
      <c r="BN38" t="n">
        <v>1.012352</v>
      </c>
    </row>
    <row r="39" spans="1:66">
      <c r="A39" t="n">
        <v>26.520833</v>
      </c>
      <c r="B39" t="n">
        <v>1.105034722222222</v>
      </c>
      <c r="C39" t="n">
        <v>1.004237</v>
      </c>
      <c r="D39" t="n">
        <v>0.997855</v>
      </c>
      <c r="E39" t="n">
        <v>1.022452</v>
      </c>
      <c r="F39" t="n">
        <v>1.005341</v>
      </c>
      <c r="G39" t="n">
        <v>1.116314</v>
      </c>
      <c r="H39" t="n">
        <v>1.096007</v>
      </c>
      <c r="I39" t="n">
        <v>1.100646</v>
      </c>
      <c r="J39" t="n">
        <v>1.087275</v>
      </c>
      <c r="K39" t="n">
        <v>1.009662</v>
      </c>
      <c r="L39" t="n">
        <v>0.990914</v>
      </c>
      <c r="M39" t="n">
        <v>0.995746</v>
      </c>
      <c r="N39" t="n">
        <v>0.996997</v>
      </c>
      <c r="O39" t="n">
        <v>0.904213</v>
      </c>
      <c r="P39" t="n">
        <v>0.90727</v>
      </c>
      <c r="Q39" t="n">
        <v>0.985201</v>
      </c>
      <c r="R39" t="n">
        <v>0.9893110000000001</v>
      </c>
      <c r="S39" t="n">
        <v>1.043383</v>
      </c>
      <c r="T39" t="n">
        <v>1.10175</v>
      </c>
      <c r="U39" t="n">
        <v>1.126535</v>
      </c>
      <c r="V39" t="n">
        <v>1.108732</v>
      </c>
      <c r="W39" t="n">
        <v>1.051832</v>
      </c>
      <c r="X39" t="n">
        <v>1.019503</v>
      </c>
      <c r="Y39" t="n">
        <v>1.019947</v>
      </c>
      <c r="Z39" t="n">
        <v>1.008873</v>
      </c>
      <c r="AA39" t="n">
        <v>0.86904</v>
      </c>
      <c r="AB39" t="n">
        <v>1.397343</v>
      </c>
      <c r="AC39" t="n">
        <v>1.026655</v>
      </c>
      <c r="AD39" t="n">
        <v>1.021155</v>
      </c>
      <c r="AE39" t="n">
        <v>1.010201</v>
      </c>
      <c r="AF39" t="n">
        <v>1.0072</v>
      </c>
      <c r="AG39" t="n">
        <v>1.019571</v>
      </c>
      <c r="AH39" t="n">
        <v>1.002803</v>
      </c>
      <c r="AI39" t="n">
        <v>0.865942</v>
      </c>
      <c r="AJ39" t="n">
        <v>0.972742</v>
      </c>
      <c r="AK39" t="n">
        <v>0.998667</v>
      </c>
      <c r="AL39" t="n">
        <v>0.994379</v>
      </c>
      <c r="AM39" t="n">
        <v>1.012221</v>
      </c>
      <c r="AN39" t="n">
        <v>0.999263</v>
      </c>
      <c r="AO39" t="n">
        <v>1.006037</v>
      </c>
      <c r="AP39" t="n">
        <v>0.998776</v>
      </c>
      <c r="AQ39" t="n">
        <v>0.894302</v>
      </c>
      <c r="AR39" t="n">
        <v>0.965149</v>
      </c>
      <c r="AS39" t="n">
        <v>0.986055</v>
      </c>
      <c r="AT39" t="n">
        <v>0.998286</v>
      </c>
      <c r="AU39" t="n">
        <v>0.984676</v>
      </c>
      <c r="AV39" t="n">
        <v>0.998835</v>
      </c>
      <c r="AW39" t="n">
        <v>0.992318</v>
      </c>
      <c r="AX39" t="n">
        <v>0.993621</v>
      </c>
      <c r="AY39" t="n">
        <v>0.524496</v>
      </c>
      <c r="AZ39" t="n">
        <v>0.989379</v>
      </c>
      <c r="BA39" t="n">
        <v>0.996848</v>
      </c>
      <c r="BB39" t="n">
        <v>0.99622</v>
      </c>
      <c r="BC39" t="n">
        <v>0.995774</v>
      </c>
      <c r="BD39" t="n">
        <v>1.006138</v>
      </c>
      <c r="BE39" t="n">
        <v>1.008057</v>
      </c>
      <c r="BF39" t="n">
        <v>1.003613</v>
      </c>
      <c r="BG39" t="n">
        <v>0.876845</v>
      </c>
      <c r="BH39" t="n">
        <v>0.969877</v>
      </c>
      <c r="BI39" t="n">
        <v>0.986791</v>
      </c>
      <c r="BJ39" t="n">
        <v>1.018586</v>
      </c>
      <c r="BK39" t="n">
        <v>1.003859</v>
      </c>
      <c r="BL39" t="n">
        <v>1.013388</v>
      </c>
      <c r="BM39" t="n">
        <v>1.012826</v>
      </c>
      <c r="BN39" t="n">
        <v>1.010519</v>
      </c>
    </row>
    <row r="40" spans="1:66">
      <c r="A40" t="n">
        <v>26.770278</v>
      </c>
      <c r="B40" t="n">
        <v>1.115428240740741</v>
      </c>
      <c r="C40" t="n">
        <v>1.01076</v>
      </c>
      <c r="D40" t="n">
        <v>0.997382</v>
      </c>
      <c r="E40" t="n">
        <v>1.022072</v>
      </c>
      <c r="F40" t="n">
        <v>1.005101</v>
      </c>
      <c r="G40" t="n">
        <v>1.135379</v>
      </c>
      <c r="H40" t="n">
        <v>1.114592</v>
      </c>
      <c r="I40" t="n">
        <v>1.120177</v>
      </c>
      <c r="J40" t="n">
        <v>1.108594</v>
      </c>
      <c r="K40" t="n">
        <v>1.005684</v>
      </c>
      <c r="L40" t="n">
        <v>0.996132</v>
      </c>
      <c r="M40" t="n">
        <v>0.9977470000000001</v>
      </c>
      <c r="N40" t="n">
        <v>0.998655</v>
      </c>
      <c r="O40" t="n">
        <v>0.931996</v>
      </c>
      <c r="P40" t="n">
        <v>0.931304</v>
      </c>
      <c r="Q40" t="n">
        <v>0.9902879999999999</v>
      </c>
      <c r="R40" t="n">
        <v>1.001101</v>
      </c>
      <c r="S40" t="n">
        <v>1.081937</v>
      </c>
      <c r="T40" t="n">
        <v>1.148513</v>
      </c>
      <c r="U40" t="n">
        <v>1.151606</v>
      </c>
      <c r="V40" t="n">
        <v>1.118706</v>
      </c>
      <c r="W40" t="n">
        <v>1.053974</v>
      </c>
      <c r="X40" t="n">
        <v>1.014421</v>
      </c>
      <c r="Y40" t="n">
        <v>1.025898</v>
      </c>
      <c r="Z40" t="n">
        <v>1.010877</v>
      </c>
      <c r="AA40" t="n">
        <v>0.905486</v>
      </c>
      <c r="AB40" t="n">
        <v>1.440843</v>
      </c>
      <c r="AC40" t="n">
        <v>1.031895</v>
      </c>
      <c r="AD40" t="n">
        <v>1.019812</v>
      </c>
      <c r="AE40" t="n">
        <v>1.014862</v>
      </c>
      <c r="AF40" t="n">
        <v>1.010611</v>
      </c>
      <c r="AG40" t="n">
        <v>1.021982</v>
      </c>
      <c r="AH40" t="n">
        <v>1.004965</v>
      </c>
      <c r="AI40" t="n">
        <v>0.89071</v>
      </c>
      <c r="AJ40" t="n">
        <v>0.988105</v>
      </c>
      <c r="AK40" t="n">
        <v>1.002827</v>
      </c>
      <c r="AL40" t="n">
        <v>0.993852</v>
      </c>
      <c r="AM40" t="n">
        <v>1.017022</v>
      </c>
      <c r="AN40" t="n">
        <v>1.007044</v>
      </c>
      <c r="AO40" t="n">
        <v>1.011522</v>
      </c>
      <c r="AP40" t="n">
        <v>1.006721</v>
      </c>
      <c r="AQ40" t="n">
        <v>0.914347</v>
      </c>
      <c r="AR40" t="n">
        <v>0.992726</v>
      </c>
      <c r="AS40" t="n">
        <v>0.9949440000000001</v>
      </c>
      <c r="AT40" t="n">
        <v>1.000062</v>
      </c>
      <c r="AU40" t="n">
        <v>0.9921140000000001</v>
      </c>
      <c r="AV40" t="n">
        <v>0.998272</v>
      </c>
      <c r="AW40" t="n">
        <v>0.995337</v>
      </c>
      <c r="AX40" t="n">
        <v>0.997935</v>
      </c>
      <c r="AY40" t="n">
        <v>0.559729</v>
      </c>
      <c r="AZ40" t="n">
        <v>0.99256</v>
      </c>
      <c r="BA40" t="n">
        <v>1.009322</v>
      </c>
      <c r="BB40" t="n">
        <v>0.996102</v>
      </c>
      <c r="BC40" t="n">
        <v>1.001073</v>
      </c>
      <c r="BD40" t="n">
        <v>1.005524</v>
      </c>
      <c r="BE40" t="n">
        <v>1.013459</v>
      </c>
      <c r="BF40" t="n">
        <v>1.006913</v>
      </c>
      <c r="BG40" t="n">
        <v>0.906382</v>
      </c>
      <c r="BH40" t="n">
        <v>0.9821</v>
      </c>
      <c r="BI40" t="n">
        <v>0.995153</v>
      </c>
      <c r="BJ40" t="n">
        <v>1.012429</v>
      </c>
      <c r="BK40" t="n">
        <v>1.012858</v>
      </c>
      <c r="BL40" t="n">
        <v>1.019669</v>
      </c>
      <c r="BM40" t="n">
        <v>1.020923</v>
      </c>
      <c r="BN40" t="n">
        <v>1.008601</v>
      </c>
    </row>
    <row r="41" spans="1:66">
      <c r="A41" t="n">
        <v>27.019444</v>
      </c>
      <c r="B41" t="n">
        <v>1.125810185185185</v>
      </c>
      <c r="C41" t="n">
        <v>1.013529</v>
      </c>
      <c r="D41" t="n">
        <v>1.00206</v>
      </c>
      <c r="E41" t="n">
        <v>1.0258</v>
      </c>
      <c r="F41" t="n">
        <v>1.007422</v>
      </c>
      <c r="G41" t="n">
        <v>1.164802</v>
      </c>
      <c r="H41" t="n">
        <v>1.13516</v>
      </c>
      <c r="I41" t="n">
        <v>1.145029</v>
      </c>
      <c r="J41" t="n">
        <v>1.135557</v>
      </c>
      <c r="K41" t="n">
        <v>0.999991</v>
      </c>
      <c r="L41" t="n">
        <v>0.993841</v>
      </c>
      <c r="M41" t="n">
        <v>1.005443</v>
      </c>
      <c r="N41" t="n">
        <v>0.995767</v>
      </c>
      <c r="O41" t="n">
        <v>0.953705</v>
      </c>
      <c r="P41" t="n">
        <v>0.954425</v>
      </c>
      <c r="Q41" t="n">
        <v>1.013355</v>
      </c>
      <c r="R41" t="n">
        <v>1.011566</v>
      </c>
      <c r="S41" t="n">
        <v>1.116833</v>
      </c>
      <c r="T41" t="n">
        <v>1.186452</v>
      </c>
      <c r="U41" t="n">
        <v>1.167304</v>
      </c>
      <c r="V41" t="n">
        <v>1.119937</v>
      </c>
      <c r="W41" t="n">
        <v>1.058574</v>
      </c>
      <c r="X41" t="n">
        <v>1.019282</v>
      </c>
      <c r="Y41" t="n">
        <v>1.028587</v>
      </c>
      <c r="Z41" t="n">
        <v>1.010208</v>
      </c>
      <c r="AA41" t="n">
        <v>0.952947</v>
      </c>
      <c r="AB41" t="n">
        <v>1.468907</v>
      </c>
      <c r="AC41" t="n">
        <v>1.035985</v>
      </c>
      <c r="AD41" t="n">
        <v>1.018908</v>
      </c>
      <c r="AE41" t="n">
        <v>1.013912</v>
      </c>
      <c r="AF41" t="n">
        <v>1.011282</v>
      </c>
      <c r="AG41" t="n">
        <v>1.029916</v>
      </c>
      <c r="AH41" t="n">
        <v>1.009782</v>
      </c>
      <c r="AI41" t="n">
        <v>0.925255</v>
      </c>
      <c r="AJ41" t="n">
        <v>1.007641</v>
      </c>
      <c r="AK41" t="n">
        <v>1.012627</v>
      </c>
      <c r="AL41" t="n">
        <v>1.002514</v>
      </c>
      <c r="AM41" t="n">
        <v>1.023488</v>
      </c>
      <c r="AN41" t="n">
        <v>1.014613</v>
      </c>
      <c r="AO41" t="n">
        <v>1.014705</v>
      </c>
      <c r="AP41" t="n">
        <v>1.014571</v>
      </c>
      <c r="AQ41" t="n">
        <v>0.946786</v>
      </c>
      <c r="AR41" t="n">
        <v>1.008618</v>
      </c>
      <c r="AS41" t="n">
        <v>1.000197</v>
      </c>
      <c r="AT41" t="n">
        <v>1.01325</v>
      </c>
      <c r="AU41" t="n">
        <v>0.995289</v>
      </c>
      <c r="AV41" t="n">
        <v>1.010656</v>
      </c>
      <c r="AW41" t="n">
        <v>1.005002</v>
      </c>
      <c r="AX41" t="n">
        <v>1.002861</v>
      </c>
      <c r="AY41" t="n">
        <v>0.58567</v>
      </c>
      <c r="AZ41" t="n">
        <v>1.000935</v>
      </c>
      <c r="BA41" t="n">
        <v>1.016847</v>
      </c>
      <c r="BB41" t="n">
        <v>1.007937</v>
      </c>
      <c r="BC41" t="n">
        <v>1.000585</v>
      </c>
      <c r="BD41" t="n">
        <v>1.006394</v>
      </c>
      <c r="BE41" t="n">
        <v>1.019469</v>
      </c>
      <c r="BF41" t="n">
        <v>1.003204</v>
      </c>
      <c r="BG41" t="n">
        <v>0.930724</v>
      </c>
      <c r="BH41" t="n">
        <v>0.999003</v>
      </c>
      <c r="BI41" t="n">
        <v>1.001592</v>
      </c>
      <c r="BJ41" t="n">
        <v>1.009892</v>
      </c>
      <c r="BK41" t="n">
        <v>1.031642</v>
      </c>
      <c r="BL41" t="n">
        <v>1.025438</v>
      </c>
      <c r="BM41" t="n">
        <v>1.026248</v>
      </c>
      <c r="BN41" t="n">
        <v>1.013105</v>
      </c>
    </row>
    <row r="42" spans="1:66">
      <c r="A42" t="n">
        <v>27.268889</v>
      </c>
      <c r="B42" t="n">
        <v>1.136203703703704</v>
      </c>
      <c r="C42" t="n">
        <v>1.025332</v>
      </c>
      <c r="D42" t="n">
        <v>1.009322</v>
      </c>
      <c r="E42" t="n">
        <v>1.028026</v>
      </c>
      <c r="F42" t="n">
        <v>1.015142</v>
      </c>
      <c r="G42" t="n">
        <v>1.208012</v>
      </c>
      <c r="H42" t="n">
        <v>1.163109</v>
      </c>
      <c r="I42" t="n">
        <v>1.176679</v>
      </c>
      <c r="J42" t="n">
        <v>1.158926</v>
      </c>
      <c r="K42" t="n">
        <v>1.007529</v>
      </c>
      <c r="L42" t="n">
        <v>0.9948399999999999</v>
      </c>
      <c r="M42" t="n">
        <v>1.007712</v>
      </c>
      <c r="N42" t="n">
        <v>0.998354</v>
      </c>
      <c r="O42" t="n">
        <v>0.977803</v>
      </c>
      <c r="P42" t="n">
        <v>0.978169</v>
      </c>
      <c r="Q42" t="n">
        <v>1.0243</v>
      </c>
      <c r="R42" t="n">
        <v>1.032408</v>
      </c>
      <c r="S42" t="n">
        <v>1.150549</v>
      </c>
      <c r="T42" t="n">
        <v>1.199711</v>
      </c>
      <c r="U42" t="n">
        <v>1.178608</v>
      </c>
      <c r="V42" t="n">
        <v>1.126216</v>
      </c>
      <c r="W42" t="n">
        <v>1.060166</v>
      </c>
      <c r="X42" t="n">
        <v>1.023372</v>
      </c>
      <c r="Y42" t="n">
        <v>1.033433</v>
      </c>
      <c r="Z42" t="n">
        <v>1.01613</v>
      </c>
      <c r="AA42" t="n">
        <v>0.99977</v>
      </c>
      <c r="AB42" t="n">
        <v>1.482896</v>
      </c>
      <c r="AC42" t="n">
        <v>1.040459</v>
      </c>
      <c r="AD42" t="n">
        <v>1.021525</v>
      </c>
      <c r="AE42" t="n">
        <v>1.01734</v>
      </c>
      <c r="AF42" t="n">
        <v>1.012641</v>
      </c>
      <c r="AG42" t="n">
        <v>1.027695</v>
      </c>
      <c r="AH42" t="n">
        <v>1.020227</v>
      </c>
      <c r="AI42" t="n">
        <v>0.972773</v>
      </c>
      <c r="AJ42" t="n">
        <v>1.020844</v>
      </c>
      <c r="AK42" t="n">
        <v>1.023857</v>
      </c>
      <c r="AL42" t="n">
        <v>1.004894</v>
      </c>
      <c r="AM42" t="n">
        <v>1.025122</v>
      </c>
      <c r="AN42" t="n">
        <v>1.01808</v>
      </c>
      <c r="AO42" t="n">
        <v>1.019098</v>
      </c>
      <c r="AP42" t="n">
        <v>1.016537</v>
      </c>
      <c r="AQ42" t="n">
        <v>0.979976</v>
      </c>
      <c r="AR42" t="n">
        <v>1.026068</v>
      </c>
      <c r="AS42" t="n">
        <v>1.013728</v>
      </c>
      <c r="AT42" t="n">
        <v>1.013112</v>
      </c>
      <c r="AU42" t="n">
        <v>1.011046</v>
      </c>
      <c r="AV42" t="n">
        <v>1.019852</v>
      </c>
      <c r="AW42" t="n">
        <v>1.016807</v>
      </c>
      <c r="AX42" t="n">
        <v>1.015419</v>
      </c>
      <c r="AY42" t="n">
        <v>0.6097399999999999</v>
      </c>
      <c r="AZ42" t="n">
        <v>1.00844</v>
      </c>
      <c r="BA42" t="n">
        <v>1.019159</v>
      </c>
      <c r="BB42" t="n">
        <v>1.012712</v>
      </c>
      <c r="BC42" t="n">
        <v>1.002849</v>
      </c>
      <c r="BD42" t="n">
        <v>1.008058</v>
      </c>
      <c r="BE42" t="n">
        <v>1.02806</v>
      </c>
      <c r="BF42" t="n">
        <v>1.010052</v>
      </c>
      <c r="BG42" t="n">
        <v>0.963079</v>
      </c>
      <c r="BH42" t="n">
        <v>1.021926</v>
      </c>
      <c r="BI42" t="n">
        <v>1.011168</v>
      </c>
      <c r="BJ42" t="n">
        <v>1.015382</v>
      </c>
      <c r="BK42" t="n">
        <v>1.044164</v>
      </c>
      <c r="BL42" t="n">
        <v>1.028934</v>
      </c>
      <c r="BM42" t="n">
        <v>1.039377</v>
      </c>
      <c r="BN42" t="n">
        <v>1.018587</v>
      </c>
    </row>
    <row r="43" spans="1:66">
      <c r="A43" t="n">
        <v>27.518056</v>
      </c>
      <c r="B43" t="n">
        <v>1.146585648148148</v>
      </c>
      <c r="C43" t="n">
        <v>1.031142</v>
      </c>
      <c r="D43" t="n">
        <v>1.016179</v>
      </c>
      <c r="E43" t="n">
        <v>1.040411</v>
      </c>
      <c r="F43" t="n">
        <v>1.018219</v>
      </c>
      <c r="G43" t="n">
        <v>1.245935</v>
      </c>
      <c r="H43" t="n">
        <v>1.19704</v>
      </c>
      <c r="I43" t="n">
        <v>1.208346</v>
      </c>
      <c r="J43" t="n">
        <v>1.191684</v>
      </c>
      <c r="K43" t="n">
        <v>1.015883</v>
      </c>
      <c r="L43" t="n">
        <v>1.006321</v>
      </c>
      <c r="M43" t="n">
        <v>1.017286</v>
      </c>
      <c r="N43" t="n">
        <v>1.001807</v>
      </c>
      <c r="O43" t="n">
        <v>1.016375</v>
      </c>
      <c r="P43" t="n">
        <v>1.00196</v>
      </c>
      <c r="Q43" t="n">
        <v>1.039785</v>
      </c>
      <c r="R43" t="n">
        <v>1.051807</v>
      </c>
      <c r="S43" t="n">
        <v>1.178551</v>
      </c>
      <c r="T43" t="n">
        <v>1.213598</v>
      </c>
      <c r="U43" t="n">
        <v>1.181906</v>
      </c>
      <c r="V43" t="n">
        <v>1.128032</v>
      </c>
      <c r="W43" t="n">
        <v>1.068316</v>
      </c>
      <c r="X43" t="n">
        <v>1.027663</v>
      </c>
      <c r="Y43" t="n">
        <v>1.048848</v>
      </c>
      <c r="Z43" t="n">
        <v>1.022101</v>
      </c>
      <c r="AA43" t="n">
        <v>1.0505</v>
      </c>
      <c r="AB43" t="n">
        <v>1.489503</v>
      </c>
      <c r="AC43" t="n">
        <v>1.052098</v>
      </c>
      <c r="AD43" t="n">
        <v>1.030198</v>
      </c>
      <c r="AE43" t="n">
        <v>1.027308</v>
      </c>
      <c r="AF43" t="n">
        <v>1.024158</v>
      </c>
      <c r="AG43" t="n">
        <v>1.034053</v>
      </c>
      <c r="AH43" t="n">
        <v>1.029606</v>
      </c>
      <c r="AI43" t="n">
        <v>1.022007</v>
      </c>
      <c r="AJ43" t="n">
        <v>1.037795</v>
      </c>
      <c r="AK43" t="n">
        <v>1.042508</v>
      </c>
      <c r="AL43" t="n">
        <v>1.013887</v>
      </c>
      <c r="AM43" t="n">
        <v>1.040777</v>
      </c>
      <c r="AN43" t="n">
        <v>1.03289</v>
      </c>
      <c r="AO43" t="n">
        <v>1.033751</v>
      </c>
      <c r="AP43" t="n">
        <v>1.030015</v>
      </c>
      <c r="AQ43" t="n">
        <v>1.007006</v>
      </c>
      <c r="AR43" t="n">
        <v>1.044655</v>
      </c>
      <c r="AS43" t="n">
        <v>1.023909</v>
      </c>
      <c r="AT43" t="n">
        <v>1.026634</v>
      </c>
      <c r="AU43" t="n">
        <v>1.022774</v>
      </c>
      <c r="AV43" t="n">
        <v>1.026768</v>
      </c>
      <c r="AW43" t="n">
        <v>1.026722</v>
      </c>
      <c r="AX43" t="n">
        <v>1.02375</v>
      </c>
      <c r="AY43" t="n">
        <v>0.636852</v>
      </c>
      <c r="AZ43" t="n">
        <v>1.023177</v>
      </c>
      <c r="BA43" t="n">
        <v>1.032073</v>
      </c>
      <c r="BB43" t="n">
        <v>1.026138</v>
      </c>
      <c r="BC43" t="n">
        <v>1.013141</v>
      </c>
      <c r="BD43" t="n">
        <v>1.023088</v>
      </c>
      <c r="BE43" t="n">
        <v>1.038755</v>
      </c>
      <c r="BF43" t="n">
        <v>1.018242</v>
      </c>
      <c r="BG43" t="n">
        <v>0.9973109999999999</v>
      </c>
      <c r="BH43" t="n">
        <v>1.040764</v>
      </c>
      <c r="BI43" t="n">
        <v>1.025345</v>
      </c>
      <c r="BJ43" t="n">
        <v>1.023415</v>
      </c>
      <c r="BK43" t="n">
        <v>1.061589</v>
      </c>
      <c r="BL43" t="n">
        <v>1.044577</v>
      </c>
      <c r="BM43" t="n">
        <v>1.048416</v>
      </c>
      <c r="BN43" t="n">
        <v>1.022404</v>
      </c>
    </row>
    <row r="44" spans="1:66">
      <c r="A44" t="n">
        <v>27.767778</v>
      </c>
      <c r="B44" t="n">
        <v>1.156990740740741</v>
      </c>
      <c r="C44" t="n">
        <v>1.039087</v>
      </c>
      <c r="D44" t="n">
        <v>1.031927</v>
      </c>
      <c r="E44" t="n">
        <v>1.06235</v>
      </c>
      <c r="F44" t="n">
        <v>1.033525</v>
      </c>
      <c r="G44" t="n">
        <v>1.296848</v>
      </c>
      <c r="H44" t="n">
        <v>1.236034</v>
      </c>
      <c r="I44" t="n">
        <v>1.249835</v>
      </c>
      <c r="J44" t="n">
        <v>1.222534</v>
      </c>
      <c r="K44" t="n">
        <v>1.021511</v>
      </c>
      <c r="L44" t="n">
        <v>1.015124</v>
      </c>
      <c r="M44" t="n">
        <v>1.024307</v>
      </c>
      <c r="N44" t="n">
        <v>1.012695</v>
      </c>
      <c r="O44" t="n">
        <v>1.049802</v>
      </c>
      <c r="P44" t="n">
        <v>1.028958</v>
      </c>
      <c r="Q44" t="n">
        <v>1.052716</v>
      </c>
      <c r="R44" t="n">
        <v>1.06811</v>
      </c>
      <c r="S44" t="n">
        <v>1.209141</v>
      </c>
      <c r="T44" t="n">
        <v>1.224843</v>
      </c>
      <c r="U44" t="n">
        <v>1.189921</v>
      </c>
      <c r="V44" t="n">
        <v>1.136112</v>
      </c>
      <c r="W44" t="n">
        <v>1.085982</v>
      </c>
      <c r="X44" t="n">
        <v>1.031548</v>
      </c>
      <c r="Y44" t="n">
        <v>1.072001</v>
      </c>
      <c r="Z44" t="n">
        <v>1.028001</v>
      </c>
      <c r="AA44" t="n">
        <v>1.102617</v>
      </c>
      <c r="AB44" t="n">
        <v>1.482132</v>
      </c>
      <c r="AC44" t="n">
        <v>1.058543</v>
      </c>
      <c r="AD44" t="n">
        <v>1.038512</v>
      </c>
      <c r="AE44" t="n">
        <v>1.04152</v>
      </c>
      <c r="AF44" t="n">
        <v>1.030679</v>
      </c>
      <c r="AG44" t="n">
        <v>1.040907</v>
      </c>
      <c r="AH44" t="n">
        <v>1.038875</v>
      </c>
      <c r="AI44" t="n">
        <v>1.056105</v>
      </c>
      <c r="AJ44" t="n">
        <v>1.049073</v>
      </c>
      <c r="AK44" t="n">
        <v>1.058333</v>
      </c>
      <c r="AL44" t="n">
        <v>1.031594</v>
      </c>
      <c r="AM44" t="n">
        <v>1.045675</v>
      </c>
      <c r="AN44" t="n">
        <v>1.04635</v>
      </c>
      <c r="AO44" t="n">
        <v>1.043598</v>
      </c>
      <c r="AP44" t="n">
        <v>1.038008</v>
      </c>
      <c r="AQ44" t="n">
        <v>1.038173</v>
      </c>
      <c r="AR44" t="n">
        <v>1.072891</v>
      </c>
      <c r="AS44" t="n">
        <v>1.046735</v>
      </c>
      <c r="AT44" t="n">
        <v>1.038012</v>
      </c>
      <c r="AU44" t="n">
        <v>1.033459</v>
      </c>
      <c r="AV44" t="n">
        <v>1.040117</v>
      </c>
      <c r="AW44" t="n">
        <v>1.036498</v>
      </c>
      <c r="AX44" t="n">
        <v>1.037549</v>
      </c>
      <c r="AY44" t="n">
        <v>0.651564</v>
      </c>
      <c r="AZ44" t="n">
        <v>1.029855</v>
      </c>
      <c r="BA44" t="n">
        <v>1.049105</v>
      </c>
      <c r="BB44" t="n">
        <v>1.039503</v>
      </c>
      <c r="BC44" t="n">
        <v>1.019471</v>
      </c>
      <c r="BD44" t="n">
        <v>1.037233</v>
      </c>
      <c r="BE44" t="n">
        <v>1.05367</v>
      </c>
      <c r="BF44" t="n">
        <v>1.032786</v>
      </c>
      <c r="BG44" t="n">
        <v>1.022242</v>
      </c>
      <c r="BH44" t="n">
        <v>1.055799</v>
      </c>
      <c r="BI44" t="n">
        <v>1.038732</v>
      </c>
      <c r="BJ44" t="n">
        <v>1.045426</v>
      </c>
      <c r="BK44" t="n">
        <v>1.078219</v>
      </c>
      <c r="BL44" t="n">
        <v>1.059359</v>
      </c>
      <c r="BM44" t="n">
        <v>1.063465</v>
      </c>
      <c r="BN44" t="n">
        <v>1.036429</v>
      </c>
    </row>
    <row r="45" spans="1:66">
      <c r="A45" t="n">
        <v>28.017222</v>
      </c>
      <c r="B45" t="n">
        <v>1.167384259259259</v>
      </c>
      <c r="C45" t="n">
        <v>1.054283</v>
      </c>
      <c r="D45" t="n">
        <v>1.05681</v>
      </c>
      <c r="E45" t="n">
        <v>1.083634</v>
      </c>
      <c r="F45" t="n">
        <v>1.043769</v>
      </c>
      <c r="G45" t="n">
        <v>1.335397</v>
      </c>
      <c r="H45" t="n">
        <v>1.29086</v>
      </c>
      <c r="I45" t="n">
        <v>1.281871</v>
      </c>
      <c r="J45" t="n">
        <v>1.257157</v>
      </c>
      <c r="K45" t="n">
        <v>1.026817</v>
      </c>
      <c r="L45" t="n">
        <v>1.026188</v>
      </c>
      <c r="M45" t="n">
        <v>1.034769</v>
      </c>
      <c r="N45" t="n">
        <v>1.016774</v>
      </c>
      <c r="O45" t="n">
        <v>1.084583</v>
      </c>
      <c r="P45" t="n">
        <v>1.072497</v>
      </c>
      <c r="Q45" t="n">
        <v>1.066762</v>
      </c>
      <c r="R45" t="n">
        <v>1.085787</v>
      </c>
      <c r="S45" t="n">
        <v>1.220586</v>
      </c>
      <c r="T45" t="n">
        <v>1.239237</v>
      </c>
      <c r="U45" t="n">
        <v>1.193328</v>
      </c>
      <c r="V45" t="n">
        <v>1.146312</v>
      </c>
      <c r="W45" t="n">
        <v>1.111703</v>
      </c>
      <c r="X45" t="n">
        <v>1.043148</v>
      </c>
      <c r="Y45" t="n">
        <v>1.089081</v>
      </c>
      <c r="Z45" t="n">
        <v>1.040995</v>
      </c>
      <c r="AA45" t="n">
        <v>1.147653</v>
      </c>
      <c r="AB45" t="n">
        <v>1.47163</v>
      </c>
      <c r="AC45" t="n">
        <v>1.078288</v>
      </c>
      <c r="AD45" t="n">
        <v>1.050607</v>
      </c>
      <c r="AE45" t="n">
        <v>1.047579</v>
      </c>
      <c r="AF45" t="n">
        <v>1.041717</v>
      </c>
      <c r="AG45" t="n">
        <v>1.05175</v>
      </c>
      <c r="AH45" t="n">
        <v>1.043537</v>
      </c>
      <c r="AI45" t="n">
        <v>1.091297</v>
      </c>
      <c r="AJ45" t="n">
        <v>1.082723</v>
      </c>
      <c r="AK45" t="n">
        <v>1.077137</v>
      </c>
      <c r="AL45" t="n">
        <v>1.038484</v>
      </c>
      <c r="AM45" t="n">
        <v>1.058575</v>
      </c>
      <c r="AN45" t="n">
        <v>1.059225</v>
      </c>
      <c r="AO45" t="n">
        <v>1.052064</v>
      </c>
      <c r="AP45" t="n">
        <v>1.050461</v>
      </c>
      <c r="AQ45" t="n">
        <v>1.07559</v>
      </c>
      <c r="AR45" t="n">
        <v>1.091227</v>
      </c>
      <c r="AS45" t="n">
        <v>1.065036</v>
      </c>
      <c r="AT45" t="n">
        <v>1.054485</v>
      </c>
      <c r="AU45" t="n">
        <v>1.046723</v>
      </c>
      <c r="AV45" t="n">
        <v>1.050276</v>
      </c>
      <c r="AW45" t="n">
        <v>1.045055</v>
      </c>
      <c r="AX45" t="n">
        <v>1.044885</v>
      </c>
      <c r="AY45" t="n">
        <v>0.673498</v>
      </c>
      <c r="AZ45" t="n">
        <v>1.045699</v>
      </c>
      <c r="BA45" t="n">
        <v>1.065284</v>
      </c>
      <c r="BB45" t="n">
        <v>1.059186</v>
      </c>
      <c r="BC45" t="n">
        <v>1.029445</v>
      </c>
      <c r="BD45" t="n">
        <v>1.057613</v>
      </c>
      <c r="BE45" t="n">
        <v>1.073415</v>
      </c>
      <c r="BF45" t="n">
        <v>1.042874</v>
      </c>
      <c r="BG45" t="n">
        <v>1.050897</v>
      </c>
      <c r="BH45" t="n">
        <v>1.079736</v>
      </c>
      <c r="BI45" t="n">
        <v>1.05153</v>
      </c>
      <c r="BJ45" t="n">
        <v>1.076493</v>
      </c>
      <c r="BK45" t="n">
        <v>1.096033</v>
      </c>
      <c r="BL45" t="n">
        <v>1.07518</v>
      </c>
      <c r="BM45" t="n">
        <v>1.08448</v>
      </c>
      <c r="BN45" t="n">
        <v>1.050933</v>
      </c>
    </row>
    <row r="46" spans="1:66">
      <c r="A46" t="n">
        <v>28.265833</v>
      </c>
      <c r="B46" t="n">
        <v>1.177743055555555</v>
      </c>
      <c r="C46" t="n">
        <v>1.065665</v>
      </c>
      <c r="D46" t="n">
        <v>1.078405</v>
      </c>
      <c r="E46" t="n">
        <v>1.104183</v>
      </c>
      <c r="F46" t="n">
        <v>1.068555</v>
      </c>
      <c r="G46" t="n">
        <v>1.374519</v>
      </c>
      <c r="H46" t="n">
        <v>1.326964</v>
      </c>
      <c r="I46" t="n">
        <v>1.316709</v>
      </c>
      <c r="J46" t="n">
        <v>1.291651</v>
      </c>
      <c r="K46" t="n">
        <v>1.037859</v>
      </c>
      <c r="L46" t="n">
        <v>1.033809</v>
      </c>
      <c r="M46" t="n">
        <v>1.044827</v>
      </c>
      <c r="N46" t="n">
        <v>1.026295</v>
      </c>
      <c r="O46" t="n">
        <v>1.097352</v>
      </c>
      <c r="P46" t="n">
        <v>1.089167</v>
      </c>
      <c r="Q46" t="n">
        <v>1.08823</v>
      </c>
      <c r="R46" t="n">
        <v>1.101718</v>
      </c>
      <c r="S46" t="n">
        <v>1.220167</v>
      </c>
      <c r="T46" t="n">
        <v>1.242325</v>
      </c>
      <c r="U46" t="n">
        <v>1.197959</v>
      </c>
      <c r="V46" t="n">
        <v>1.14849</v>
      </c>
      <c r="W46" t="n">
        <v>1.120056</v>
      </c>
      <c r="X46" t="n">
        <v>1.061051</v>
      </c>
      <c r="Y46" t="n">
        <v>1.099976</v>
      </c>
      <c r="Z46" t="n">
        <v>1.052846</v>
      </c>
      <c r="AA46" t="n">
        <v>1.189721</v>
      </c>
      <c r="AB46" t="n">
        <v>1.471467</v>
      </c>
      <c r="AC46" t="n">
        <v>1.085997</v>
      </c>
      <c r="AD46" t="n">
        <v>1.059852</v>
      </c>
      <c r="AE46" t="n">
        <v>1.058938</v>
      </c>
      <c r="AF46" t="n">
        <v>1.051568</v>
      </c>
      <c r="AG46" t="n">
        <v>1.063318</v>
      </c>
      <c r="AH46" t="n">
        <v>1.058665</v>
      </c>
      <c r="AI46" t="n">
        <v>1.111146</v>
      </c>
      <c r="AJ46" t="n">
        <v>1.110325</v>
      </c>
      <c r="AK46" t="n">
        <v>1.088042</v>
      </c>
      <c r="AL46" t="n">
        <v>1.057656</v>
      </c>
      <c r="AM46" t="n">
        <v>1.06156</v>
      </c>
      <c r="AN46" t="n">
        <v>1.064187</v>
      </c>
      <c r="AO46" t="n">
        <v>1.069617</v>
      </c>
      <c r="AP46" t="n">
        <v>1.061791</v>
      </c>
      <c r="AQ46" t="n">
        <v>1.093383</v>
      </c>
      <c r="AR46" t="n">
        <v>1.128387</v>
      </c>
      <c r="AS46" t="n">
        <v>1.085255</v>
      </c>
      <c r="AT46" t="n">
        <v>1.067311</v>
      </c>
      <c r="AU46" t="n">
        <v>1.05833</v>
      </c>
      <c r="AV46" t="n">
        <v>1.064922</v>
      </c>
      <c r="AW46" t="n">
        <v>1.06269</v>
      </c>
      <c r="AX46" t="n">
        <v>1.061464</v>
      </c>
      <c r="AY46" t="n">
        <v>0.682009</v>
      </c>
      <c r="AZ46" t="n">
        <v>1.060797</v>
      </c>
      <c r="BA46" t="n">
        <v>1.088661</v>
      </c>
      <c r="BB46" t="n">
        <v>1.072114</v>
      </c>
      <c r="BC46" t="n">
        <v>1.044781</v>
      </c>
      <c r="BD46" t="n">
        <v>1.077107</v>
      </c>
      <c r="BE46" t="n">
        <v>1.090302</v>
      </c>
      <c r="BF46" t="n">
        <v>1.056373</v>
      </c>
      <c r="BG46" t="n">
        <v>1.08484</v>
      </c>
      <c r="BH46" t="n">
        <v>1.093638</v>
      </c>
      <c r="BI46" t="n">
        <v>1.06503</v>
      </c>
      <c r="BJ46" t="n">
        <v>1.108008</v>
      </c>
      <c r="BK46" t="n">
        <v>1.115321</v>
      </c>
      <c r="BL46" t="n">
        <v>1.091373</v>
      </c>
      <c r="BM46" t="n">
        <v>1.104035</v>
      </c>
      <c r="BN46" t="n">
        <v>1.090646</v>
      </c>
    </row>
    <row r="47" spans="1:66">
      <c r="A47" t="n">
        <v>28.515833</v>
      </c>
      <c r="B47" t="n">
        <v>1.188159722222222</v>
      </c>
      <c r="C47" t="n">
        <v>1.078416</v>
      </c>
      <c r="D47" t="n">
        <v>1.103711</v>
      </c>
      <c r="E47" t="n">
        <v>1.119964</v>
      </c>
      <c r="F47" t="n">
        <v>1.091743</v>
      </c>
      <c r="G47" t="n">
        <v>1.413971</v>
      </c>
      <c r="H47" t="n">
        <v>1.363987</v>
      </c>
      <c r="I47" t="n">
        <v>1.343672</v>
      </c>
      <c r="J47" t="n">
        <v>1.314822</v>
      </c>
      <c r="K47" t="n">
        <v>1.052919</v>
      </c>
      <c r="L47" t="n">
        <v>1.0457</v>
      </c>
      <c r="M47" t="n">
        <v>1.054776</v>
      </c>
      <c r="N47" t="n">
        <v>1.032469</v>
      </c>
      <c r="O47" t="n">
        <v>1.111904</v>
      </c>
      <c r="P47" t="n">
        <v>1.102635</v>
      </c>
      <c r="Q47" t="n">
        <v>1.109838</v>
      </c>
      <c r="R47" t="n">
        <v>1.123351</v>
      </c>
      <c r="S47" t="n">
        <v>1.224362</v>
      </c>
      <c r="T47" t="n">
        <v>1.239703</v>
      </c>
      <c r="U47" t="n">
        <v>1.189204</v>
      </c>
      <c r="V47" t="n">
        <v>1.157081</v>
      </c>
      <c r="W47" t="n">
        <v>1.132763</v>
      </c>
      <c r="X47" t="n">
        <v>1.093643</v>
      </c>
      <c r="Y47" t="n">
        <v>1.111764</v>
      </c>
      <c r="Z47" t="n">
        <v>1.066173</v>
      </c>
      <c r="AA47" t="n">
        <v>1.218318</v>
      </c>
      <c r="AB47" t="n">
        <v>1.461837</v>
      </c>
      <c r="AC47" t="n">
        <v>1.117586</v>
      </c>
      <c r="AD47" t="n">
        <v>1.072477</v>
      </c>
      <c r="AE47" t="n">
        <v>1.067181</v>
      </c>
      <c r="AF47" t="n">
        <v>1.06717</v>
      </c>
      <c r="AG47" t="n">
        <v>1.072768</v>
      </c>
      <c r="AH47" t="n">
        <v>1.071703</v>
      </c>
      <c r="AI47" t="n">
        <v>1.127552</v>
      </c>
      <c r="AJ47" t="n">
        <v>1.14063</v>
      </c>
      <c r="AK47" t="n">
        <v>1.110586</v>
      </c>
      <c r="AL47" t="n">
        <v>1.063527</v>
      </c>
      <c r="AM47" t="n">
        <v>1.079987</v>
      </c>
      <c r="AN47" t="n">
        <v>1.076088</v>
      </c>
      <c r="AO47" t="n">
        <v>1.078265</v>
      </c>
      <c r="AP47" t="n">
        <v>1.07159</v>
      </c>
      <c r="AQ47" t="n">
        <v>1.099924</v>
      </c>
      <c r="AR47" t="n">
        <v>1.144741</v>
      </c>
      <c r="AS47" t="n">
        <v>1.098856</v>
      </c>
      <c r="AT47" t="n">
        <v>1.075601</v>
      </c>
      <c r="AU47" t="n">
        <v>1.072814</v>
      </c>
      <c r="AV47" t="n">
        <v>1.080046</v>
      </c>
      <c r="AW47" t="n">
        <v>1.07887</v>
      </c>
      <c r="AX47" t="n">
        <v>1.071542</v>
      </c>
      <c r="AY47" t="n">
        <v>0.682516</v>
      </c>
      <c r="AZ47" t="n">
        <v>1.08546</v>
      </c>
      <c r="BA47" t="n">
        <v>1.109248</v>
      </c>
      <c r="BB47" t="n">
        <v>1.095251</v>
      </c>
      <c r="BC47" t="n">
        <v>1.063494</v>
      </c>
      <c r="BD47" t="n">
        <v>1.099884</v>
      </c>
      <c r="BE47" t="n">
        <v>1.118371</v>
      </c>
      <c r="BF47" t="n">
        <v>1.067845</v>
      </c>
      <c r="BG47" t="n">
        <v>1.109285</v>
      </c>
      <c r="BH47" t="n">
        <v>1.121066</v>
      </c>
      <c r="BI47" t="n">
        <v>1.079009</v>
      </c>
      <c r="BJ47" t="n">
        <v>1.126085</v>
      </c>
      <c r="BK47" t="n">
        <v>1.131221</v>
      </c>
      <c r="BL47" t="n">
        <v>1.103469</v>
      </c>
      <c r="BM47" t="n">
        <v>1.128002</v>
      </c>
      <c r="BN47" t="n">
        <v>1.132175</v>
      </c>
    </row>
    <row r="48" spans="1:66">
      <c r="A48" t="n">
        <v>28.765833</v>
      </c>
      <c r="B48" t="n">
        <v>1.198576388888889</v>
      </c>
      <c r="C48" t="n">
        <v>1.085509</v>
      </c>
      <c r="D48" t="n">
        <v>1.123746</v>
      </c>
      <c r="E48" t="n">
        <v>1.13467</v>
      </c>
      <c r="F48" t="n">
        <v>1.128487</v>
      </c>
      <c r="G48" t="n">
        <v>1.445181</v>
      </c>
      <c r="H48" t="n">
        <v>1.394385</v>
      </c>
      <c r="I48" t="n">
        <v>1.377456</v>
      </c>
      <c r="J48" t="n">
        <v>1.345693</v>
      </c>
      <c r="K48" t="n">
        <v>1.058367</v>
      </c>
      <c r="L48" t="n">
        <v>1.054542</v>
      </c>
      <c r="M48" t="n">
        <v>1.069817</v>
      </c>
      <c r="N48" t="n">
        <v>1.038387</v>
      </c>
      <c r="O48" t="n">
        <v>1.122833</v>
      </c>
      <c r="P48" t="n">
        <v>1.113153</v>
      </c>
      <c r="Q48" t="n">
        <v>1.134253</v>
      </c>
      <c r="R48" t="n">
        <v>1.137616</v>
      </c>
      <c r="S48" t="n">
        <v>1.224782</v>
      </c>
      <c r="T48" t="n">
        <v>1.237453</v>
      </c>
      <c r="U48" t="n">
        <v>1.18726</v>
      </c>
      <c r="V48" t="n">
        <v>1.165702</v>
      </c>
      <c r="W48" t="n">
        <v>1.148396</v>
      </c>
      <c r="X48" t="n">
        <v>1.1178</v>
      </c>
      <c r="Y48" t="n">
        <v>1.126331</v>
      </c>
      <c r="Z48" t="n">
        <v>1.081671</v>
      </c>
      <c r="AA48" t="n">
        <v>1.249648</v>
      </c>
      <c r="AB48" t="n">
        <v>1.44949</v>
      </c>
      <c r="AC48" t="n">
        <v>1.157208</v>
      </c>
      <c r="AD48" t="n">
        <v>1.084883</v>
      </c>
      <c r="AE48" t="n">
        <v>1.081516</v>
      </c>
      <c r="AF48" t="n">
        <v>1.075745</v>
      </c>
      <c r="AG48" t="n">
        <v>1.08451</v>
      </c>
      <c r="AH48" t="n">
        <v>1.081057</v>
      </c>
      <c r="AI48" t="n">
        <v>1.146535</v>
      </c>
      <c r="AJ48" t="n">
        <v>1.16126</v>
      </c>
      <c r="AK48" t="n">
        <v>1.121917</v>
      </c>
      <c r="AL48" t="n">
        <v>1.07513</v>
      </c>
      <c r="AM48" t="n">
        <v>1.085125</v>
      </c>
      <c r="AN48" t="n">
        <v>1.088217</v>
      </c>
      <c r="AO48" t="n">
        <v>1.093123</v>
      </c>
      <c r="AP48" t="n">
        <v>1.081927</v>
      </c>
      <c r="AQ48" t="n">
        <v>1.106359</v>
      </c>
      <c r="AR48" t="n">
        <v>1.176394</v>
      </c>
      <c r="AS48" t="n">
        <v>1.12066</v>
      </c>
      <c r="AT48" t="n">
        <v>1.089561</v>
      </c>
      <c r="AU48" t="n">
        <v>1.084484</v>
      </c>
      <c r="AV48" t="n">
        <v>1.096162</v>
      </c>
      <c r="AW48" t="n">
        <v>1.093954</v>
      </c>
      <c r="AX48" t="n">
        <v>1.081654</v>
      </c>
      <c r="AY48" t="n">
        <v>0.689827</v>
      </c>
      <c r="AZ48" t="n">
        <v>1.102237</v>
      </c>
      <c r="BA48" t="n">
        <v>1.142208</v>
      </c>
      <c r="BB48" t="n">
        <v>1.11266</v>
      </c>
      <c r="BC48" t="n">
        <v>1.084282</v>
      </c>
      <c r="BD48" t="n">
        <v>1.114591</v>
      </c>
      <c r="BE48" t="n">
        <v>1.136623</v>
      </c>
      <c r="BF48" t="n">
        <v>1.078996</v>
      </c>
      <c r="BG48" t="n">
        <v>1.122701</v>
      </c>
      <c r="BH48" t="n">
        <v>1.153534</v>
      </c>
      <c r="BI48" t="n">
        <v>1.094415</v>
      </c>
      <c r="BJ48" t="n">
        <v>1.135693</v>
      </c>
      <c r="BK48" t="n">
        <v>1.147685</v>
      </c>
      <c r="BL48" t="n">
        <v>1.112989</v>
      </c>
      <c r="BM48" t="n">
        <v>1.144935</v>
      </c>
      <c r="BN48" t="n">
        <v>1.149135</v>
      </c>
    </row>
    <row r="49" spans="1:66">
      <c r="A49" t="n">
        <v>29.014722</v>
      </c>
      <c r="B49" t="n">
        <v>1.208946759259259</v>
      </c>
      <c r="C49" t="n">
        <v>1.100601</v>
      </c>
      <c r="D49" t="n">
        <v>1.14326</v>
      </c>
      <c r="E49" t="n">
        <v>1.14514</v>
      </c>
      <c r="F49" t="n">
        <v>1.148111</v>
      </c>
      <c r="G49" t="n">
        <v>1.479518</v>
      </c>
      <c r="H49" t="n">
        <v>1.428555</v>
      </c>
      <c r="I49" t="n">
        <v>1.403737</v>
      </c>
      <c r="J49" t="n">
        <v>1.372531</v>
      </c>
      <c r="K49" t="n">
        <v>1.070723</v>
      </c>
      <c r="L49" t="n">
        <v>1.068284</v>
      </c>
      <c r="M49" t="n">
        <v>1.079457</v>
      </c>
      <c r="N49" t="n">
        <v>1.048025</v>
      </c>
      <c r="O49" t="n">
        <v>1.134823</v>
      </c>
      <c r="P49" t="n">
        <v>1.118431</v>
      </c>
      <c r="Q49" t="n">
        <v>1.162041</v>
      </c>
      <c r="R49" t="n">
        <v>1.155415</v>
      </c>
      <c r="S49" t="n">
        <v>1.240536</v>
      </c>
      <c r="T49" t="n">
        <v>1.23636</v>
      </c>
      <c r="U49" t="n">
        <v>1.192384</v>
      </c>
      <c r="V49" t="n">
        <v>1.171567</v>
      </c>
      <c r="W49" t="n">
        <v>1.15736</v>
      </c>
      <c r="X49" t="n">
        <v>1.13389</v>
      </c>
      <c r="Y49" t="n">
        <v>1.136966</v>
      </c>
      <c r="Z49" t="n">
        <v>1.102797</v>
      </c>
      <c r="AA49" t="n">
        <v>1.267205</v>
      </c>
      <c r="AB49" t="n">
        <v>1.444879</v>
      </c>
      <c r="AC49" t="n">
        <v>1.187274</v>
      </c>
      <c r="AD49" t="n">
        <v>1.098673</v>
      </c>
      <c r="AE49" t="n">
        <v>1.092853</v>
      </c>
      <c r="AF49" t="n">
        <v>1.090587</v>
      </c>
      <c r="AG49" t="n">
        <v>1.107087</v>
      </c>
      <c r="AH49" t="n">
        <v>1.096989</v>
      </c>
      <c r="AI49" t="n">
        <v>1.159557</v>
      </c>
      <c r="AJ49" t="n">
        <v>1.180068</v>
      </c>
      <c r="AK49" t="n">
        <v>1.139541</v>
      </c>
      <c r="AL49" t="n">
        <v>1.08954</v>
      </c>
      <c r="AM49" t="n">
        <v>1.097426</v>
      </c>
      <c r="AN49" t="n">
        <v>1.093395</v>
      </c>
      <c r="AO49" t="n">
        <v>1.10593</v>
      </c>
      <c r="AP49" t="n">
        <v>1.097413</v>
      </c>
      <c r="AQ49" t="n">
        <v>1.112515</v>
      </c>
      <c r="AR49" t="n">
        <v>1.19087</v>
      </c>
      <c r="AS49" t="n">
        <v>1.133647</v>
      </c>
      <c r="AT49" t="n">
        <v>1.098414</v>
      </c>
      <c r="AU49" t="n">
        <v>1.095932</v>
      </c>
      <c r="AV49" t="n">
        <v>1.108426</v>
      </c>
      <c r="AW49" t="n">
        <v>1.107275</v>
      </c>
      <c r="AX49" t="n">
        <v>1.089645</v>
      </c>
      <c r="AY49" t="n">
        <v>0.689438</v>
      </c>
      <c r="AZ49" t="n">
        <v>1.127531</v>
      </c>
      <c r="BA49" t="n">
        <v>1.160836</v>
      </c>
      <c r="BB49" t="n">
        <v>1.128417</v>
      </c>
      <c r="BC49" t="n">
        <v>1.106558</v>
      </c>
      <c r="BD49" t="n">
        <v>1.132123</v>
      </c>
      <c r="BE49" t="n">
        <v>1.152405</v>
      </c>
      <c r="BF49" t="n">
        <v>1.093901</v>
      </c>
      <c r="BG49" t="n">
        <v>1.132618</v>
      </c>
      <c r="BH49" t="n">
        <v>1.178654</v>
      </c>
      <c r="BI49" t="n">
        <v>1.11498</v>
      </c>
      <c r="BJ49" t="n">
        <v>1.156776</v>
      </c>
      <c r="BK49" t="n">
        <v>1.162198</v>
      </c>
      <c r="BL49" t="n">
        <v>1.12876</v>
      </c>
      <c r="BM49" t="n">
        <v>1.161809</v>
      </c>
      <c r="BN49" t="n">
        <v>1.159883</v>
      </c>
    </row>
    <row r="50" spans="1:66">
      <c r="A50" t="n">
        <v>29.264167</v>
      </c>
      <c r="B50" t="n">
        <v>1.219340277777778</v>
      </c>
      <c r="C50" t="n">
        <v>1.117945</v>
      </c>
      <c r="D50" t="n">
        <v>1.154788</v>
      </c>
      <c r="E50" t="n">
        <v>1.162996</v>
      </c>
      <c r="F50" t="n">
        <v>1.154434</v>
      </c>
      <c r="G50" t="n">
        <v>1.510409</v>
      </c>
      <c r="H50" t="n">
        <v>1.456567</v>
      </c>
      <c r="I50" t="n">
        <v>1.425743</v>
      </c>
      <c r="J50" t="n">
        <v>1.396253</v>
      </c>
      <c r="K50" t="n">
        <v>1.079341</v>
      </c>
      <c r="L50" t="n">
        <v>1.084594</v>
      </c>
      <c r="M50" t="n">
        <v>1.087013</v>
      </c>
      <c r="N50" t="n">
        <v>1.056056</v>
      </c>
      <c r="O50" t="n">
        <v>1.142356</v>
      </c>
      <c r="P50" t="n">
        <v>1.12738</v>
      </c>
      <c r="Q50" t="n">
        <v>1.176893</v>
      </c>
      <c r="R50" t="n">
        <v>1.160662</v>
      </c>
      <c r="S50" t="n">
        <v>1.257881</v>
      </c>
      <c r="T50" t="n">
        <v>1.236122</v>
      </c>
      <c r="U50" t="n">
        <v>1.209905</v>
      </c>
      <c r="V50" t="n">
        <v>1.189231</v>
      </c>
      <c r="W50" t="n">
        <v>1.174616</v>
      </c>
      <c r="X50" t="n">
        <v>1.142585</v>
      </c>
      <c r="Y50" t="n">
        <v>1.150248</v>
      </c>
      <c r="Z50" t="n">
        <v>1.122763</v>
      </c>
      <c r="AA50" t="n">
        <v>1.287101</v>
      </c>
      <c r="AB50" t="n">
        <v>1.428048</v>
      </c>
      <c r="AC50" t="n">
        <v>1.211957</v>
      </c>
      <c r="AD50" t="n">
        <v>1.112974</v>
      </c>
      <c r="AE50" t="n">
        <v>1.107874</v>
      </c>
      <c r="AF50" t="n">
        <v>1.11314</v>
      </c>
      <c r="AG50" t="n">
        <v>1.139561</v>
      </c>
      <c r="AH50" t="n">
        <v>1.103925</v>
      </c>
      <c r="AI50" t="n">
        <v>1.185519</v>
      </c>
      <c r="AJ50" t="n">
        <v>1.190568</v>
      </c>
      <c r="AK50" t="n">
        <v>1.151287</v>
      </c>
      <c r="AL50" t="n">
        <v>1.102283</v>
      </c>
      <c r="AM50" t="n">
        <v>1.112051</v>
      </c>
      <c r="AN50" t="n">
        <v>1.104365</v>
      </c>
      <c r="AO50" t="n">
        <v>1.114831</v>
      </c>
      <c r="AP50" t="n">
        <v>1.106858</v>
      </c>
      <c r="AQ50" t="n">
        <v>1.127017</v>
      </c>
      <c r="AR50" t="n">
        <v>1.200704</v>
      </c>
      <c r="AS50" t="n">
        <v>1.158937</v>
      </c>
      <c r="AT50" t="n">
        <v>1.114771</v>
      </c>
      <c r="AU50" t="n">
        <v>1.108633</v>
      </c>
      <c r="AV50" t="n">
        <v>1.121645</v>
      </c>
      <c r="AW50" t="n">
        <v>1.122653</v>
      </c>
      <c r="AX50" t="n">
        <v>1.108891</v>
      </c>
      <c r="AY50" t="n">
        <v>0.694975</v>
      </c>
      <c r="AZ50" t="n">
        <v>1.135295</v>
      </c>
      <c r="BA50" t="n">
        <v>1.176534</v>
      </c>
      <c r="BB50" t="n">
        <v>1.140097</v>
      </c>
      <c r="BC50" t="n">
        <v>1.119258</v>
      </c>
      <c r="BD50" t="n">
        <v>1.14582</v>
      </c>
      <c r="BE50" t="n">
        <v>1.166426</v>
      </c>
      <c r="BF50" t="n">
        <v>1.101849</v>
      </c>
      <c r="BG50" t="n">
        <v>1.1461</v>
      </c>
      <c r="BH50" t="n">
        <v>1.192301</v>
      </c>
      <c r="BI50" t="n">
        <v>1.132216</v>
      </c>
      <c r="BJ50" t="n">
        <v>1.167825</v>
      </c>
      <c r="BK50" t="n">
        <v>1.175614</v>
      </c>
      <c r="BL50" t="n">
        <v>1.136306</v>
      </c>
      <c r="BM50" t="n">
        <v>1.173865</v>
      </c>
      <c r="BN50" t="n">
        <v>1.180986</v>
      </c>
    </row>
    <row r="51" spans="1:66">
      <c r="A51" t="n">
        <v>29.513889</v>
      </c>
      <c r="B51" t="n">
        <v>1.22974537037037</v>
      </c>
      <c r="C51" t="n">
        <v>1.127324</v>
      </c>
      <c r="D51" t="n">
        <v>1.165197</v>
      </c>
      <c r="E51" t="n">
        <v>1.171728</v>
      </c>
      <c r="F51" t="n">
        <v>1.176015</v>
      </c>
      <c r="G51" t="n">
        <v>1.546055</v>
      </c>
      <c r="H51" t="n">
        <v>1.484707</v>
      </c>
      <c r="I51" t="n">
        <v>1.45136</v>
      </c>
      <c r="J51" t="n">
        <v>1.416852</v>
      </c>
      <c r="K51" t="n">
        <v>1.090836</v>
      </c>
      <c r="L51" t="n">
        <v>1.101938</v>
      </c>
      <c r="M51" t="n">
        <v>1.097816</v>
      </c>
      <c r="N51" t="n">
        <v>1.063886</v>
      </c>
      <c r="O51" t="n">
        <v>1.149267</v>
      </c>
      <c r="P51" t="n">
        <v>1.130344</v>
      </c>
      <c r="Q51" t="n">
        <v>1.183702</v>
      </c>
      <c r="R51" t="n">
        <v>1.167889</v>
      </c>
      <c r="S51" t="n">
        <v>1.26773</v>
      </c>
      <c r="T51" t="n">
        <v>1.244443</v>
      </c>
      <c r="U51" t="n">
        <v>1.210608</v>
      </c>
      <c r="V51" t="n">
        <v>1.190947</v>
      </c>
      <c r="W51" t="n">
        <v>1.187866</v>
      </c>
      <c r="X51" t="n">
        <v>1.158333</v>
      </c>
      <c r="Y51" t="n">
        <v>1.165087</v>
      </c>
      <c r="Z51" t="n">
        <v>1.159633</v>
      </c>
      <c r="AA51" t="n">
        <v>1.30637</v>
      </c>
      <c r="AB51" t="n">
        <v>1.434783</v>
      </c>
      <c r="AC51" t="n">
        <v>1.232336</v>
      </c>
      <c r="AD51" t="n">
        <v>1.13502</v>
      </c>
      <c r="AE51" t="n">
        <v>1.1245</v>
      </c>
      <c r="AF51" t="n">
        <v>1.140266</v>
      </c>
      <c r="AG51" t="n">
        <v>1.179984</v>
      </c>
      <c r="AH51" t="n">
        <v>1.113524</v>
      </c>
      <c r="AI51" t="n">
        <v>1.208814</v>
      </c>
      <c r="AJ51" t="n">
        <v>1.20336</v>
      </c>
      <c r="AK51" t="n">
        <v>1.160398</v>
      </c>
      <c r="AL51" t="n">
        <v>1.107928</v>
      </c>
      <c r="AM51" t="n">
        <v>1.120638</v>
      </c>
      <c r="AN51" t="n">
        <v>1.107881</v>
      </c>
      <c r="AO51" t="n">
        <v>1.13017</v>
      </c>
      <c r="AP51" t="n">
        <v>1.117474</v>
      </c>
      <c r="AQ51" t="n">
        <v>1.143283</v>
      </c>
      <c r="AR51" t="n">
        <v>1.220698</v>
      </c>
      <c r="AS51" t="n">
        <v>1.179325</v>
      </c>
      <c r="AT51" t="n">
        <v>1.127257</v>
      </c>
      <c r="AU51" t="n">
        <v>1.122996</v>
      </c>
      <c r="AV51" t="n">
        <v>1.131076</v>
      </c>
      <c r="AW51" t="n">
        <v>1.134667</v>
      </c>
      <c r="AX51" t="n">
        <v>1.122588</v>
      </c>
      <c r="AY51" t="n">
        <v>0.697491</v>
      </c>
      <c r="AZ51" t="n">
        <v>1.155489</v>
      </c>
      <c r="BA51" t="n">
        <v>1.190396</v>
      </c>
      <c r="BB51" t="n">
        <v>1.154472</v>
      </c>
      <c r="BC51" t="n">
        <v>1.137783</v>
      </c>
      <c r="BD51" t="n">
        <v>1.162018</v>
      </c>
      <c r="BE51" t="n">
        <v>1.183769</v>
      </c>
      <c r="BF51" t="n">
        <v>1.111879</v>
      </c>
      <c r="BG51" t="n">
        <v>1.15454</v>
      </c>
      <c r="BH51" t="n">
        <v>1.205156</v>
      </c>
      <c r="BI51" t="n">
        <v>1.151464</v>
      </c>
      <c r="BJ51" t="n">
        <v>1.181065</v>
      </c>
      <c r="BK51" t="n">
        <v>1.189534</v>
      </c>
      <c r="BL51" t="n">
        <v>1.149869</v>
      </c>
      <c r="BM51" t="n">
        <v>1.187539</v>
      </c>
      <c r="BN51" t="n">
        <v>1.195459</v>
      </c>
    </row>
    <row r="52" spans="1:66">
      <c r="A52" t="n">
        <v>29.763889</v>
      </c>
      <c r="B52" t="n">
        <v>1.240162037037037</v>
      </c>
      <c r="C52" t="n">
        <v>1.138917</v>
      </c>
      <c r="D52" t="n">
        <v>1.173911</v>
      </c>
      <c r="E52" t="n">
        <v>1.186412</v>
      </c>
      <c r="F52" t="n">
        <v>1.189798</v>
      </c>
      <c r="G52" t="n">
        <v>1.570331</v>
      </c>
      <c r="H52" t="n">
        <v>1.506603</v>
      </c>
      <c r="I52" t="n">
        <v>1.474725</v>
      </c>
      <c r="J52" t="n">
        <v>1.437333</v>
      </c>
      <c r="K52" t="n">
        <v>1.111936</v>
      </c>
      <c r="L52" t="n">
        <v>1.126165</v>
      </c>
      <c r="M52" t="n">
        <v>1.104849</v>
      </c>
      <c r="N52" t="n">
        <v>1.072646</v>
      </c>
      <c r="O52" t="n">
        <v>1.162739</v>
      </c>
      <c r="P52" t="n">
        <v>1.148631</v>
      </c>
      <c r="Q52" t="n">
        <v>1.188628</v>
      </c>
      <c r="R52" t="n">
        <v>1.179506</v>
      </c>
      <c r="S52" t="n">
        <v>1.2691</v>
      </c>
      <c r="T52" t="n">
        <v>1.249963</v>
      </c>
      <c r="U52" t="n">
        <v>1.218062</v>
      </c>
      <c r="V52" t="n">
        <v>1.201589</v>
      </c>
      <c r="W52" t="n">
        <v>1.200068</v>
      </c>
      <c r="X52" t="n">
        <v>1.167867</v>
      </c>
      <c r="Y52" t="n">
        <v>1.174784</v>
      </c>
      <c r="Z52" t="n">
        <v>1.182807</v>
      </c>
      <c r="AA52" t="n">
        <v>1.313601</v>
      </c>
      <c r="AB52" t="n">
        <v>1.430631</v>
      </c>
      <c r="AC52" t="n">
        <v>1.255894</v>
      </c>
      <c r="AD52" t="n">
        <v>1.171752</v>
      </c>
      <c r="AE52" t="n">
        <v>1.135119</v>
      </c>
      <c r="AF52" t="n">
        <v>1.174001</v>
      </c>
      <c r="AG52" t="n">
        <v>1.199285</v>
      </c>
      <c r="AH52" t="n">
        <v>1.120877</v>
      </c>
      <c r="AI52" t="n">
        <v>1.2181</v>
      </c>
      <c r="AJ52" t="n">
        <v>1.210653</v>
      </c>
      <c r="AK52" t="n">
        <v>1.176892</v>
      </c>
      <c r="AL52" t="n">
        <v>1.120514</v>
      </c>
      <c r="AM52" t="n">
        <v>1.135284</v>
      </c>
      <c r="AN52" t="n">
        <v>1.125872</v>
      </c>
      <c r="AO52" t="n">
        <v>1.14175</v>
      </c>
      <c r="AP52" t="n">
        <v>1.129687</v>
      </c>
      <c r="AQ52" t="n">
        <v>1.16259</v>
      </c>
      <c r="AR52" t="n">
        <v>1.234477</v>
      </c>
      <c r="AS52" t="n">
        <v>1.192907</v>
      </c>
      <c r="AT52" t="n">
        <v>1.144134</v>
      </c>
      <c r="AU52" t="n">
        <v>1.131657</v>
      </c>
      <c r="AV52" t="n">
        <v>1.143935</v>
      </c>
      <c r="AW52" t="n">
        <v>1.152805</v>
      </c>
      <c r="AX52" t="n">
        <v>1.131332</v>
      </c>
      <c r="AY52" t="n">
        <v>0.706634</v>
      </c>
      <c r="AZ52" t="n">
        <v>1.178821</v>
      </c>
      <c r="BA52" t="n">
        <v>1.198353</v>
      </c>
      <c r="BB52" t="n">
        <v>1.170701</v>
      </c>
      <c r="BC52" t="n">
        <v>1.151663</v>
      </c>
      <c r="BD52" t="n">
        <v>1.177945</v>
      </c>
      <c r="BE52" t="n">
        <v>1.198239</v>
      </c>
      <c r="BF52" t="n">
        <v>1.130633</v>
      </c>
      <c r="BG52" t="n">
        <v>1.175898</v>
      </c>
      <c r="BH52" t="n">
        <v>1.226092</v>
      </c>
      <c r="BI52" t="n">
        <v>1.180167</v>
      </c>
      <c r="BJ52" t="n">
        <v>1.195144</v>
      </c>
      <c r="BK52" t="n">
        <v>1.207085</v>
      </c>
      <c r="BL52" t="n">
        <v>1.161212</v>
      </c>
      <c r="BM52" t="n">
        <v>1.202586</v>
      </c>
      <c r="BN52" t="n">
        <v>1.209595</v>
      </c>
    </row>
    <row r="53" spans="1:66">
      <c r="A53" t="n">
        <v>30.013611</v>
      </c>
      <c r="B53" t="n">
        <v>1.25056712962963</v>
      </c>
      <c r="C53" t="n">
        <v>1.150159</v>
      </c>
      <c r="D53" t="n">
        <v>1.181059</v>
      </c>
      <c r="E53" t="n">
        <v>1.196088</v>
      </c>
      <c r="F53" t="n">
        <v>1.197272</v>
      </c>
      <c r="G53" t="n">
        <v>1.595611</v>
      </c>
      <c r="H53" t="n">
        <v>1.532262</v>
      </c>
      <c r="I53" t="n">
        <v>1.490192</v>
      </c>
      <c r="J53" t="n">
        <v>1.4591</v>
      </c>
      <c r="K53" t="n">
        <v>1.141326</v>
      </c>
      <c r="L53" t="n">
        <v>1.142074</v>
      </c>
      <c r="M53" t="n">
        <v>1.11481</v>
      </c>
      <c r="N53" t="n">
        <v>1.083493</v>
      </c>
      <c r="O53" t="n">
        <v>1.189372</v>
      </c>
      <c r="P53" t="n">
        <v>1.172651</v>
      </c>
      <c r="Q53" t="n">
        <v>1.201248</v>
      </c>
      <c r="R53" t="n">
        <v>1.192212</v>
      </c>
      <c r="S53" t="n">
        <v>1.267566</v>
      </c>
      <c r="T53" t="n">
        <v>1.251232</v>
      </c>
      <c r="U53" t="n">
        <v>1.235381</v>
      </c>
      <c r="V53" t="n">
        <v>1.212695</v>
      </c>
      <c r="W53" t="n">
        <v>1.214337</v>
      </c>
      <c r="X53" t="n">
        <v>1.17883</v>
      </c>
      <c r="Y53" t="n">
        <v>1.184264</v>
      </c>
      <c r="Z53" t="n">
        <v>1.202143</v>
      </c>
      <c r="AA53" t="n">
        <v>1.324321</v>
      </c>
      <c r="AB53" t="n">
        <v>1.426332</v>
      </c>
      <c r="AC53" t="n">
        <v>1.273184</v>
      </c>
      <c r="AD53" t="n">
        <v>1.197072</v>
      </c>
      <c r="AE53" t="n">
        <v>1.154762</v>
      </c>
      <c r="AF53" t="n">
        <v>1.190421</v>
      </c>
      <c r="AG53" t="n">
        <v>1.215849</v>
      </c>
      <c r="AH53" t="n">
        <v>1.1317</v>
      </c>
      <c r="AI53" t="n">
        <v>1.225696</v>
      </c>
      <c r="AJ53" t="n">
        <v>1.226487</v>
      </c>
      <c r="AK53" t="n">
        <v>1.190198</v>
      </c>
      <c r="AL53" t="n">
        <v>1.135186</v>
      </c>
      <c r="AM53" t="n">
        <v>1.144274</v>
      </c>
      <c r="AN53" t="n">
        <v>1.132048</v>
      </c>
      <c r="AO53" t="n">
        <v>1.156539</v>
      </c>
      <c r="AP53" t="n">
        <v>1.139395</v>
      </c>
      <c r="AQ53" t="n">
        <v>1.176217</v>
      </c>
      <c r="AR53" t="n">
        <v>1.24612</v>
      </c>
      <c r="AS53" t="n">
        <v>1.211149</v>
      </c>
      <c r="AT53" t="n">
        <v>1.151791</v>
      </c>
      <c r="AU53" t="n">
        <v>1.145806</v>
      </c>
      <c r="AV53" t="n">
        <v>1.155445</v>
      </c>
      <c r="AW53" t="n">
        <v>1.167424</v>
      </c>
      <c r="AX53" t="n">
        <v>1.14935</v>
      </c>
      <c r="AY53" t="n">
        <v>0.705422</v>
      </c>
      <c r="AZ53" t="n">
        <v>1.196647</v>
      </c>
      <c r="BA53" t="n">
        <v>1.216475</v>
      </c>
      <c r="BB53" t="n">
        <v>1.186229</v>
      </c>
      <c r="BC53" t="n">
        <v>1.158486</v>
      </c>
      <c r="BD53" t="n">
        <v>1.191572</v>
      </c>
      <c r="BE53" t="n">
        <v>1.210873</v>
      </c>
      <c r="BF53" t="n">
        <v>1.137266</v>
      </c>
      <c r="BG53" t="n">
        <v>1.188501</v>
      </c>
      <c r="BH53" t="n">
        <v>1.243369</v>
      </c>
      <c r="BI53" t="n">
        <v>1.208382</v>
      </c>
      <c r="BJ53" t="n">
        <v>1.208038</v>
      </c>
      <c r="BK53" t="n">
        <v>1.212006</v>
      </c>
      <c r="BL53" t="n">
        <v>1.172325</v>
      </c>
      <c r="BM53" t="n">
        <v>1.216289</v>
      </c>
      <c r="BN53" t="n">
        <v>1.217673</v>
      </c>
    </row>
    <row r="54" spans="1:66">
      <c r="A54" t="n">
        <v>31.013056</v>
      </c>
      <c r="B54" t="n">
        <v>1.292210648148148</v>
      </c>
      <c r="C54" t="n">
        <v>1.213849</v>
      </c>
      <c r="D54" t="n">
        <v>1.219691</v>
      </c>
      <c r="E54" t="n">
        <v>1.229096</v>
      </c>
      <c r="F54" t="n">
        <v>1.233655</v>
      </c>
      <c r="G54" t="n">
        <v>1.675356</v>
      </c>
      <c r="H54" t="n">
        <v>1.609049</v>
      </c>
      <c r="I54" t="n">
        <v>1.557804</v>
      </c>
      <c r="J54" t="n">
        <v>1.515451</v>
      </c>
      <c r="K54" t="n">
        <v>1.196473</v>
      </c>
      <c r="L54" t="n">
        <v>1.179523</v>
      </c>
      <c r="M54" t="n">
        <v>1.143276</v>
      </c>
      <c r="N54" t="n">
        <v>1.113268</v>
      </c>
      <c r="O54" t="n">
        <v>1.231653</v>
      </c>
      <c r="P54" t="n">
        <v>1.209522</v>
      </c>
      <c r="Q54" t="n">
        <v>1.241837</v>
      </c>
      <c r="R54" t="n">
        <v>1.225713</v>
      </c>
      <c r="S54" t="n">
        <v>1.282835</v>
      </c>
      <c r="T54" t="n">
        <v>1.276717</v>
      </c>
      <c r="U54" t="n">
        <v>1.278048</v>
      </c>
      <c r="V54" t="n">
        <v>1.262253</v>
      </c>
      <c r="W54" t="n">
        <v>1.275988</v>
      </c>
      <c r="X54" t="n">
        <v>1.226832</v>
      </c>
      <c r="Y54" t="n">
        <v>1.22696</v>
      </c>
      <c r="Z54" t="n">
        <v>1.240963</v>
      </c>
      <c r="AA54" t="n">
        <v>1.416522</v>
      </c>
      <c r="AB54" t="n">
        <v>1.450002</v>
      </c>
      <c r="AC54" t="n">
        <v>1.326952</v>
      </c>
      <c r="AD54" t="n">
        <v>1.250293</v>
      </c>
      <c r="AE54" t="n">
        <v>1.247174</v>
      </c>
      <c r="AF54" t="n">
        <v>1.242778</v>
      </c>
      <c r="AG54" t="n">
        <v>1.257155</v>
      </c>
      <c r="AH54" t="n">
        <v>1.185838</v>
      </c>
      <c r="AI54" t="n">
        <v>1.282297</v>
      </c>
      <c r="AJ54" t="n">
        <v>1.289008</v>
      </c>
      <c r="AK54" t="n">
        <v>1.239599</v>
      </c>
      <c r="AL54" t="n">
        <v>1.1708</v>
      </c>
      <c r="AM54" t="n">
        <v>1.190159</v>
      </c>
      <c r="AN54" t="n">
        <v>1.182947</v>
      </c>
      <c r="AO54" t="n">
        <v>1.207618</v>
      </c>
      <c r="AP54" t="n">
        <v>1.17794</v>
      </c>
      <c r="AQ54" t="n">
        <v>1.235919</v>
      </c>
      <c r="AR54" t="n">
        <v>1.305006</v>
      </c>
      <c r="AS54" t="n">
        <v>1.262437</v>
      </c>
      <c r="AT54" t="n">
        <v>1.203564</v>
      </c>
      <c r="AU54" t="n">
        <v>1.209085</v>
      </c>
      <c r="AV54" t="n">
        <v>1.219256</v>
      </c>
      <c r="AW54" t="n">
        <v>1.235533</v>
      </c>
      <c r="AX54" t="n">
        <v>1.221793</v>
      </c>
      <c r="AY54" t="n">
        <v>0.70148</v>
      </c>
      <c r="AZ54" t="n">
        <v>1.25612</v>
      </c>
      <c r="BA54" t="n">
        <v>1.273909</v>
      </c>
      <c r="BB54" t="n">
        <v>1.22793</v>
      </c>
      <c r="BC54" t="n">
        <v>1.206692</v>
      </c>
      <c r="BD54" t="n">
        <v>1.245805</v>
      </c>
      <c r="BE54" t="n">
        <v>1.265614</v>
      </c>
      <c r="BF54" t="n">
        <v>1.188084</v>
      </c>
      <c r="BG54" t="n">
        <v>1.24899</v>
      </c>
      <c r="BH54" t="n">
        <v>1.291337</v>
      </c>
      <c r="BI54" t="n">
        <v>1.266207</v>
      </c>
      <c r="BJ54" t="n">
        <v>1.256275</v>
      </c>
      <c r="BK54" t="n">
        <v>1.266164</v>
      </c>
      <c r="BL54" t="n">
        <v>1.215211</v>
      </c>
      <c r="BM54" t="n">
        <v>1.266684</v>
      </c>
      <c r="BN54" t="n">
        <v>1.257524</v>
      </c>
    </row>
    <row r="55" spans="1:66">
      <c r="A55" t="n">
        <v>32.009722</v>
      </c>
      <c r="B55" t="n">
        <v>1.333738425925926</v>
      </c>
      <c r="C55" t="n">
        <v>1.257955</v>
      </c>
      <c r="D55" t="n">
        <v>1.248457</v>
      </c>
      <c r="E55" t="n">
        <v>1.259798</v>
      </c>
      <c r="F55" t="n">
        <v>1.275067</v>
      </c>
      <c r="G55" t="n">
        <v>1.73681</v>
      </c>
      <c r="H55" t="n">
        <v>1.665644</v>
      </c>
      <c r="I55" t="n">
        <v>1.608148</v>
      </c>
      <c r="J55" t="n">
        <v>1.565859</v>
      </c>
      <c r="K55" t="n">
        <v>1.240338</v>
      </c>
      <c r="L55" t="n">
        <v>1.213402</v>
      </c>
      <c r="M55" t="n">
        <v>1.172561</v>
      </c>
      <c r="N55" t="n">
        <v>1.148114</v>
      </c>
      <c r="O55" t="n">
        <v>1.255557</v>
      </c>
      <c r="P55" t="n">
        <v>1.23129</v>
      </c>
      <c r="Q55" t="n">
        <v>1.274728</v>
      </c>
      <c r="R55" t="n">
        <v>1.256578</v>
      </c>
      <c r="S55" t="n">
        <v>1.299086</v>
      </c>
      <c r="T55" t="n">
        <v>1.309954</v>
      </c>
      <c r="U55" t="n">
        <v>1.337986</v>
      </c>
      <c r="V55" t="n">
        <v>1.301604</v>
      </c>
      <c r="W55" t="n">
        <v>1.308466</v>
      </c>
      <c r="X55" t="n">
        <v>1.271324</v>
      </c>
      <c r="Y55" t="n">
        <v>1.254581</v>
      </c>
      <c r="Z55" t="n">
        <v>1.273726</v>
      </c>
      <c r="AA55" t="n">
        <v>1.395026</v>
      </c>
      <c r="AB55" t="n">
        <v>1.500927</v>
      </c>
      <c r="AC55" t="n">
        <v>1.377613</v>
      </c>
      <c r="AD55" t="n">
        <v>1.298527</v>
      </c>
      <c r="AE55" t="n">
        <v>1.310114</v>
      </c>
      <c r="AF55" t="n">
        <v>1.286898</v>
      </c>
      <c r="AG55" t="n">
        <v>1.29883</v>
      </c>
      <c r="AH55" t="n">
        <v>1.262019</v>
      </c>
      <c r="AI55" t="n">
        <v>1.337206</v>
      </c>
      <c r="AJ55" t="n">
        <v>1.336419</v>
      </c>
      <c r="AK55" t="n">
        <v>1.289511</v>
      </c>
      <c r="AL55" t="n">
        <v>1.21369</v>
      </c>
      <c r="AM55" t="n">
        <v>1.231721</v>
      </c>
      <c r="AN55" t="n">
        <v>1.226307</v>
      </c>
      <c r="AO55" t="n">
        <v>1.233022</v>
      </c>
      <c r="AP55" t="n">
        <v>1.21013</v>
      </c>
      <c r="AQ55" t="n">
        <v>1.280519</v>
      </c>
      <c r="AR55" t="n">
        <v>1.348692</v>
      </c>
      <c r="AS55" t="n">
        <v>1.321773</v>
      </c>
      <c r="AT55" t="n">
        <v>1.265463</v>
      </c>
      <c r="AU55" t="n">
        <v>1.271414</v>
      </c>
      <c r="AV55" t="n">
        <v>1.27579</v>
      </c>
      <c r="AW55" t="n">
        <v>1.27693</v>
      </c>
      <c r="AX55" t="n">
        <v>1.260007</v>
      </c>
      <c r="AY55" t="n">
        <v>0.7106130000000001</v>
      </c>
      <c r="AZ55" t="n">
        <v>1.308874</v>
      </c>
      <c r="BA55" t="n">
        <v>1.32029</v>
      </c>
      <c r="BB55" t="n">
        <v>1.277706</v>
      </c>
      <c r="BC55" t="n">
        <v>1.259267</v>
      </c>
      <c r="BD55" t="n">
        <v>1.295425</v>
      </c>
      <c r="BE55" t="n">
        <v>1.309454</v>
      </c>
      <c r="BF55" t="n">
        <v>1.262315</v>
      </c>
      <c r="BG55" t="n">
        <v>1.290294</v>
      </c>
      <c r="BH55" t="n">
        <v>1.334505</v>
      </c>
      <c r="BI55" t="n">
        <v>1.332192</v>
      </c>
      <c r="BJ55" t="n">
        <v>1.290885</v>
      </c>
      <c r="BK55" t="n">
        <v>1.30834</v>
      </c>
      <c r="BL55" t="n">
        <v>1.255014</v>
      </c>
      <c r="BM55" t="n">
        <v>1.309213</v>
      </c>
      <c r="BN55" t="n">
        <v>1.284783</v>
      </c>
    </row>
    <row r="56" spans="1:66">
      <c r="A56" t="n">
        <v>33.005833</v>
      </c>
      <c r="B56" t="n">
        <v>1.375243055555556</v>
      </c>
      <c r="C56" t="n">
        <v>1.296278</v>
      </c>
      <c r="D56" t="n">
        <v>1.280838</v>
      </c>
      <c r="E56" t="n">
        <v>1.293316</v>
      </c>
      <c r="F56" t="n">
        <v>1.303664</v>
      </c>
      <c r="G56" t="n">
        <v>1.791757</v>
      </c>
      <c r="H56" t="n">
        <v>1.71913</v>
      </c>
      <c r="I56" t="n">
        <v>1.64933</v>
      </c>
      <c r="J56" t="n">
        <v>1.593838</v>
      </c>
      <c r="K56" t="n">
        <v>1.282206</v>
      </c>
      <c r="L56" t="n">
        <v>1.258721</v>
      </c>
      <c r="M56" t="n">
        <v>1.206408</v>
      </c>
      <c r="N56" t="n">
        <v>1.229805</v>
      </c>
      <c r="O56" t="n">
        <v>1.305151</v>
      </c>
      <c r="P56" t="n">
        <v>1.270848</v>
      </c>
      <c r="Q56" t="n">
        <v>1.309084</v>
      </c>
      <c r="R56" t="n">
        <v>1.283285</v>
      </c>
      <c r="S56" t="n">
        <v>1.336419</v>
      </c>
      <c r="T56" t="n">
        <v>1.344039</v>
      </c>
      <c r="U56" t="n">
        <v>1.393692</v>
      </c>
      <c r="V56" t="n">
        <v>1.341525</v>
      </c>
      <c r="W56" t="n">
        <v>1.341603</v>
      </c>
      <c r="X56" t="n">
        <v>1.304013</v>
      </c>
      <c r="Y56" t="n">
        <v>1.28126</v>
      </c>
      <c r="Z56" t="n">
        <v>1.324232</v>
      </c>
      <c r="AA56" t="n">
        <v>1.365152</v>
      </c>
      <c r="AB56" t="n">
        <v>1.55137</v>
      </c>
      <c r="AC56" t="n">
        <v>1.433347</v>
      </c>
      <c r="AD56" t="n">
        <v>1.341319</v>
      </c>
      <c r="AE56" t="n">
        <v>1.34721</v>
      </c>
      <c r="AF56" t="n">
        <v>1.323653</v>
      </c>
      <c r="AG56" t="n">
        <v>1.340157</v>
      </c>
      <c r="AH56" t="n">
        <v>1.297391</v>
      </c>
      <c r="AI56" t="n">
        <v>1.384625</v>
      </c>
      <c r="AJ56" t="n">
        <v>1.3779</v>
      </c>
      <c r="AK56" t="n">
        <v>1.338152</v>
      </c>
      <c r="AL56" t="n">
        <v>1.24767</v>
      </c>
      <c r="AM56" t="n">
        <v>1.271821</v>
      </c>
      <c r="AN56" t="n">
        <v>1.256786</v>
      </c>
      <c r="AO56" t="n">
        <v>1.269502</v>
      </c>
      <c r="AP56" t="n">
        <v>1.244843</v>
      </c>
      <c r="AQ56" t="n">
        <v>1.322359</v>
      </c>
      <c r="AR56" t="n">
        <v>1.38855</v>
      </c>
      <c r="AS56" t="n">
        <v>1.35877</v>
      </c>
      <c r="AT56" t="n">
        <v>1.309663</v>
      </c>
      <c r="AU56" t="n">
        <v>1.304724</v>
      </c>
      <c r="AV56" t="n">
        <v>1.306486</v>
      </c>
      <c r="AW56" t="n">
        <v>1.308929</v>
      </c>
      <c r="AX56" t="n">
        <v>1.299443</v>
      </c>
      <c r="AY56" t="n">
        <v>0.720859</v>
      </c>
      <c r="AZ56" t="n">
        <v>1.346537</v>
      </c>
      <c r="BA56" t="n">
        <v>1.370328</v>
      </c>
      <c r="BB56" t="n">
        <v>1.312489</v>
      </c>
      <c r="BC56" t="n">
        <v>1.306468</v>
      </c>
      <c r="BD56" t="n">
        <v>1.333672</v>
      </c>
      <c r="BE56" t="n">
        <v>1.352685</v>
      </c>
      <c r="BF56" t="n">
        <v>1.28612</v>
      </c>
      <c r="BG56" t="n">
        <v>1.329117</v>
      </c>
      <c r="BH56" t="n">
        <v>1.369285</v>
      </c>
      <c r="BI56" t="n">
        <v>1.382147</v>
      </c>
      <c r="BJ56" t="n">
        <v>1.332694</v>
      </c>
      <c r="BK56" t="n">
        <v>1.35032</v>
      </c>
      <c r="BL56" t="n">
        <v>1.297508</v>
      </c>
      <c r="BM56" t="n">
        <v>1.340172</v>
      </c>
      <c r="BN56" t="n">
        <v>1.322031</v>
      </c>
    </row>
    <row r="57" spans="1:66">
      <c r="A57" t="n">
        <v>34.002222</v>
      </c>
      <c r="B57" t="n">
        <v>1.416759259259259</v>
      </c>
      <c r="C57" t="n">
        <v>1.332119</v>
      </c>
      <c r="D57" t="n">
        <v>1.310549</v>
      </c>
      <c r="E57" t="n">
        <v>1.341099</v>
      </c>
      <c r="F57" t="n">
        <v>1.330926</v>
      </c>
      <c r="G57" t="n">
        <v>1.851555</v>
      </c>
      <c r="H57" t="n">
        <v>1.775762</v>
      </c>
      <c r="I57" t="n">
        <v>1.696983</v>
      </c>
      <c r="J57" t="n">
        <v>1.640179</v>
      </c>
      <c r="K57" t="n">
        <v>1.31284</v>
      </c>
      <c r="L57" t="n">
        <v>1.286455</v>
      </c>
      <c r="M57" t="n">
        <v>1.231544</v>
      </c>
      <c r="N57" t="n">
        <v>1.261754</v>
      </c>
      <c r="O57" t="n">
        <v>1.346639</v>
      </c>
      <c r="P57" t="n">
        <v>1.291382</v>
      </c>
      <c r="Q57" t="n">
        <v>1.34811</v>
      </c>
      <c r="R57" t="n">
        <v>1.308281</v>
      </c>
      <c r="S57" t="n">
        <v>1.370962</v>
      </c>
      <c r="T57" t="n">
        <v>1.375844</v>
      </c>
      <c r="U57" t="n">
        <v>1.428042</v>
      </c>
      <c r="V57" t="n">
        <v>1.376759</v>
      </c>
      <c r="W57" t="n">
        <v>1.37652</v>
      </c>
      <c r="X57" t="n">
        <v>1.324324</v>
      </c>
      <c r="Y57" t="n">
        <v>1.309412</v>
      </c>
      <c r="Z57" t="n">
        <v>1.361404</v>
      </c>
      <c r="AA57" t="n">
        <v>1.332694</v>
      </c>
      <c r="AB57" t="n">
        <v>1.624826</v>
      </c>
      <c r="AC57" t="n">
        <v>1.483283</v>
      </c>
      <c r="AD57" t="n">
        <v>1.37003</v>
      </c>
      <c r="AE57" t="n">
        <v>1.38259</v>
      </c>
      <c r="AF57" t="n">
        <v>1.362959</v>
      </c>
      <c r="AG57" t="n">
        <v>1.38925</v>
      </c>
      <c r="AH57" t="n">
        <v>1.327112</v>
      </c>
      <c r="AI57" t="n">
        <v>1.437748</v>
      </c>
      <c r="AJ57" t="n">
        <v>1.423411</v>
      </c>
      <c r="AK57" t="n">
        <v>1.39097</v>
      </c>
      <c r="AL57" t="n">
        <v>1.277381</v>
      </c>
      <c r="AM57" t="n">
        <v>1.300244</v>
      </c>
      <c r="AN57" t="n">
        <v>1.292806</v>
      </c>
      <c r="AO57" t="n">
        <v>1.30209</v>
      </c>
      <c r="AP57" t="n">
        <v>1.278405</v>
      </c>
      <c r="AQ57" t="n">
        <v>1.352488</v>
      </c>
      <c r="AR57" t="n">
        <v>1.439058</v>
      </c>
      <c r="AS57" t="n">
        <v>1.396328</v>
      </c>
      <c r="AT57" t="n">
        <v>1.329629</v>
      </c>
      <c r="AU57" t="n">
        <v>1.34814</v>
      </c>
      <c r="AV57" t="n">
        <v>1.355461</v>
      </c>
      <c r="AW57" t="n">
        <v>1.342737</v>
      </c>
      <c r="AX57" t="n">
        <v>1.330764</v>
      </c>
      <c r="AY57" t="n">
        <v>0.736125</v>
      </c>
      <c r="AZ57" t="n">
        <v>1.393553</v>
      </c>
      <c r="BA57" t="n">
        <v>1.414706</v>
      </c>
      <c r="BB57" t="n">
        <v>1.347621</v>
      </c>
      <c r="BC57" t="n">
        <v>1.34474</v>
      </c>
      <c r="BD57" t="n">
        <v>1.372962</v>
      </c>
      <c r="BE57" t="n">
        <v>1.390511</v>
      </c>
      <c r="BF57" t="n">
        <v>1.326924</v>
      </c>
      <c r="BG57" t="n">
        <v>1.37007</v>
      </c>
      <c r="BH57" t="n">
        <v>1.408654</v>
      </c>
      <c r="BI57" t="n">
        <v>1.426539</v>
      </c>
      <c r="BJ57" t="n">
        <v>1.364009</v>
      </c>
      <c r="BK57" t="n">
        <v>1.391989</v>
      </c>
      <c r="BL57" t="n">
        <v>1.325276</v>
      </c>
      <c r="BM57" t="n">
        <v>1.366094</v>
      </c>
      <c r="BN57" t="n">
        <v>1.355681</v>
      </c>
    </row>
    <row r="58" spans="1:66">
      <c r="A58" t="n">
        <v>34.997778</v>
      </c>
      <c r="B58" t="n">
        <v>1.458240740740741</v>
      </c>
      <c r="C58" t="n">
        <v>1.361468</v>
      </c>
      <c r="D58" t="n">
        <v>1.334296</v>
      </c>
      <c r="E58" t="n">
        <v>1.373831</v>
      </c>
      <c r="F58" t="n">
        <v>1.358887</v>
      </c>
      <c r="G58" t="n">
        <v>1.915225</v>
      </c>
      <c r="H58" t="n">
        <v>1.824361</v>
      </c>
      <c r="I58" t="n">
        <v>1.744909</v>
      </c>
      <c r="J58" t="n">
        <v>1.682217</v>
      </c>
      <c r="K58" t="n">
        <v>1.353527</v>
      </c>
      <c r="L58" t="n">
        <v>1.325009</v>
      </c>
      <c r="M58" t="n">
        <v>1.260159</v>
      </c>
      <c r="N58" t="n">
        <v>1.283022</v>
      </c>
      <c r="O58" t="n">
        <v>1.380002</v>
      </c>
      <c r="P58" t="n">
        <v>1.314282</v>
      </c>
      <c r="Q58" t="n">
        <v>1.37947</v>
      </c>
      <c r="R58" t="n">
        <v>1.338511</v>
      </c>
      <c r="S58" t="n">
        <v>1.394779</v>
      </c>
      <c r="T58" t="n">
        <v>1.406809</v>
      </c>
      <c r="U58" t="n">
        <v>1.452785</v>
      </c>
      <c r="V58" t="n">
        <v>1.401907</v>
      </c>
      <c r="W58" t="n">
        <v>1.393995</v>
      </c>
      <c r="X58" t="n">
        <v>1.351166</v>
      </c>
      <c r="Y58" t="n">
        <v>1.335829</v>
      </c>
      <c r="Z58" t="n">
        <v>1.399442</v>
      </c>
      <c r="AA58" t="n">
        <v>1.302446</v>
      </c>
      <c r="AB58" t="n">
        <v>1.673886</v>
      </c>
      <c r="AC58" t="n">
        <v>1.516009</v>
      </c>
      <c r="AD58" t="n">
        <v>1.409692</v>
      </c>
      <c r="AE58" t="n">
        <v>1.398168</v>
      </c>
      <c r="AF58" t="n">
        <v>1.397035</v>
      </c>
      <c r="AG58" t="n">
        <v>1.412813</v>
      </c>
      <c r="AH58" t="n">
        <v>1.352418</v>
      </c>
      <c r="AI58" t="n">
        <v>1.468824</v>
      </c>
      <c r="AJ58" t="n">
        <v>1.45858</v>
      </c>
      <c r="AK58" t="n">
        <v>1.429599</v>
      </c>
      <c r="AL58" t="n">
        <v>1.301127</v>
      </c>
      <c r="AM58" t="n">
        <v>1.327356</v>
      </c>
      <c r="AN58" t="n">
        <v>1.311542</v>
      </c>
      <c r="AO58" t="n">
        <v>1.335818</v>
      </c>
      <c r="AP58" t="n">
        <v>1.307109</v>
      </c>
      <c r="AQ58" t="n">
        <v>1.372873</v>
      </c>
      <c r="AR58" t="n">
        <v>1.481032</v>
      </c>
      <c r="AS58" t="n">
        <v>1.4301</v>
      </c>
      <c r="AT58" t="n">
        <v>1.364164</v>
      </c>
      <c r="AU58" t="n">
        <v>1.377944</v>
      </c>
      <c r="AV58" t="n">
        <v>1.385414</v>
      </c>
      <c r="AW58" t="n">
        <v>1.382476</v>
      </c>
      <c r="AX58" t="n">
        <v>1.364431</v>
      </c>
      <c r="AY58" t="n">
        <v>0.750279</v>
      </c>
      <c r="AZ58" t="n">
        <v>1.437982</v>
      </c>
      <c r="BA58" t="n">
        <v>1.458777</v>
      </c>
      <c r="BB58" t="n">
        <v>1.383649</v>
      </c>
      <c r="BC58" t="n">
        <v>1.367441</v>
      </c>
      <c r="BD58" t="n">
        <v>1.411967</v>
      </c>
      <c r="BE58" t="n">
        <v>1.425386</v>
      </c>
      <c r="BF58" t="n">
        <v>1.362297</v>
      </c>
      <c r="BG58" t="n">
        <v>1.401525</v>
      </c>
      <c r="BH58" t="n">
        <v>1.44831</v>
      </c>
      <c r="BI58" t="n">
        <v>1.459977</v>
      </c>
      <c r="BJ58" t="n">
        <v>1.394797</v>
      </c>
      <c r="BK58" t="n">
        <v>1.42817</v>
      </c>
      <c r="BL58" t="n">
        <v>1.363444</v>
      </c>
      <c r="BM58" t="n">
        <v>1.387657</v>
      </c>
      <c r="BN58" t="n">
        <v>1.381203</v>
      </c>
    </row>
    <row r="59" spans="1:66">
      <c r="A59" t="n">
        <v>35.995278</v>
      </c>
      <c r="B59" t="n">
        <v>1.499803240740741</v>
      </c>
      <c r="C59" t="n">
        <v>1.399422</v>
      </c>
      <c r="D59" t="n">
        <v>1.350585</v>
      </c>
      <c r="E59" t="n">
        <v>1.393015</v>
      </c>
      <c r="F59" t="n">
        <v>1.384084</v>
      </c>
      <c r="G59" t="n">
        <v>1.96667</v>
      </c>
      <c r="H59" t="n">
        <v>1.875812</v>
      </c>
      <c r="I59" t="n">
        <v>1.787263</v>
      </c>
      <c r="J59" t="n">
        <v>1.716243</v>
      </c>
      <c r="K59" t="n">
        <v>1.402055</v>
      </c>
      <c r="L59" t="n">
        <v>1.364564</v>
      </c>
      <c r="M59" t="n">
        <v>1.320565</v>
      </c>
      <c r="N59" t="n">
        <v>1.32129</v>
      </c>
      <c r="O59" t="n">
        <v>1.401865</v>
      </c>
      <c r="P59" t="n">
        <v>1.341369</v>
      </c>
      <c r="Q59" t="n">
        <v>1.40718</v>
      </c>
      <c r="R59" t="n">
        <v>1.36238</v>
      </c>
      <c r="S59" t="n">
        <v>1.415525</v>
      </c>
      <c r="T59" t="n">
        <v>1.42858</v>
      </c>
      <c r="U59" t="n">
        <v>1.478544</v>
      </c>
      <c r="V59" t="n">
        <v>1.414542</v>
      </c>
      <c r="W59" t="n">
        <v>1.417569</v>
      </c>
      <c r="X59" t="n">
        <v>1.373965</v>
      </c>
      <c r="Y59" t="n">
        <v>1.359232</v>
      </c>
      <c r="Z59" t="n">
        <v>1.430894</v>
      </c>
      <c r="AA59" t="n">
        <v>1.274375</v>
      </c>
      <c r="AB59" t="n">
        <v>1.740955</v>
      </c>
      <c r="AC59" t="n">
        <v>1.559603</v>
      </c>
      <c r="AD59" t="n">
        <v>1.449006</v>
      </c>
      <c r="AE59" t="n">
        <v>1.426827</v>
      </c>
      <c r="AF59" t="n">
        <v>1.423567</v>
      </c>
      <c r="AG59" t="n">
        <v>1.446278</v>
      </c>
      <c r="AH59" t="n">
        <v>1.372611</v>
      </c>
      <c r="AI59" t="n">
        <v>1.50679</v>
      </c>
      <c r="AJ59" t="n">
        <v>1.490187</v>
      </c>
      <c r="AK59" t="n">
        <v>1.469156</v>
      </c>
      <c r="AL59" t="n">
        <v>1.327535</v>
      </c>
      <c r="AM59" t="n">
        <v>1.35739</v>
      </c>
      <c r="AN59" t="n">
        <v>1.338366</v>
      </c>
      <c r="AO59" t="n">
        <v>1.363635</v>
      </c>
      <c r="AP59" t="n">
        <v>1.338907</v>
      </c>
      <c r="AQ59" t="n">
        <v>1.406019</v>
      </c>
      <c r="AR59" t="n">
        <v>1.515572</v>
      </c>
      <c r="AS59" t="n">
        <v>1.46686</v>
      </c>
      <c r="AT59" t="n">
        <v>1.392443</v>
      </c>
      <c r="AU59" t="n">
        <v>1.40925</v>
      </c>
      <c r="AV59" t="n">
        <v>1.419911</v>
      </c>
      <c r="AW59" t="n">
        <v>1.417841</v>
      </c>
      <c r="AX59" t="n">
        <v>1.397292</v>
      </c>
      <c r="AY59" t="n">
        <v>0.756355</v>
      </c>
      <c r="AZ59" t="n">
        <v>1.466876</v>
      </c>
      <c r="BA59" t="n">
        <v>1.500823</v>
      </c>
      <c r="BB59" t="n">
        <v>1.424453</v>
      </c>
      <c r="BC59" t="n">
        <v>1.389793</v>
      </c>
      <c r="BD59" t="n">
        <v>1.448497</v>
      </c>
      <c r="BE59" t="n">
        <v>1.452771</v>
      </c>
      <c r="BF59" t="n">
        <v>1.399628</v>
      </c>
      <c r="BG59" t="n">
        <v>1.43452</v>
      </c>
      <c r="BH59" t="n">
        <v>1.487058</v>
      </c>
      <c r="BI59" t="n">
        <v>1.495795</v>
      </c>
      <c r="BJ59" t="n">
        <v>1.430586</v>
      </c>
      <c r="BK59" t="n">
        <v>1.45502</v>
      </c>
      <c r="BL59" t="n">
        <v>1.390005</v>
      </c>
      <c r="BM59" t="n">
        <v>1.416161</v>
      </c>
      <c r="BN59" t="n">
        <v>1.406223</v>
      </c>
    </row>
    <row r="60" spans="1:66">
      <c r="A60" t="n">
        <v>36.993333</v>
      </c>
      <c r="B60" t="n">
        <v>1.541388888888889</v>
      </c>
      <c r="C60" t="n">
        <v>1.432417</v>
      </c>
      <c r="D60" t="n">
        <v>1.372544</v>
      </c>
      <c r="E60" t="n">
        <v>1.410998</v>
      </c>
      <c r="F60" t="n">
        <v>1.407328</v>
      </c>
      <c r="G60" t="n">
        <v>2.002489</v>
      </c>
      <c r="H60" t="n">
        <v>1.903005</v>
      </c>
      <c r="I60" t="n">
        <v>1.821143</v>
      </c>
      <c r="J60" t="n">
        <v>1.73323</v>
      </c>
      <c r="K60" t="n">
        <v>1.454774</v>
      </c>
      <c r="L60" t="n">
        <v>1.394416</v>
      </c>
      <c r="M60" t="n">
        <v>1.393113</v>
      </c>
      <c r="N60" t="n">
        <v>1.359623</v>
      </c>
      <c r="O60" t="n">
        <v>1.428426</v>
      </c>
      <c r="P60" t="n">
        <v>1.373063</v>
      </c>
      <c r="Q60" t="n">
        <v>1.434943</v>
      </c>
      <c r="R60" t="n">
        <v>1.389841</v>
      </c>
      <c r="S60" t="n">
        <v>1.44254</v>
      </c>
      <c r="T60" t="n">
        <v>1.457004</v>
      </c>
      <c r="U60" t="n">
        <v>1.505697</v>
      </c>
      <c r="V60" t="n">
        <v>1.440711</v>
      </c>
      <c r="W60" t="n">
        <v>1.44072</v>
      </c>
      <c r="X60" t="n">
        <v>1.395483</v>
      </c>
      <c r="Y60" t="n">
        <v>1.378387</v>
      </c>
      <c r="Z60" t="n">
        <v>1.467327</v>
      </c>
      <c r="AA60" t="n">
        <v>1.245024</v>
      </c>
      <c r="AB60" t="n">
        <v>1.812658</v>
      </c>
      <c r="AC60" t="n">
        <v>1.588061</v>
      </c>
      <c r="AD60" t="n">
        <v>1.480972</v>
      </c>
      <c r="AE60" t="n">
        <v>1.482149</v>
      </c>
      <c r="AF60" t="n">
        <v>1.459006</v>
      </c>
      <c r="AG60" t="n">
        <v>1.472702</v>
      </c>
      <c r="AH60" t="n">
        <v>1.399413</v>
      </c>
      <c r="AI60" t="n">
        <v>1.532716</v>
      </c>
      <c r="AJ60" t="n">
        <v>1.518521</v>
      </c>
      <c r="AK60" t="n">
        <v>1.528199</v>
      </c>
      <c r="AL60" t="n">
        <v>1.352269</v>
      </c>
      <c r="AM60" t="n">
        <v>1.391086</v>
      </c>
      <c r="AN60" t="n">
        <v>1.363613</v>
      </c>
      <c r="AO60" t="n">
        <v>1.448282</v>
      </c>
      <c r="AP60" t="n">
        <v>1.36904</v>
      </c>
      <c r="AQ60" t="n">
        <v>1.430074</v>
      </c>
      <c r="AR60" t="n">
        <v>1.563978</v>
      </c>
      <c r="AS60" t="n">
        <v>1.514803</v>
      </c>
      <c r="AT60" t="n">
        <v>1.427012</v>
      </c>
      <c r="AU60" t="n">
        <v>1.441969</v>
      </c>
      <c r="AV60" t="n">
        <v>1.450919</v>
      </c>
      <c r="AW60" t="n">
        <v>1.453915</v>
      </c>
      <c r="AX60" t="n">
        <v>1.426082</v>
      </c>
      <c r="AY60" t="n">
        <v>0.771107</v>
      </c>
      <c r="AZ60" t="n">
        <v>1.516438</v>
      </c>
      <c r="BA60" t="n">
        <v>1.542996</v>
      </c>
      <c r="BB60" t="n">
        <v>1.455604</v>
      </c>
      <c r="BC60" t="n">
        <v>1.424521</v>
      </c>
      <c r="BD60" t="n">
        <v>1.477394</v>
      </c>
      <c r="BE60" t="n">
        <v>1.478966</v>
      </c>
      <c r="BF60" t="n">
        <v>1.437707</v>
      </c>
      <c r="BG60" t="n">
        <v>1.466411</v>
      </c>
      <c r="BH60" t="n">
        <v>1.52926</v>
      </c>
      <c r="BI60" t="n">
        <v>1.527581</v>
      </c>
      <c r="BJ60" t="n">
        <v>1.453428</v>
      </c>
      <c r="BK60" t="n">
        <v>1.493183</v>
      </c>
      <c r="BL60" t="n">
        <v>1.417666</v>
      </c>
      <c r="BM60" t="n">
        <v>1.447246</v>
      </c>
      <c r="BN60" t="n">
        <v>1.430915</v>
      </c>
    </row>
    <row r="61" spans="1:66">
      <c r="A61" t="n">
        <v>37.9925</v>
      </c>
      <c r="B61" t="n">
        <v>1.583020833333333</v>
      </c>
      <c r="C61" t="n">
        <v>1.463973</v>
      </c>
      <c r="D61" t="n">
        <v>1.387714</v>
      </c>
      <c r="E61" t="n">
        <v>1.448445</v>
      </c>
      <c r="F61" t="n">
        <v>1.428879</v>
      </c>
      <c r="G61" t="n">
        <v>2.017667</v>
      </c>
      <c r="H61" t="n">
        <v>1.916314</v>
      </c>
      <c r="I61" t="n">
        <v>1.828823</v>
      </c>
      <c r="J61" t="n">
        <v>1.739087</v>
      </c>
      <c r="K61" t="n">
        <v>1.490346</v>
      </c>
      <c r="L61" t="n">
        <v>1.42773</v>
      </c>
      <c r="M61" t="n">
        <v>1.42717</v>
      </c>
      <c r="N61" t="n">
        <v>1.390314</v>
      </c>
      <c r="O61" t="n">
        <v>1.449883</v>
      </c>
      <c r="P61" t="n">
        <v>1.4002</v>
      </c>
      <c r="Q61" t="n">
        <v>1.476221</v>
      </c>
      <c r="R61" t="n">
        <v>1.40602</v>
      </c>
      <c r="S61" t="n">
        <v>1.467369</v>
      </c>
      <c r="T61" t="n">
        <v>1.478978</v>
      </c>
      <c r="U61" t="n">
        <v>1.533794</v>
      </c>
      <c r="V61" t="n">
        <v>1.474451</v>
      </c>
      <c r="W61" t="n">
        <v>1.47922</v>
      </c>
      <c r="X61" t="n">
        <v>1.424391</v>
      </c>
      <c r="Y61" t="n">
        <v>1.403394</v>
      </c>
      <c r="Z61" t="n">
        <v>1.497621</v>
      </c>
      <c r="AA61" t="n">
        <v>1.224985</v>
      </c>
      <c r="AB61" t="n">
        <v>1.865039</v>
      </c>
      <c r="AC61" t="n">
        <v>1.621556</v>
      </c>
      <c r="AD61" t="n">
        <v>1.509449</v>
      </c>
      <c r="AE61" t="n">
        <v>1.516558</v>
      </c>
      <c r="AF61" t="n">
        <v>1.479559</v>
      </c>
      <c r="AG61" t="n">
        <v>1.50392</v>
      </c>
      <c r="AH61" t="n">
        <v>1.414065</v>
      </c>
      <c r="AI61" t="n">
        <v>1.559767</v>
      </c>
      <c r="AJ61" t="n">
        <v>1.565686</v>
      </c>
      <c r="AK61" t="n">
        <v>1.612953</v>
      </c>
      <c r="AL61" t="n">
        <v>1.380003</v>
      </c>
      <c r="AM61" t="n">
        <v>1.416845</v>
      </c>
      <c r="AN61" t="n">
        <v>1.399119</v>
      </c>
      <c r="AO61" t="n">
        <v>1.49071</v>
      </c>
      <c r="AP61" t="n">
        <v>1.398583</v>
      </c>
      <c r="AQ61" t="n">
        <v>1.444343</v>
      </c>
      <c r="AR61" t="n">
        <v>1.59939</v>
      </c>
      <c r="AS61" t="n">
        <v>1.549376</v>
      </c>
      <c r="AT61" t="n">
        <v>1.456668</v>
      </c>
      <c r="AU61" t="n">
        <v>1.469619</v>
      </c>
      <c r="AV61" t="n">
        <v>1.483798</v>
      </c>
      <c r="AW61" t="n">
        <v>1.471379</v>
      </c>
      <c r="AX61" t="n">
        <v>1.460048</v>
      </c>
      <c r="AY61" t="n">
        <v>0.789017</v>
      </c>
      <c r="AZ61" t="n">
        <v>1.561096</v>
      </c>
      <c r="BA61" t="n">
        <v>1.565856</v>
      </c>
      <c r="BB61" t="n">
        <v>1.490956</v>
      </c>
      <c r="BC61" t="n">
        <v>1.451466</v>
      </c>
      <c r="BD61" t="n">
        <v>1.50563</v>
      </c>
      <c r="BE61" t="n">
        <v>1.512645</v>
      </c>
      <c r="BF61" t="n">
        <v>1.471953</v>
      </c>
      <c r="BG61" t="n">
        <v>1.500983</v>
      </c>
      <c r="BH61" t="n">
        <v>1.558401</v>
      </c>
      <c r="BI61" t="n">
        <v>1.57226</v>
      </c>
      <c r="BJ61" t="n">
        <v>1.48484</v>
      </c>
      <c r="BK61" t="n">
        <v>1.529888</v>
      </c>
      <c r="BL61" t="n">
        <v>1.439973</v>
      </c>
      <c r="BM61" t="n">
        <v>1.479149</v>
      </c>
      <c r="BN61" t="n">
        <v>1.463507</v>
      </c>
    </row>
    <row r="62" spans="1:66">
      <c r="A62" t="n">
        <v>38.989444</v>
      </c>
      <c r="B62" t="n">
        <v>1.624560185185185</v>
      </c>
      <c r="C62" t="n">
        <v>1.505401</v>
      </c>
      <c r="D62" t="n">
        <v>1.406232</v>
      </c>
      <c r="E62" t="n">
        <v>1.466938</v>
      </c>
      <c r="F62" t="n">
        <v>1.443897</v>
      </c>
      <c r="G62" t="n">
        <v>2.01284</v>
      </c>
      <c r="H62" t="n">
        <v>1.905612</v>
      </c>
      <c r="I62" t="n">
        <v>1.823861</v>
      </c>
      <c r="J62" t="n">
        <v>1.727469</v>
      </c>
      <c r="K62" t="n">
        <v>1.521532</v>
      </c>
      <c r="L62" t="n">
        <v>1.459988</v>
      </c>
      <c r="M62" t="n">
        <v>1.453094</v>
      </c>
      <c r="N62" t="n">
        <v>1.454325</v>
      </c>
      <c r="O62" t="n">
        <v>1.48275</v>
      </c>
      <c r="P62" t="n">
        <v>1.424133</v>
      </c>
      <c r="Q62" t="n">
        <v>1.506568</v>
      </c>
      <c r="R62" t="n">
        <v>1.436685</v>
      </c>
      <c r="S62" t="n">
        <v>1.492814</v>
      </c>
      <c r="T62" t="n">
        <v>1.51389</v>
      </c>
      <c r="U62" t="n">
        <v>1.56881</v>
      </c>
      <c r="V62" t="n">
        <v>1.494919</v>
      </c>
      <c r="W62" t="n">
        <v>1.501967</v>
      </c>
      <c r="X62" t="n">
        <v>1.450423</v>
      </c>
      <c r="Y62" t="n">
        <v>1.426459</v>
      </c>
      <c r="Z62" t="n">
        <v>1.527079</v>
      </c>
      <c r="AA62" t="n">
        <v>1.203423</v>
      </c>
      <c r="AB62" t="n">
        <v>1.913854</v>
      </c>
      <c r="AC62" t="n">
        <v>1.660482</v>
      </c>
      <c r="AD62" t="n">
        <v>1.53903</v>
      </c>
      <c r="AE62" t="n">
        <v>1.545944</v>
      </c>
      <c r="AF62" t="n">
        <v>1.507213</v>
      </c>
      <c r="AG62" t="n">
        <v>1.525676</v>
      </c>
      <c r="AH62" t="n">
        <v>1.455643</v>
      </c>
      <c r="AI62" t="n">
        <v>1.582558</v>
      </c>
      <c r="AJ62" t="n">
        <v>1.598222</v>
      </c>
      <c r="AK62" t="n">
        <v>1.614446</v>
      </c>
      <c r="AL62" t="n">
        <v>1.407911</v>
      </c>
      <c r="AM62" t="n">
        <v>1.435278</v>
      </c>
      <c r="AN62" t="n">
        <v>1.455679</v>
      </c>
      <c r="AO62" t="n">
        <v>1.525056</v>
      </c>
      <c r="AP62" t="n">
        <v>1.425553</v>
      </c>
      <c r="AQ62" t="n">
        <v>1.473749</v>
      </c>
      <c r="AR62" t="n">
        <v>1.632262</v>
      </c>
      <c r="AS62" t="n">
        <v>1.576457</v>
      </c>
      <c r="AT62" t="n">
        <v>1.479222</v>
      </c>
      <c r="AU62" t="n">
        <v>1.507073</v>
      </c>
      <c r="AV62" t="n">
        <v>1.517354</v>
      </c>
      <c r="AW62" t="n">
        <v>1.498906</v>
      </c>
      <c r="AX62" t="n">
        <v>1.488676</v>
      </c>
      <c r="AY62" t="n">
        <v>0.808918</v>
      </c>
      <c r="AZ62" t="n">
        <v>1.597233</v>
      </c>
      <c r="BA62" t="n">
        <v>1.609387</v>
      </c>
      <c r="BB62" t="n">
        <v>1.517666</v>
      </c>
      <c r="BC62" t="n">
        <v>1.483604</v>
      </c>
      <c r="BD62" t="n">
        <v>1.53222</v>
      </c>
      <c r="BE62" t="n">
        <v>1.548067</v>
      </c>
      <c r="BF62" t="n">
        <v>1.498928</v>
      </c>
      <c r="BG62" t="n">
        <v>1.53448</v>
      </c>
      <c r="BH62" t="n">
        <v>1.587335</v>
      </c>
      <c r="BI62" t="n">
        <v>1.610191</v>
      </c>
      <c r="BJ62" t="n">
        <v>1.512569</v>
      </c>
      <c r="BK62" t="n">
        <v>1.555444</v>
      </c>
      <c r="BL62" t="n">
        <v>1.463749</v>
      </c>
      <c r="BM62" t="n">
        <v>1.50391</v>
      </c>
      <c r="BN62" t="n">
        <v>1.482693</v>
      </c>
    </row>
    <row r="63" spans="1:66">
      <c r="A63" t="n">
        <v>39.99</v>
      </c>
      <c r="B63" t="n">
        <v>1.66625</v>
      </c>
      <c r="C63" t="n">
        <v>1.538059</v>
      </c>
      <c r="D63" t="n">
        <v>1.425383</v>
      </c>
      <c r="E63" t="n">
        <v>1.495875</v>
      </c>
      <c r="F63" t="n">
        <v>1.463866</v>
      </c>
      <c r="G63" t="n">
        <v>2.006618</v>
      </c>
      <c r="H63" t="n">
        <v>1.895156</v>
      </c>
      <c r="I63" t="n">
        <v>1.815716</v>
      </c>
      <c r="J63" t="n">
        <v>1.714769</v>
      </c>
      <c r="K63" t="n">
        <v>1.553993</v>
      </c>
      <c r="L63" t="n">
        <v>1.493723</v>
      </c>
      <c r="M63" t="n">
        <v>1.485624</v>
      </c>
      <c r="N63" t="n">
        <v>1.494809</v>
      </c>
      <c r="O63" t="n">
        <v>1.506618</v>
      </c>
      <c r="P63" t="n">
        <v>1.450549</v>
      </c>
      <c r="Q63" t="n">
        <v>1.52979</v>
      </c>
      <c r="R63" t="n">
        <v>1.456806</v>
      </c>
      <c r="S63" t="n">
        <v>1.526271</v>
      </c>
      <c r="T63" t="n">
        <v>1.549003</v>
      </c>
      <c r="U63" t="n">
        <v>1.608456</v>
      </c>
      <c r="V63" t="n">
        <v>1.519065</v>
      </c>
      <c r="W63" t="n">
        <v>1.529283</v>
      </c>
      <c r="X63" t="n">
        <v>1.473956</v>
      </c>
      <c r="Y63" t="n">
        <v>1.448965</v>
      </c>
      <c r="Z63" t="n">
        <v>1.555311</v>
      </c>
      <c r="AA63" t="n">
        <v>1.192792</v>
      </c>
      <c r="AB63" t="n">
        <v>1.964876</v>
      </c>
      <c r="AC63" t="n">
        <v>1.699566</v>
      </c>
      <c r="AD63" t="n">
        <v>1.56314</v>
      </c>
      <c r="AE63" t="n">
        <v>1.568628</v>
      </c>
      <c r="AF63" t="n">
        <v>1.535875</v>
      </c>
      <c r="AG63" t="n">
        <v>1.558906</v>
      </c>
      <c r="AH63" t="n">
        <v>1.496297</v>
      </c>
      <c r="AI63" t="n">
        <v>1.611884</v>
      </c>
      <c r="AJ63" t="n">
        <v>1.641509</v>
      </c>
      <c r="AK63" t="n">
        <v>1.657362</v>
      </c>
      <c r="AL63" t="n">
        <v>1.441928</v>
      </c>
      <c r="AM63" t="n">
        <v>1.464396</v>
      </c>
      <c r="AN63" t="n">
        <v>1.518136</v>
      </c>
      <c r="AO63" t="n">
        <v>1.539472</v>
      </c>
      <c r="AP63" t="n">
        <v>1.459301</v>
      </c>
      <c r="AQ63" t="n">
        <v>1.501926</v>
      </c>
      <c r="AR63" t="n">
        <v>1.671936</v>
      </c>
      <c r="AS63" t="n">
        <v>1.607973</v>
      </c>
      <c r="AT63" t="n">
        <v>1.49694</v>
      </c>
      <c r="AU63" t="n">
        <v>1.531723</v>
      </c>
      <c r="AV63" t="n">
        <v>1.545675</v>
      </c>
      <c r="AW63" t="n">
        <v>1.520543</v>
      </c>
      <c r="AX63" t="n">
        <v>1.517484</v>
      </c>
      <c r="AY63" t="n">
        <v>0.825292</v>
      </c>
      <c r="AZ63" t="n">
        <v>1.631788</v>
      </c>
      <c r="BA63" t="n">
        <v>1.635993</v>
      </c>
      <c r="BB63" t="n">
        <v>1.541494</v>
      </c>
      <c r="BC63" t="n">
        <v>1.507038</v>
      </c>
      <c r="BD63" t="n">
        <v>1.553411</v>
      </c>
      <c r="BE63" t="n">
        <v>1.573118</v>
      </c>
      <c r="BF63" t="n">
        <v>1.523585</v>
      </c>
      <c r="BG63" t="n">
        <v>1.559927</v>
      </c>
      <c r="BH63" t="n">
        <v>1.614602</v>
      </c>
      <c r="BI63" t="n">
        <v>1.649896</v>
      </c>
      <c r="BJ63" t="n">
        <v>1.538836</v>
      </c>
      <c r="BK63" t="n">
        <v>1.587016</v>
      </c>
      <c r="BL63" t="n">
        <v>1.487723</v>
      </c>
      <c r="BM63" t="n">
        <v>1.533486</v>
      </c>
      <c r="BN63" t="n">
        <v>1.503008</v>
      </c>
    </row>
    <row r="64" spans="1:66">
      <c r="A64" t="n">
        <v>40.986944</v>
      </c>
      <c r="B64" t="n">
        <v>1.707789351851852</v>
      </c>
      <c r="C64" t="n">
        <v>1.556176</v>
      </c>
      <c r="D64" t="n">
        <v>1.444965</v>
      </c>
      <c r="E64" t="n">
        <v>1.521087</v>
      </c>
      <c r="F64" t="n">
        <v>1.488805</v>
      </c>
      <c r="G64" t="n">
        <v>1.997999</v>
      </c>
      <c r="H64" t="n">
        <v>1.89636</v>
      </c>
      <c r="I64" t="n">
        <v>1.805834</v>
      </c>
      <c r="J64" t="n">
        <v>1.704618</v>
      </c>
      <c r="K64" t="n">
        <v>1.590132</v>
      </c>
      <c r="L64" t="n">
        <v>1.525024</v>
      </c>
      <c r="M64" t="n">
        <v>1.529583</v>
      </c>
      <c r="N64" t="n">
        <v>1.535667</v>
      </c>
      <c r="O64" t="n">
        <v>1.531968</v>
      </c>
      <c r="P64" t="n">
        <v>1.472563</v>
      </c>
      <c r="Q64" t="n">
        <v>1.565028</v>
      </c>
      <c r="R64" t="n">
        <v>1.479014</v>
      </c>
      <c r="S64" t="n">
        <v>1.560024</v>
      </c>
      <c r="T64" t="n">
        <v>1.589811</v>
      </c>
      <c r="U64" t="n">
        <v>1.6396</v>
      </c>
      <c r="V64" t="n">
        <v>1.547735</v>
      </c>
      <c r="W64" t="n">
        <v>1.555133</v>
      </c>
      <c r="X64" t="n">
        <v>1.498356</v>
      </c>
      <c r="Y64" t="n">
        <v>1.480829</v>
      </c>
      <c r="Z64" t="n">
        <v>1.598056</v>
      </c>
      <c r="AA64" t="n">
        <v>1.170199</v>
      </c>
      <c r="AB64" t="n">
        <v>2.020005</v>
      </c>
      <c r="AC64" t="n">
        <v>1.730407</v>
      </c>
      <c r="AD64" t="n">
        <v>1.582367</v>
      </c>
      <c r="AE64" t="n">
        <v>1.58991</v>
      </c>
      <c r="AF64" t="n">
        <v>1.562142</v>
      </c>
      <c r="AG64" t="n">
        <v>1.582064</v>
      </c>
      <c r="AH64" t="n">
        <v>1.519025</v>
      </c>
      <c r="AI64" t="n">
        <v>1.633912</v>
      </c>
      <c r="AJ64" t="n">
        <v>1.658397</v>
      </c>
      <c r="AK64" t="n">
        <v>1.714151</v>
      </c>
      <c r="AL64" t="n">
        <v>1.511428</v>
      </c>
      <c r="AM64" t="n">
        <v>1.481878</v>
      </c>
      <c r="AN64" t="n">
        <v>1.533551</v>
      </c>
      <c r="AO64" t="n">
        <v>1.577962</v>
      </c>
      <c r="AP64" t="n">
        <v>1.488014</v>
      </c>
      <c r="AQ64" t="n">
        <v>1.524139</v>
      </c>
      <c r="AR64" t="n">
        <v>1.710404</v>
      </c>
      <c r="AS64" t="n">
        <v>1.630215</v>
      </c>
      <c r="AT64" t="n">
        <v>1.51655</v>
      </c>
      <c r="AU64" t="n">
        <v>1.551149</v>
      </c>
      <c r="AV64" t="n">
        <v>1.567157</v>
      </c>
      <c r="AW64" t="n">
        <v>1.547326</v>
      </c>
      <c r="AX64" t="n">
        <v>1.541639</v>
      </c>
      <c r="AY64" t="n">
        <v>0.841249</v>
      </c>
      <c r="AZ64" t="n">
        <v>1.66626</v>
      </c>
      <c r="BA64" t="n">
        <v>1.676666</v>
      </c>
      <c r="BB64" t="n">
        <v>1.565154</v>
      </c>
      <c r="BC64" t="n">
        <v>1.534457</v>
      </c>
      <c r="BD64" t="n">
        <v>1.574664</v>
      </c>
      <c r="BE64" t="n">
        <v>1.587597</v>
      </c>
      <c r="BF64" t="n">
        <v>1.547548</v>
      </c>
      <c r="BG64" t="n">
        <v>1.588437</v>
      </c>
      <c r="BH64" t="n">
        <v>1.64429</v>
      </c>
      <c r="BI64" t="n">
        <v>1.674763</v>
      </c>
      <c r="BJ64" t="n">
        <v>1.569188</v>
      </c>
      <c r="BK64" t="n">
        <v>1.61281</v>
      </c>
      <c r="BL64" t="n">
        <v>1.502937</v>
      </c>
      <c r="BM64" t="n">
        <v>1.559173</v>
      </c>
      <c r="BN64" t="n">
        <v>1.520636</v>
      </c>
    </row>
    <row r="65" spans="1:66">
      <c r="A65" t="n">
        <v>41.983056</v>
      </c>
      <c r="B65" t="n">
        <v>1.749293981481481</v>
      </c>
      <c r="C65" t="n">
        <v>1.584987</v>
      </c>
      <c r="D65" t="n">
        <v>1.467151</v>
      </c>
      <c r="E65" t="n">
        <v>1.53993</v>
      </c>
      <c r="F65" t="n">
        <v>1.503371</v>
      </c>
      <c r="G65" t="n">
        <v>1.989887</v>
      </c>
      <c r="H65" t="n">
        <v>1.88297</v>
      </c>
      <c r="I65" t="n">
        <v>1.804127</v>
      </c>
      <c r="J65" t="n">
        <v>1.694245</v>
      </c>
      <c r="K65" t="n">
        <v>1.635734</v>
      </c>
      <c r="L65" t="n">
        <v>1.561923</v>
      </c>
      <c r="M65" t="n">
        <v>1.559496</v>
      </c>
      <c r="N65" t="n">
        <v>1.569503</v>
      </c>
      <c r="O65" t="n">
        <v>1.555424</v>
      </c>
      <c r="P65" t="n">
        <v>1.485107</v>
      </c>
      <c r="Q65" t="n">
        <v>1.596187</v>
      </c>
      <c r="R65" t="n">
        <v>1.51003</v>
      </c>
      <c r="S65" t="n">
        <v>1.590333</v>
      </c>
      <c r="T65" t="n">
        <v>1.612067</v>
      </c>
      <c r="U65" t="n">
        <v>1.678975</v>
      </c>
      <c r="V65" t="n">
        <v>1.56783</v>
      </c>
      <c r="W65" t="n">
        <v>1.583087</v>
      </c>
      <c r="X65" t="n">
        <v>1.522695</v>
      </c>
      <c r="Y65" t="n">
        <v>1.503507</v>
      </c>
      <c r="Z65" t="n">
        <v>1.632349</v>
      </c>
      <c r="AA65" t="n">
        <v>1.156894</v>
      </c>
      <c r="AB65" t="n">
        <v>2.062385</v>
      </c>
      <c r="AC65" t="n">
        <v>1.759533</v>
      </c>
      <c r="AD65" t="n">
        <v>1.596303</v>
      </c>
      <c r="AE65" t="n">
        <v>1.614159</v>
      </c>
      <c r="AF65" t="n">
        <v>1.589004</v>
      </c>
      <c r="AG65" t="n">
        <v>1.607315</v>
      </c>
      <c r="AH65" t="n">
        <v>1.543359</v>
      </c>
      <c r="AI65" t="n">
        <v>1.67292</v>
      </c>
      <c r="AJ65" t="n">
        <v>1.69736</v>
      </c>
      <c r="AK65" t="n">
        <v>1.737984</v>
      </c>
      <c r="AL65" t="n">
        <v>1.545261</v>
      </c>
      <c r="AM65" t="n">
        <v>1.506697</v>
      </c>
      <c r="AN65" t="n">
        <v>1.557845</v>
      </c>
      <c r="AO65" t="n">
        <v>1.606864</v>
      </c>
      <c r="AP65" t="n">
        <v>1.568435</v>
      </c>
      <c r="AQ65" t="n">
        <v>1.537314</v>
      </c>
      <c r="AR65" t="n">
        <v>1.738661</v>
      </c>
      <c r="AS65" t="n">
        <v>1.693687</v>
      </c>
      <c r="AT65" t="n">
        <v>1.542237</v>
      </c>
      <c r="AU65" t="n">
        <v>1.570783</v>
      </c>
      <c r="AV65" t="n">
        <v>1.596722</v>
      </c>
      <c r="AW65" t="n">
        <v>1.569466</v>
      </c>
      <c r="AX65" t="n">
        <v>1.570738</v>
      </c>
      <c r="AY65" t="n">
        <v>0.8564310000000001</v>
      </c>
      <c r="AZ65" t="n">
        <v>1.696757</v>
      </c>
      <c r="BA65" t="n">
        <v>1.712285</v>
      </c>
      <c r="BB65" t="n">
        <v>1.585169</v>
      </c>
      <c r="BC65" t="n">
        <v>1.562135</v>
      </c>
      <c r="BD65" t="n">
        <v>1.599189</v>
      </c>
      <c r="BE65" t="n">
        <v>1.605612</v>
      </c>
      <c r="BF65" t="n">
        <v>1.569732</v>
      </c>
      <c r="BG65" t="n">
        <v>1.618274</v>
      </c>
      <c r="BH65" t="n">
        <v>1.676719</v>
      </c>
      <c r="BI65" t="n">
        <v>1.705264</v>
      </c>
      <c r="BJ65" t="n">
        <v>1.586541</v>
      </c>
      <c r="BK65" t="n">
        <v>1.642303</v>
      </c>
      <c r="BL65" t="n">
        <v>1.535943</v>
      </c>
      <c r="BM65" t="n">
        <v>1.589875</v>
      </c>
      <c r="BN65" t="n">
        <v>1.556107</v>
      </c>
    </row>
    <row r="66" spans="1:66">
      <c r="A66" t="n">
        <v>42.980278</v>
      </c>
      <c r="B66" t="n">
        <v>1.790844907407408</v>
      </c>
      <c r="C66" t="n">
        <v>1.605406</v>
      </c>
      <c r="D66" t="n">
        <v>1.477179</v>
      </c>
      <c r="E66" t="n">
        <v>1.559442</v>
      </c>
      <c r="F66" t="n">
        <v>1.520719</v>
      </c>
      <c r="G66" t="n">
        <v>1.983993</v>
      </c>
      <c r="H66" t="n">
        <v>1.878071</v>
      </c>
      <c r="I66" t="n">
        <v>1.790012</v>
      </c>
      <c r="J66" t="n">
        <v>1.682696</v>
      </c>
      <c r="K66" t="n">
        <v>1.682068</v>
      </c>
      <c r="L66" t="n">
        <v>1.586026</v>
      </c>
      <c r="M66" t="n">
        <v>1.590795</v>
      </c>
      <c r="N66" t="n">
        <v>1.616161</v>
      </c>
      <c r="O66" t="n">
        <v>1.577335</v>
      </c>
      <c r="P66" t="n">
        <v>1.507439</v>
      </c>
      <c r="Q66" t="n">
        <v>1.629127</v>
      </c>
      <c r="R66" t="n">
        <v>1.523565</v>
      </c>
      <c r="S66" t="n">
        <v>1.611473</v>
      </c>
      <c r="T66" t="n">
        <v>1.652441</v>
      </c>
      <c r="U66" t="n">
        <v>1.701698</v>
      </c>
      <c r="V66" t="n">
        <v>1.592254</v>
      </c>
      <c r="W66" t="n">
        <v>1.599942</v>
      </c>
      <c r="X66" t="n">
        <v>1.533042</v>
      </c>
      <c r="Y66" t="n">
        <v>1.528149</v>
      </c>
      <c r="Z66" t="n">
        <v>1.654581</v>
      </c>
      <c r="AA66" t="n">
        <v>1.141786</v>
      </c>
      <c r="AB66" t="n">
        <v>2.102367</v>
      </c>
      <c r="AC66" t="n">
        <v>1.791168</v>
      </c>
      <c r="AD66" t="n">
        <v>1.62212</v>
      </c>
      <c r="AE66" t="n">
        <v>1.648286</v>
      </c>
      <c r="AF66" t="n">
        <v>1.614975</v>
      </c>
      <c r="AG66" t="n">
        <v>1.633912</v>
      </c>
      <c r="AH66" t="n">
        <v>1.575654</v>
      </c>
      <c r="AI66" t="n">
        <v>1.685677</v>
      </c>
      <c r="AJ66" t="n">
        <v>1.724498</v>
      </c>
      <c r="AK66" t="n">
        <v>1.752653</v>
      </c>
      <c r="AL66" t="n">
        <v>1.562132</v>
      </c>
      <c r="AM66" t="n">
        <v>1.543402</v>
      </c>
      <c r="AN66" t="n">
        <v>1.600699</v>
      </c>
      <c r="AO66" t="n">
        <v>1.632649</v>
      </c>
      <c r="AP66" t="n">
        <v>1.590872</v>
      </c>
      <c r="AQ66" t="n">
        <v>1.558858</v>
      </c>
      <c r="AR66" t="n">
        <v>1.771735</v>
      </c>
      <c r="AS66" t="n">
        <v>1.714914</v>
      </c>
      <c r="AT66" t="n">
        <v>1.578166</v>
      </c>
      <c r="AU66" t="n">
        <v>1.595881</v>
      </c>
      <c r="AV66" t="n">
        <v>1.612127</v>
      </c>
      <c r="AW66" t="n">
        <v>1.585028</v>
      </c>
      <c r="AX66" t="n">
        <v>1.597202</v>
      </c>
      <c r="AY66" t="n">
        <v>0.87623</v>
      </c>
      <c r="AZ66" t="n">
        <v>1.740285</v>
      </c>
      <c r="BA66" t="n">
        <v>1.748142</v>
      </c>
      <c r="BB66" t="n">
        <v>1.614744</v>
      </c>
      <c r="BC66" t="n">
        <v>1.583348</v>
      </c>
      <c r="BD66" t="n">
        <v>1.617314</v>
      </c>
      <c r="BE66" t="n">
        <v>1.635082</v>
      </c>
      <c r="BF66" t="n">
        <v>1.586736</v>
      </c>
      <c r="BG66" t="n">
        <v>1.651199</v>
      </c>
      <c r="BH66" t="n">
        <v>1.693953</v>
      </c>
      <c r="BI66" t="n">
        <v>1.741364</v>
      </c>
      <c r="BJ66" t="n">
        <v>1.626069</v>
      </c>
      <c r="BK66" t="n">
        <v>1.678591</v>
      </c>
      <c r="BL66" t="n">
        <v>1.557314</v>
      </c>
      <c r="BM66" t="n">
        <v>1.614578</v>
      </c>
      <c r="BN66" t="n">
        <v>1.581532</v>
      </c>
    </row>
    <row r="67" spans="1:66">
      <c r="A67" t="n">
        <v>43.978889</v>
      </c>
      <c r="B67" t="n">
        <v>1.832453703703704</v>
      </c>
      <c r="C67" t="n">
        <v>1.614741</v>
      </c>
      <c r="D67" t="n">
        <v>1.50012</v>
      </c>
      <c r="E67" t="n">
        <v>1.581711</v>
      </c>
      <c r="F67" t="n">
        <v>1.53552</v>
      </c>
      <c r="G67" t="n">
        <v>1.974593</v>
      </c>
      <c r="H67" t="n">
        <v>1.865649</v>
      </c>
      <c r="I67" t="n">
        <v>1.775144</v>
      </c>
      <c r="J67" t="n">
        <v>1.662446</v>
      </c>
      <c r="K67" t="n">
        <v>1.726201</v>
      </c>
      <c r="L67" t="n">
        <v>1.62987</v>
      </c>
      <c r="M67" t="n">
        <v>1.611864</v>
      </c>
      <c r="N67" t="n">
        <v>1.655341</v>
      </c>
      <c r="O67" t="n">
        <v>1.601043</v>
      </c>
      <c r="P67" t="n">
        <v>1.512933</v>
      </c>
      <c r="Q67" t="n">
        <v>1.653641</v>
      </c>
      <c r="R67" t="n">
        <v>1.533554</v>
      </c>
      <c r="S67" t="n">
        <v>1.644104</v>
      </c>
      <c r="T67" t="n">
        <v>1.692899</v>
      </c>
      <c r="U67" t="n">
        <v>1.734273</v>
      </c>
      <c r="V67" t="n">
        <v>1.616198</v>
      </c>
      <c r="W67" t="n">
        <v>1.617551</v>
      </c>
      <c r="X67" t="n">
        <v>1.549772</v>
      </c>
      <c r="Y67" t="n">
        <v>1.545837</v>
      </c>
      <c r="Z67" t="n">
        <v>1.685364</v>
      </c>
      <c r="AA67" t="n">
        <v>1.131491</v>
      </c>
      <c r="AB67" t="n">
        <v>2.156206</v>
      </c>
      <c r="AC67" t="n">
        <v>1.81772</v>
      </c>
      <c r="AD67" t="n">
        <v>1.648069</v>
      </c>
      <c r="AE67" t="n">
        <v>1.673914</v>
      </c>
      <c r="AF67" t="n">
        <v>1.626472</v>
      </c>
      <c r="AG67" t="n">
        <v>1.654066</v>
      </c>
      <c r="AH67" t="n">
        <v>1.606672</v>
      </c>
      <c r="AI67" t="n">
        <v>1.725497</v>
      </c>
      <c r="AJ67" t="n">
        <v>1.76439</v>
      </c>
      <c r="AK67" t="n">
        <v>1.808964</v>
      </c>
      <c r="AL67" t="n">
        <v>1.587817</v>
      </c>
      <c r="AM67" t="n">
        <v>1.625737</v>
      </c>
      <c r="AN67" t="n">
        <v>1.635305</v>
      </c>
      <c r="AO67" t="n">
        <v>1.646924</v>
      </c>
      <c r="AP67" t="n">
        <v>1.612856</v>
      </c>
      <c r="AQ67" t="n">
        <v>1.578308</v>
      </c>
      <c r="AR67" t="n">
        <v>1.811103</v>
      </c>
      <c r="AS67" t="n">
        <v>1.753594</v>
      </c>
      <c r="AT67" t="n">
        <v>1.598781</v>
      </c>
      <c r="AU67" t="n">
        <v>1.629108</v>
      </c>
      <c r="AV67" t="n">
        <v>1.631669</v>
      </c>
      <c r="AW67" t="n">
        <v>1.604665</v>
      </c>
      <c r="AX67" t="n">
        <v>1.625185</v>
      </c>
      <c r="AY67" t="n">
        <v>0.891442</v>
      </c>
      <c r="AZ67" t="n">
        <v>1.769427</v>
      </c>
      <c r="BA67" t="n">
        <v>1.790298</v>
      </c>
      <c r="BB67" t="n">
        <v>1.637079</v>
      </c>
      <c r="BC67" t="n">
        <v>1.608547</v>
      </c>
      <c r="BD67" t="n">
        <v>1.639202</v>
      </c>
      <c r="BE67" t="n">
        <v>1.668162</v>
      </c>
      <c r="BF67" t="n">
        <v>1.605828</v>
      </c>
      <c r="BG67" t="n">
        <v>1.675137</v>
      </c>
      <c r="BH67" t="n">
        <v>1.722078</v>
      </c>
      <c r="BI67" t="n">
        <v>1.768141</v>
      </c>
      <c r="BJ67" t="n">
        <v>1.657166</v>
      </c>
      <c r="BK67" t="n">
        <v>1.714979</v>
      </c>
      <c r="BL67" t="n">
        <v>1.578364</v>
      </c>
      <c r="BM67" t="n">
        <v>1.637354</v>
      </c>
      <c r="BN67" t="n">
        <v>1.600514</v>
      </c>
    </row>
    <row r="68" spans="1:66">
      <c r="A68" t="n">
        <v>44.977222</v>
      </c>
      <c r="B68" t="n">
        <v>1.874050925925926</v>
      </c>
      <c r="C68" t="n">
        <v>1.64125</v>
      </c>
      <c r="D68" t="n">
        <v>1.520235</v>
      </c>
      <c r="E68" t="n">
        <v>1.607908</v>
      </c>
      <c r="F68" t="n">
        <v>1.556116</v>
      </c>
      <c r="G68" t="n">
        <v>1.938561</v>
      </c>
      <c r="H68" t="n">
        <v>1.862444</v>
      </c>
      <c r="I68" t="n">
        <v>1.765941</v>
      </c>
      <c r="J68" t="n">
        <v>1.63843</v>
      </c>
      <c r="K68" t="n">
        <v>1.783935</v>
      </c>
      <c r="L68" t="n">
        <v>1.668125</v>
      </c>
      <c r="M68" t="n">
        <v>1.674448</v>
      </c>
      <c r="N68" t="n">
        <v>1.683686</v>
      </c>
      <c r="O68" t="n">
        <v>1.615166</v>
      </c>
      <c r="P68" t="n">
        <v>1.540326</v>
      </c>
      <c r="Q68" t="n">
        <v>1.685293</v>
      </c>
      <c r="R68" t="n">
        <v>1.544254</v>
      </c>
      <c r="S68" t="n">
        <v>1.666845</v>
      </c>
      <c r="T68" t="n">
        <v>1.729411</v>
      </c>
      <c r="U68" t="n">
        <v>1.771808</v>
      </c>
      <c r="V68" t="n">
        <v>1.643146</v>
      </c>
      <c r="W68" t="n">
        <v>1.644051</v>
      </c>
      <c r="X68" t="n">
        <v>1.570467</v>
      </c>
      <c r="Y68" t="n">
        <v>1.574863</v>
      </c>
      <c r="Z68" t="n">
        <v>1.721294</v>
      </c>
      <c r="AA68" t="n">
        <v>1.122574</v>
      </c>
      <c r="AB68" t="n">
        <v>2.195823</v>
      </c>
      <c r="AC68" t="n">
        <v>1.850242</v>
      </c>
      <c r="AD68" t="n">
        <v>1.668548</v>
      </c>
      <c r="AE68" t="n">
        <v>1.690274</v>
      </c>
      <c r="AF68" t="n">
        <v>1.649349</v>
      </c>
      <c r="AG68" t="n">
        <v>1.673554</v>
      </c>
      <c r="AH68" t="n">
        <v>1.634086</v>
      </c>
      <c r="AI68" t="n">
        <v>1.757558</v>
      </c>
      <c r="AJ68" t="n">
        <v>1.790876</v>
      </c>
      <c r="AK68" t="n">
        <v>1.867275</v>
      </c>
      <c r="AL68" t="n">
        <v>1.632469</v>
      </c>
      <c r="AM68" t="n">
        <v>1.657268</v>
      </c>
      <c r="AN68" t="n">
        <v>1.644725</v>
      </c>
      <c r="AO68" t="n">
        <v>1.66587</v>
      </c>
      <c r="AP68" t="n">
        <v>1.646233</v>
      </c>
      <c r="AQ68" t="n">
        <v>1.594461</v>
      </c>
      <c r="AR68" t="n">
        <v>1.825579</v>
      </c>
      <c r="AS68" t="n">
        <v>1.784913</v>
      </c>
      <c r="AT68" t="n">
        <v>1.618944</v>
      </c>
      <c r="AU68" t="n">
        <v>1.652403</v>
      </c>
      <c r="AV68" t="n">
        <v>1.652395</v>
      </c>
      <c r="AW68" t="n">
        <v>1.622558</v>
      </c>
      <c r="AX68" t="n">
        <v>1.643351</v>
      </c>
      <c r="AY68" t="n">
        <v>0.91675</v>
      </c>
      <c r="AZ68" t="n">
        <v>1.802019</v>
      </c>
      <c r="BA68" t="n">
        <v>1.814804</v>
      </c>
      <c r="BB68" t="n">
        <v>1.659709</v>
      </c>
      <c r="BC68" t="n">
        <v>1.627245</v>
      </c>
      <c r="BD68" t="n">
        <v>1.663564</v>
      </c>
      <c r="BE68" t="n">
        <v>1.690582</v>
      </c>
      <c r="BF68" t="n">
        <v>1.630032</v>
      </c>
      <c r="BG68" t="n">
        <v>1.706193</v>
      </c>
      <c r="BH68" t="n">
        <v>1.759525</v>
      </c>
      <c r="BI68" t="n">
        <v>1.804137</v>
      </c>
      <c r="BJ68" t="n">
        <v>1.687643</v>
      </c>
      <c r="BK68" t="n">
        <v>1.73419</v>
      </c>
      <c r="BL68" t="n">
        <v>1.608189</v>
      </c>
      <c r="BM68" t="n">
        <v>1.673023</v>
      </c>
      <c r="BN68" t="n">
        <v>1.633441</v>
      </c>
    </row>
    <row r="69" spans="1:66">
      <c r="A69" t="n">
        <v>45.975278</v>
      </c>
      <c r="B69" t="n">
        <v>1.915636574074074</v>
      </c>
      <c r="C69" t="n">
        <v>1.672926</v>
      </c>
      <c r="D69" t="n">
        <v>1.542687</v>
      </c>
      <c r="E69" t="n">
        <v>1.633387</v>
      </c>
      <c r="F69" t="n">
        <v>1.583961</v>
      </c>
      <c r="G69" t="n">
        <v>1.902863</v>
      </c>
      <c r="H69" t="n">
        <v>1.834428</v>
      </c>
      <c r="I69" t="n">
        <v>1.747657</v>
      </c>
      <c r="J69" t="n">
        <v>1.610355</v>
      </c>
      <c r="K69" t="n">
        <v>1.841179</v>
      </c>
      <c r="L69" t="n">
        <v>1.698564</v>
      </c>
      <c r="M69" t="n">
        <v>1.718425</v>
      </c>
      <c r="N69" t="n">
        <v>1.730029</v>
      </c>
      <c r="O69" t="n">
        <v>1.639098</v>
      </c>
      <c r="P69" t="n">
        <v>1.5536</v>
      </c>
      <c r="Q69" t="n">
        <v>1.707919</v>
      </c>
      <c r="R69" t="n">
        <v>1.575544</v>
      </c>
      <c r="S69" t="n">
        <v>1.695039</v>
      </c>
      <c r="T69" t="n">
        <v>1.763332</v>
      </c>
      <c r="U69" t="n">
        <v>1.808732</v>
      </c>
      <c r="V69" t="n">
        <v>1.668108</v>
      </c>
      <c r="W69" t="n">
        <v>1.668044</v>
      </c>
      <c r="X69" t="n">
        <v>1.586903</v>
      </c>
      <c r="Y69" t="n">
        <v>1.594669</v>
      </c>
      <c r="Z69" t="n">
        <v>1.747463</v>
      </c>
      <c r="AA69" t="n">
        <v>1.114295</v>
      </c>
      <c r="AB69" t="n">
        <v>2.232714</v>
      </c>
      <c r="AC69" t="n">
        <v>1.874498</v>
      </c>
      <c r="AD69" t="n">
        <v>1.687764</v>
      </c>
      <c r="AE69" t="n">
        <v>1.714257</v>
      </c>
      <c r="AF69" t="n">
        <v>1.681368</v>
      </c>
      <c r="AG69" t="n">
        <v>1.713359</v>
      </c>
      <c r="AH69" t="n">
        <v>1.642752</v>
      </c>
      <c r="AI69" t="n">
        <v>1.786641</v>
      </c>
      <c r="AJ69" t="n">
        <v>1.819934</v>
      </c>
      <c r="AK69" t="n">
        <v>1.89541</v>
      </c>
      <c r="AL69" t="n">
        <v>1.656646</v>
      </c>
      <c r="AM69" t="n">
        <v>1.660309</v>
      </c>
      <c r="AN69" t="n">
        <v>1.655005</v>
      </c>
      <c r="AO69" t="n">
        <v>1.695516</v>
      </c>
      <c r="AP69" t="n">
        <v>1.658957</v>
      </c>
      <c r="AQ69" t="n">
        <v>1.613063</v>
      </c>
      <c r="AR69" t="n">
        <v>1.863875</v>
      </c>
      <c r="AS69" t="n">
        <v>1.809084</v>
      </c>
      <c r="AT69" t="n">
        <v>1.647063</v>
      </c>
      <c r="AU69" t="n">
        <v>1.68235</v>
      </c>
      <c r="AV69" t="n">
        <v>1.680795</v>
      </c>
      <c r="AW69" t="n">
        <v>1.638871</v>
      </c>
      <c r="AX69" t="n">
        <v>1.665673</v>
      </c>
      <c r="AY69" t="n">
        <v>0.936885</v>
      </c>
      <c r="AZ69" t="n">
        <v>1.827525</v>
      </c>
      <c r="BA69" t="n">
        <v>1.840535</v>
      </c>
      <c r="BB69" t="n">
        <v>1.686992</v>
      </c>
      <c r="BC69" t="n">
        <v>1.659449</v>
      </c>
      <c r="BD69" t="n">
        <v>1.693705</v>
      </c>
      <c r="BE69" t="n">
        <v>1.711425</v>
      </c>
      <c r="BF69" t="n">
        <v>1.656068</v>
      </c>
      <c r="BG69" t="n">
        <v>1.731493</v>
      </c>
      <c r="BH69" t="n">
        <v>1.801244</v>
      </c>
      <c r="BI69" t="n">
        <v>1.828885</v>
      </c>
      <c r="BJ69" t="n">
        <v>1.721651</v>
      </c>
      <c r="BK69" t="n">
        <v>1.77056</v>
      </c>
      <c r="BL69" t="n">
        <v>1.629779</v>
      </c>
      <c r="BM69" t="n">
        <v>1.704374</v>
      </c>
      <c r="BN69" t="n">
        <v>1.656601</v>
      </c>
    </row>
    <row r="70" spans="1:66">
      <c r="A70" t="n">
        <v>46.972778</v>
      </c>
      <c r="B70" t="n">
        <v>1.957199074074074</v>
      </c>
      <c r="C70" t="n">
        <v>1.702193</v>
      </c>
      <c r="D70" t="n">
        <v>1.56723</v>
      </c>
      <c r="E70" t="n">
        <v>1.654552</v>
      </c>
      <c r="F70" t="n">
        <v>1.598966</v>
      </c>
      <c r="G70" t="n">
        <v>1.856099</v>
      </c>
      <c r="H70" t="n">
        <v>1.799209</v>
      </c>
      <c r="I70" t="n">
        <v>1.713133</v>
      </c>
      <c r="J70" t="n">
        <v>1.579666</v>
      </c>
      <c r="K70" t="n">
        <v>1.87738</v>
      </c>
      <c r="L70" t="n">
        <v>1.752121</v>
      </c>
      <c r="M70" t="n">
        <v>1.765751</v>
      </c>
      <c r="N70" t="n">
        <v>1.774993</v>
      </c>
      <c r="O70" t="n">
        <v>1.64836</v>
      </c>
      <c r="P70" t="n">
        <v>1.571657</v>
      </c>
      <c r="Q70" t="n">
        <v>1.735172</v>
      </c>
      <c r="R70" t="n">
        <v>1.594531</v>
      </c>
      <c r="S70" t="n">
        <v>1.72577</v>
      </c>
      <c r="T70" t="n">
        <v>1.800329</v>
      </c>
      <c r="U70" t="n">
        <v>1.845898</v>
      </c>
      <c r="V70" t="n">
        <v>1.691178</v>
      </c>
      <c r="W70" t="n">
        <v>1.691657</v>
      </c>
      <c r="X70" t="n">
        <v>1.610752</v>
      </c>
      <c r="Y70" t="n">
        <v>1.621171</v>
      </c>
      <c r="Z70" t="n">
        <v>1.789764</v>
      </c>
      <c r="AA70" t="n">
        <v>1.11378</v>
      </c>
      <c r="AB70" t="n">
        <v>2.261047</v>
      </c>
      <c r="AC70" t="n">
        <v>1.903238</v>
      </c>
      <c r="AD70" t="n">
        <v>1.710986</v>
      </c>
      <c r="AE70" t="n">
        <v>1.743523</v>
      </c>
      <c r="AF70" t="n">
        <v>1.701908</v>
      </c>
      <c r="AG70" t="n">
        <v>1.744882</v>
      </c>
      <c r="AH70" t="n">
        <v>1.670579</v>
      </c>
      <c r="AI70" t="n">
        <v>1.815956</v>
      </c>
      <c r="AJ70" t="n">
        <v>1.848696</v>
      </c>
      <c r="AK70" t="n">
        <v>1.928739</v>
      </c>
      <c r="AL70" t="n">
        <v>1.677533</v>
      </c>
      <c r="AM70" t="n">
        <v>1.691783</v>
      </c>
      <c r="AN70" t="n">
        <v>1.674328</v>
      </c>
      <c r="AO70" t="n">
        <v>1.737037</v>
      </c>
      <c r="AP70" t="n">
        <v>1.687696</v>
      </c>
      <c r="AQ70" t="n">
        <v>1.636457</v>
      </c>
      <c r="AR70" t="n">
        <v>1.903483</v>
      </c>
      <c r="AS70" t="n">
        <v>1.836042</v>
      </c>
      <c r="AT70" t="n">
        <v>1.670792</v>
      </c>
      <c r="AU70" t="n">
        <v>1.707654</v>
      </c>
      <c r="AV70" t="n">
        <v>1.697111</v>
      </c>
      <c r="AW70" t="n">
        <v>1.670764</v>
      </c>
      <c r="AX70" t="n">
        <v>1.68927</v>
      </c>
      <c r="AY70" t="n">
        <v>0.94729</v>
      </c>
      <c r="AZ70" t="n">
        <v>1.868357</v>
      </c>
      <c r="BA70" t="n">
        <v>1.8769</v>
      </c>
      <c r="BB70" t="n">
        <v>1.713104</v>
      </c>
      <c r="BC70" t="n">
        <v>1.682438</v>
      </c>
      <c r="BD70" t="n">
        <v>1.728437</v>
      </c>
      <c r="BE70" t="n">
        <v>1.739449</v>
      </c>
      <c r="BF70" t="n">
        <v>1.686555</v>
      </c>
      <c r="BG70" t="n">
        <v>1.743135</v>
      </c>
      <c r="BH70" t="n">
        <v>1.818965</v>
      </c>
      <c r="BI70" t="n">
        <v>1.866069</v>
      </c>
      <c r="BJ70" t="n">
        <v>1.737602</v>
      </c>
      <c r="BK70" t="n">
        <v>1.804687</v>
      </c>
      <c r="BL70" t="n">
        <v>1.661717</v>
      </c>
      <c r="BM70" t="n">
        <v>1.726747</v>
      </c>
      <c r="BN70" t="n">
        <v>1.675286</v>
      </c>
    </row>
    <row r="71" spans="1:66">
      <c r="A71" t="n">
        <v>47.970833</v>
      </c>
      <c r="B71" t="n">
        <v>1.998784722222222</v>
      </c>
      <c r="C71" t="n">
        <v>1.722956</v>
      </c>
      <c r="D71" t="n">
        <v>1.592037</v>
      </c>
      <c r="E71" t="n">
        <v>1.692573</v>
      </c>
      <c r="F71" t="n">
        <v>1.625665</v>
      </c>
      <c r="G71" t="n">
        <v>1.806823</v>
      </c>
      <c r="H71" t="n">
        <v>1.760271</v>
      </c>
      <c r="I71" t="n">
        <v>1.662498</v>
      </c>
      <c r="J71" t="n">
        <v>1.548772</v>
      </c>
      <c r="K71" t="n">
        <v>1.929058</v>
      </c>
      <c r="L71" t="n">
        <v>1.802913</v>
      </c>
      <c r="M71" t="n">
        <v>1.824626</v>
      </c>
      <c r="N71" t="n">
        <v>1.816534</v>
      </c>
      <c r="O71" t="n">
        <v>1.685071</v>
      </c>
      <c r="P71" t="n">
        <v>1.594566</v>
      </c>
      <c r="Q71" t="n">
        <v>1.773969</v>
      </c>
      <c r="R71" t="n">
        <v>1.613422</v>
      </c>
      <c r="S71" t="n">
        <v>1.755287</v>
      </c>
      <c r="T71" t="n">
        <v>1.824474</v>
      </c>
      <c r="U71" t="n">
        <v>1.87815</v>
      </c>
      <c r="V71" t="n">
        <v>1.715194</v>
      </c>
      <c r="W71" t="n">
        <v>1.712537</v>
      </c>
      <c r="X71" t="n">
        <v>1.639397</v>
      </c>
      <c r="Y71" t="n">
        <v>1.649365</v>
      </c>
      <c r="Z71" t="n">
        <v>1.817489</v>
      </c>
      <c r="AA71" t="n">
        <v>1.103158</v>
      </c>
      <c r="AB71" t="n">
        <v>2.311375</v>
      </c>
      <c r="AC71" t="n">
        <v>1.941943</v>
      </c>
      <c r="AD71" t="n">
        <v>1.74435</v>
      </c>
      <c r="AE71" t="n">
        <v>1.765458</v>
      </c>
      <c r="AF71" t="n">
        <v>1.7379</v>
      </c>
      <c r="AG71" t="n">
        <v>1.772342</v>
      </c>
      <c r="AH71" t="n">
        <v>1.699646</v>
      </c>
      <c r="AI71" t="n">
        <v>1.857628</v>
      </c>
      <c r="AJ71" t="n">
        <v>1.885445</v>
      </c>
      <c r="AK71" t="n">
        <v>1.943286</v>
      </c>
      <c r="AL71" t="n">
        <v>1.682107</v>
      </c>
      <c r="AM71" t="n">
        <v>1.726342</v>
      </c>
      <c r="AN71" t="n">
        <v>1.704874</v>
      </c>
      <c r="AO71" t="n">
        <v>1.768697</v>
      </c>
      <c r="AP71" t="n">
        <v>1.702833</v>
      </c>
      <c r="AQ71" t="n">
        <v>1.653389</v>
      </c>
      <c r="AR71" t="n">
        <v>1.94398</v>
      </c>
      <c r="AS71" t="n">
        <v>1.866778</v>
      </c>
      <c r="AT71" t="n">
        <v>1.688342</v>
      </c>
      <c r="AU71" t="n">
        <v>1.734287</v>
      </c>
      <c r="AV71" t="n">
        <v>1.733781</v>
      </c>
      <c r="AW71" t="n">
        <v>1.692362</v>
      </c>
      <c r="AX71" t="n">
        <v>1.708924</v>
      </c>
      <c r="AY71" t="n">
        <v>0.964183</v>
      </c>
      <c r="AZ71" t="n">
        <v>1.889627</v>
      </c>
      <c r="BA71" t="n">
        <v>1.92066</v>
      </c>
      <c r="BB71" t="n">
        <v>1.736272</v>
      </c>
      <c r="BC71" t="n">
        <v>1.706205</v>
      </c>
      <c r="BD71" t="n">
        <v>1.762028</v>
      </c>
      <c r="BE71" t="n">
        <v>1.768963</v>
      </c>
      <c r="BF71" t="n">
        <v>1.707387</v>
      </c>
      <c r="BG71" t="n">
        <v>1.771845</v>
      </c>
      <c r="BH71" t="n">
        <v>1.853245</v>
      </c>
      <c r="BI71" t="n">
        <v>1.902127</v>
      </c>
      <c r="BJ71" t="n">
        <v>1.75667</v>
      </c>
      <c r="BK71" t="n">
        <v>1.843158</v>
      </c>
      <c r="BL71" t="n">
        <v>1.692811</v>
      </c>
      <c r="BM71" t="n">
        <v>1.736842</v>
      </c>
      <c r="BN71" t="n">
        <v>1.702166</v>
      </c>
    </row>
    <row r="72" spans="1:66">
      <c r="A72" t="n">
        <v>48.966667</v>
      </c>
      <c r="B72" t="n">
        <v>2.040277777777778</v>
      </c>
      <c r="C72" t="n">
        <v>1.748027</v>
      </c>
      <c r="D72" t="n">
        <v>1.616913</v>
      </c>
      <c r="E72" t="n">
        <v>1.718875</v>
      </c>
      <c r="F72" t="n">
        <v>1.646577</v>
      </c>
      <c r="G72" t="n">
        <v>1.755675</v>
      </c>
      <c r="H72" t="n">
        <v>1.710706</v>
      </c>
      <c r="I72" t="n">
        <v>1.618437</v>
      </c>
      <c r="J72" t="n">
        <v>1.496821</v>
      </c>
      <c r="K72" t="n">
        <v>1.972848</v>
      </c>
      <c r="L72" t="n">
        <v>1.846277</v>
      </c>
      <c r="M72" t="n">
        <v>1.861555</v>
      </c>
      <c r="N72" t="n">
        <v>1.866925</v>
      </c>
      <c r="O72" t="n">
        <v>1.694638</v>
      </c>
      <c r="P72" t="n">
        <v>1.610906</v>
      </c>
      <c r="Q72" t="n">
        <v>1.793593</v>
      </c>
      <c r="R72" t="n">
        <v>1.635825</v>
      </c>
      <c r="S72" t="n">
        <v>1.780216</v>
      </c>
      <c r="T72" t="n">
        <v>1.867201</v>
      </c>
      <c r="U72" t="n">
        <v>1.912567</v>
      </c>
      <c r="V72" t="n">
        <v>1.740719</v>
      </c>
      <c r="W72" t="n">
        <v>1.75156</v>
      </c>
      <c r="X72" t="n">
        <v>1.651596</v>
      </c>
      <c r="Y72" t="n">
        <v>1.673114</v>
      </c>
      <c r="Z72" t="n">
        <v>1.848343</v>
      </c>
      <c r="AA72" t="n">
        <v>1.091267</v>
      </c>
      <c r="AB72" t="n">
        <v>2.361627</v>
      </c>
      <c r="AC72" t="n">
        <v>1.96461</v>
      </c>
      <c r="AD72" t="n">
        <v>1.753787</v>
      </c>
      <c r="AE72" t="n">
        <v>1.788594</v>
      </c>
      <c r="AF72" t="n">
        <v>1.771631</v>
      </c>
      <c r="AG72" t="n">
        <v>1.794698</v>
      </c>
      <c r="AH72" t="n">
        <v>1.72168</v>
      </c>
      <c r="AI72" t="n">
        <v>1.882636</v>
      </c>
      <c r="AJ72" t="n">
        <v>1.921643</v>
      </c>
      <c r="AK72" t="n">
        <v>1.96227</v>
      </c>
      <c r="AL72" t="n">
        <v>1.724234</v>
      </c>
      <c r="AM72" t="n">
        <v>1.736826</v>
      </c>
      <c r="AN72" t="n">
        <v>1.732796</v>
      </c>
      <c r="AO72" t="n">
        <v>1.80146</v>
      </c>
      <c r="AP72" t="n">
        <v>1.722865</v>
      </c>
      <c r="AQ72" t="n">
        <v>1.681965</v>
      </c>
      <c r="AR72" t="n">
        <v>1.968754</v>
      </c>
      <c r="AS72" t="n">
        <v>1.904049</v>
      </c>
      <c r="AT72" t="n">
        <v>1.706418</v>
      </c>
      <c r="AU72" t="n">
        <v>1.75638</v>
      </c>
      <c r="AV72" t="n">
        <v>1.762735</v>
      </c>
      <c r="AW72" t="n">
        <v>1.719056</v>
      </c>
      <c r="AX72" t="n">
        <v>1.737494</v>
      </c>
      <c r="AY72" t="n">
        <v>0.974707</v>
      </c>
      <c r="AZ72" t="n">
        <v>1.926211</v>
      </c>
      <c r="BA72" t="n">
        <v>1.951738</v>
      </c>
      <c r="BB72" t="n">
        <v>1.761503</v>
      </c>
      <c r="BC72" t="n">
        <v>1.726396</v>
      </c>
      <c r="BD72" t="n">
        <v>1.775029</v>
      </c>
      <c r="BE72" t="n">
        <v>1.798219</v>
      </c>
      <c r="BF72" t="n">
        <v>1.728762</v>
      </c>
      <c r="BG72" t="n">
        <v>1.799531</v>
      </c>
      <c r="BH72" t="n">
        <v>1.884933</v>
      </c>
      <c r="BI72" t="n">
        <v>1.937394</v>
      </c>
      <c r="BJ72" t="n">
        <v>1.784962</v>
      </c>
      <c r="BK72" t="n">
        <v>1.869656</v>
      </c>
      <c r="BL72" t="n">
        <v>1.720296</v>
      </c>
      <c r="BM72" t="n">
        <v>1.770214</v>
      </c>
      <c r="BN72" t="n">
        <v>1.717732</v>
      </c>
    </row>
    <row r="73" spans="1:66">
      <c r="A73" t="n">
        <v>49.965278</v>
      </c>
      <c r="B73" t="n">
        <v>2.081886574074074</v>
      </c>
      <c r="C73" t="n">
        <v>1.780571</v>
      </c>
      <c r="D73" t="n">
        <v>1.658142</v>
      </c>
      <c r="E73" t="n">
        <v>1.745333</v>
      </c>
      <c r="F73" t="n">
        <v>1.678747</v>
      </c>
      <c r="G73" t="n">
        <v>1.682522</v>
      </c>
      <c r="H73" t="n">
        <v>1.654403</v>
      </c>
      <c r="I73" t="n">
        <v>1.564481</v>
      </c>
      <c r="J73" t="n">
        <v>1.440899</v>
      </c>
      <c r="K73" t="n">
        <v>2.026835</v>
      </c>
      <c r="L73" t="n">
        <v>1.882669</v>
      </c>
      <c r="M73" t="n">
        <v>1.902284</v>
      </c>
      <c r="N73" t="n">
        <v>1.914263</v>
      </c>
      <c r="O73" t="n">
        <v>1.718278</v>
      </c>
      <c r="P73" t="n">
        <v>1.642894</v>
      </c>
      <c r="Q73" t="n">
        <v>1.823127</v>
      </c>
      <c r="R73" t="n">
        <v>1.673219</v>
      </c>
      <c r="S73" t="n">
        <v>1.799206</v>
      </c>
      <c r="T73" t="n">
        <v>1.89648</v>
      </c>
      <c r="U73" t="n">
        <v>1.939209</v>
      </c>
      <c r="V73" t="n">
        <v>1.771039</v>
      </c>
      <c r="W73" t="n">
        <v>1.774457</v>
      </c>
      <c r="X73" t="n">
        <v>1.67974</v>
      </c>
      <c r="Y73" t="n">
        <v>1.706711</v>
      </c>
      <c r="Z73" t="n">
        <v>1.883707</v>
      </c>
      <c r="AA73" t="n">
        <v>1.091645</v>
      </c>
      <c r="AB73" t="n">
        <v>2.393169</v>
      </c>
      <c r="AC73" t="n">
        <v>2.014458</v>
      </c>
      <c r="AD73" t="n">
        <v>1.788967</v>
      </c>
      <c r="AE73" t="n">
        <v>1.815175</v>
      </c>
      <c r="AF73" t="n">
        <v>1.799715</v>
      </c>
      <c r="AG73" t="n">
        <v>1.829047</v>
      </c>
      <c r="AH73" t="n">
        <v>1.749334</v>
      </c>
      <c r="AI73" t="n">
        <v>1.928506</v>
      </c>
      <c r="AJ73" t="n">
        <v>1.964145</v>
      </c>
      <c r="AK73" t="n">
        <v>2.004018</v>
      </c>
      <c r="AL73" t="n">
        <v>1.769244</v>
      </c>
      <c r="AM73" t="n">
        <v>1.749498</v>
      </c>
      <c r="AN73" t="n">
        <v>1.750586</v>
      </c>
      <c r="AO73" t="n">
        <v>1.832454</v>
      </c>
      <c r="AP73" t="n">
        <v>1.726105</v>
      </c>
      <c r="AQ73" t="n">
        <v>1.721989</v>
      </c>
      <c r="AR73" t="n">
        <v>2.006666</v>
      </c>
      <c r="AS73" t="n">
        <v>1.9588</v>
      </c>
      <c r="AT73" t="n">
        <v>1.737024</v>
      </c>
      <c r="AU73" t="n">
        <v>1.769444</v>
      </c>
      <c r="AV73" t="n">
        <v>1.787548</v>
      </c>
      <c r="AW73" t="n">
        <v>1.743695</v>
      </c>
      <c r="AX73" t="n">
        <v>1.761853</v>
      </c>
      <c r="AY73" t="n">
        <v>0.9923380000000001</v>
      </c>
      <c r="AZ73" t="n">
        <v>1.956677</v>
      </c>
      <c r="BA73" t="n">
        <v>1.983527</v>
      </c>
      <c r="BB73" t="n">
        <v>1.78291</v>
      </c>
      <c r="BC73" t="n">
        <v>1.754891</v>
      </c>
      <c r="BD73" t="n">
        <v>1.800602</v>
      </c>
      <c r="BE73" t="n">
        <v>1.830593</v>
      </c>
      <c r="BF73" t="n">
        <v>1.753025</v>
      </c>
      <c r="BG73" t="n">
        <v>1.82519</v>
      </c>
      <c r="BH73" t="n">
        <v>1.914323</v>
      </c>
      <c r="BI73" t="n">
        <v>1.959486</v>
      </c>
      <c r="BJ73" t="n">
        <v>1.817418</v>
      </c>
      <c r="BK73" t="n">
        <v>1.901085</v>
      </c>
      <c r="BL73" t="n">
        <v>1.746976</v>
      </c>
      <c r="BM73" t="n">
        <v>1.797569</v>
      </c>
      <c r="BN73" t="n">
        <v>1.741503</v>
      </c>
    </row>
    <row r="74" spans="1:66">
      <c r="A74" t="n">
        <v>50.962222</v>
      </c>
      <c r="B74" t="n">
        <v>2.123425925925926</v>
      </c>
      <c r="C74" t="n">
        <v>1.808984</v>
      </c>
      <c r="D74" t="n">
        <v>1.683694</v>
      </c>
      <c r="E74" t="n">
        <v>1.772212</v>
      </c>
      <c r="F74" t="n">
        <v>1.706606</v>
      </c>
      <c r="G74" t="n">
        <v>1.606867</v>
      </c>
      <c r="H74" t="n">
        <v>1.586596</v>
      </c>
      <c r="I74" t="n">
        <v>1.509581</v>
      </c>
      <c r="J74" t="n">
        <v>1.391204</v>
      </c>
      <c r="K74" t="n">
        <v>2.081673</v>
      </c>
      <c r="L74" t="n">
        <v>1.930684</v>
      </c>
      <c r="M74" t="n">
        <v>1.952926</v>
      </c>
      <c r="N74" t="n">
        <v>1.957592</v>
      </c>
      <c r="O74" t="n">
        <v>1.744558</v>
      </c>
      <c r="P74" t="n">
        <v>1.677757</v>
      </c>
      <c r="Q74" t="n">
        <v>1.850839</v>
      </c>
      <c r="R74" t="n">
        <v>1.689588</v>
      </c>
      <c r="S74" t="n">
        <v>1.836448</v>
      </c>
      <c r="T74" t="n">
        <v>1.923515</v>
      </c>
      <c r="U74" t="n">
        <v>1.980724</v>
      </c>
      <c r="V74" t="n">
        <v>1.802603</v>
      </c>
      <c r="W74" t="n">
        <v>1.810923</v>
      </c>
      <c r="X74" t="n">
        <v>1.696528</v>
      </c>
      <c r="Y74" t="n">
        <v>1.733438</v>
      </c>
      <c r="Z74" t="n">
        <v>1.910534</v>
      </c>
      <c r="AA74" t="n">
        <v>1.081009</v>
      </c>
      <c r="AB74" t="n">
        <v>2.446427</v>
      </c>
      <c r="AC74" t="n">
        <v>2.033134</v>
      </c>
      <c r="AD74" t="n">
        <v>1.809078</v>
      </c>
      <c r="AE74" t="n">
        <v>1.847989</v>
      </c>
      <c r="AF74" t="n">
        <v>1.829599</v>
      </c>
      <c r="AG74" t="n">
        <v>1.860106</v>
      </c>
      <c r="AH74" t="n">
        <v>1.785563</v>
      </c>
      <c r="AI74" t="n">
        <v>1.966928</v>
      </c>
      <c r="AJ74" t="n">
        <v>1.999487</v>
      </c>
      <c r="AK74" t="n">
        <v>2.073947</v>
      </c>
      <c r="AL74" t="n">
        <v>1.802876</v>
      </c>
      <c r="AM74" t="n">
        <v>1.76059</v>
      </c>
      <c r="AN74" t="n">
        <v>1.771185</v>
      </c>
      <c r="AO74" t="n">
        <v>1.855965</v>
      </c>
      <c r="AP74" t="n">
        <v>1.745164</v>
      </c>
      <c r="AQ74" t="n">
        <v>1.752284</v>
      </c>
      <c r="AR74" t="n">
        <v>2.044699</v>
      </c>
      <c r="AS74" t="n">
        <v>2.003675</v>
      </c>
      <c r="AT74" t="n">
        <v>1.754546</v>
      </c>
      <c r="AU74" t="n">
        <v>1.799575</v>
      </c>
      <c r="AV74" t="n">
        <v>1.816605</v>
      </c>
      <c r="AW74" t="n">
        <v>1.763199</v>
      </c>
      <c r="AX74" t="n">
        <v>1.788017</v>
      </c>
      <c r="AY74" t="n">
        <v>1.003592</v>
      </c>
      <c r="AZ74" t="n">
        <v>1.989011</v>
      </c>
      <c r="BA74" t="n">
        <v>2.019886</v>
      </c>
      <c r="BB74" t="n">
        <v>1.811244</v>
      </c>
      <c r="BC74" t="n">
        <v>1.773369</v>
      </c>
      <c r="BD74" t="n">
        <v>1.827815</v>
      </c>
      <c r="BE74" t="n">
        <v>1.847604</v>
      </c>
      <c r="BF74" t="n">
        <v>1.787121</v>
      </c>
      <c r="BG74" t="n">
        <v>1.854703</v>
      </c>
      <c r="BH74" t="n">
        <v>1.952414</v>
      </c>
      <c r="BI74" t="n">
        <v>1.98714</v>
      </c>
      <c r="BJ74" t="n">
        <v>1.842603</v>
      </c>
      <c r="BK74" t="n">
        <v>1.933192</v>
      </c>
      <c r="BL74" t="n">
        <v>1.780412</v>
      </c>
      <c r="BM74" t="n">
        <v>1.821054</v>
      </c>
      <c r="BN74" t="n">
        <v>1.765869</v>
      </c>
    </row>
    <row r="75" spans="1:66">
      <c r="A75" t="n">
        <v>51.960833</v>
      </c>
      <c r="B75" t="n">
        <v>2.165034722222222</v>
      </c>
      <c r="C75" t="n">
        <v>1.838414</v>
      </c>
      <c r="D75" t="n">
        <v>1.708748</v>
      </c>
      <c r="E75" t="n">
        <v>1.806199</v>
      </c>
      <c r="F75" t="n">
        <v>1.72863</v>
      </c>
      <c r="G75" t="n">
        <v>1.535486</v>
      </c>
      <c r="H75" t="n">
        <v>1.525334</v>
      </c>
      <c r="I75" t="n">
        <v>1.452822</v>
      </c>
      <c r="J75" t="n">
        <v>1.340317</v>
      </c>
      <c r="K75" t="n">
        <v>2.134223</v>
      </c>
      <c r="L75" t="n">
        <v>1.967014</v>
      </c>
      <c r="M75" t="n">
        <v>2.008502</v>
      </c>
      <c r="N75" t="n">
        <v>2.008499</v>
      </c>
      <c r="O75" t="n">
        <v>1.768157</v>
      </c>
      <c r="P75" t="n">
        <v>1.703115</v>
      </c>
      <c r="Q75" t="n">
        <v>1.879508</v>
      </c>
      <c r="R75" t="n">
        <v>1.723119</v>
      </c>
      <c r="S75" t="n">
        <v>1.868859</v>
      </c>
      <c r="T75" t="n">
        <v>1.962839</v>
      </c>
      <c r="U75" t="n">
        <v>2.010662</v>
      </c>
      <c r="V75" t="n">
        <v>1.831665</v>
      </c>
      <c r="W75" t="n">
        <v>1.84344</v>
      </c>
      <c r="X75" t="n">
        <v>1.724396</v>
      </c>
      <c r="Y75" t="n">
        <v>1.756807</v>
      </c>
      <c r="Z75" t="n">
        <v>1.945053</v>
      </c>
      <c r="AA75" t="n">
        <v>1.07635</v>
      </c>
      <c r="AB75" t="n">
        <v>2.493677</v>
      </c>
      <c r="AC75" t="n">
        <v>2.069947</v>
      </c>
      <c r="AD75" t="n">
        <v>1.845537</v>
      </c>
      <c r="AE75" t="n">
        <v>1.873814</v>
      </c>
      <c r="AF75" t="n">
        <v>1.859233</v>
      </c>
      <c r="AG75" t="n">
        <v>1.888811</v>
      </c>
      <c r="AH75" t="n">
        <v>1.806075</v>
      </c>
      <c r="AI75" t="n">
        <v>2.008752</v>
      </c>
      <c r="AJ75" t="n">
        <v>2.024257</v>
      </c>
      <c r="AK75" t="n">
        <v>2.113881</v>
      </c>
      <c r="AL75" t="n">
        <v>1.83088</v>
      </c>
      <c r="AM75" t="n">
        <v>1.793811</v>
      </c>
      <c r="AN75" t="n">
        <v>1.796625</v>
      </c>
      <c r="AO75" t="n">
        <v>1.889794</v>
      </c>
      <c r="AP75" t="n">
        <v>1.771751</v>
      </c>
      <c r="AQ75" t="n">
        <v>1.776839</v>
      </c>
      <c r="AR75" t="n">
        <v>2.077404</v>
      </c>
      <c r="AS75" t="n">
        <v>2.036373</v>
      </c>
      <c r="AT75" t="n">
        <v>1.774219</v>
      </c>
      <c r="AU75" t="n">
        <v>1.81921</v>
      </c>
      <c r="AV75" t="n">
        <v>1.847005</v>
      </c>
      <c r="AW75" t="n">
        <v>1.80194</v>
      </c>
      <c r="AX75" t="n">
        <v>1.814265</v>
      </c>
      <c r="AY75" t="n">
        <v>1.012753</v>
      </c>
      <c r="AZ75" t="n">
        <v>2.012474</v>
      </c>
      <c r="BA75" t="n">
        <v>2.050865</v>
      </c>
      <c r="BB75" t="n">
        <v>1.830959</v>
      </c>
      <c r="BC75" t="n">
        <v>1.800478</v>
      </c>
      <c r="BD75" t="n">
        <v>1.856616</v>
      </c>
      <c r="BE75" t="n">
        <v>1.872085</v>
      </c>
      <c r="BF75" t="n">
        <v>1.811262</v>
      </c>
      <c r="BG75" t="n">
        <v>1.885244</v>
      </c>
      <c r="BH75" t="n">
        <v>1.98814</v>
      </c>
      <c r="BI75" t="n">
        <v>2.031675</v>
      </c>
      <c r="BJ75" t="n">
        <v>1.87562</v>
      </c>
      <c r="BK75" t="n">
        <v>1.95444</v>
      </c>
      <c r="BL75" t="n">
        <v>1.811066</v>
      </c>
      <c r="BM75" t="n">
        <v>1.846643</v>
      </c>
      <c r="BN75" t="n">
        <v>1.791056</v>
      </c>
    </row>
    <row r="76" spans="1:66">
      <c r="A76" t="n">
        <v>52.959167</v>
      </c>
      <c r="B76" t="n">
        <v>2.206631944444445</v>
      </c>
      <c r="C76" t="n">
        <v>1.865754</v>
      </c>
      <c r="D76" t="n">
        <v>1.731363</v>
      </c>
      <c r="E76" t="n">
        <v>1.826531</v>
      </c>
      <c r="F76" t="n">
        <v>1.748219</v>
      </c>
      <c r="G76" t="n">
        <v>1.455048</v>
      </c>
      <c r="H76" t="n">
        <v>1.455681</v>
      </c>
      <c r="I76" t="n">
        <v>1.387446</v>
      </c>
      <c r="J76" t="n">
        <v>1.287889</v>
      </c>
      <c r="K76" t="n">
        <v>2.192022</v>
      </c>
      <c r="L76" t="n">
        <v>2.019254</v>
      </c>
      <c r="M76" t="n">
        <v>2.054865</v>
      </c>
      <c r="N76" t="n">
        <v>2.051204</v>
      </c>
      <c r="O76" t="n">
        <v>1.800368</v>
      </c>
      <c r="P76" t="n">
        <v>1.736213</v>
      </c>
      <c r="Q76" t="n">
        <v>1.918885</v>
      </c>
      <c r="R76" t="n">
        <v>1.740315</v>
      </c>
      <c r="S76" t="n">
        <v>1.898897</v>
      </c>
      <c r="T76" t="n">
        <v>2.008607</v>
      </c>
      <c r="U76" t="n">
        <v>2.053469</v>
      </c>
      <c r="V76" t="n">
        <v>1.866191</v>
      </c>
      <c r="W76" t="n">
        <v>1.871553</v>
      </c>
      <c r="X76" t="n">
        <v>1.750271</v>
      </c>
      <c r="Y76" t="n">
        <v>1.777937</v>
      </c>
      <c r="Z76" t="n">
        <v>1.970654</v>
      </c>
      <c r="AA76" t="n">
        <v>1.068436</v>
      </c>
      <c r="AB76" t="n">
        <v>2.546801</v>
      </c>
      <c r="AC76" t="n">
        <v>2.112726</v>
      </c>
      <c r="AD76" t="n">
        <v>1.869786</v>
      </c>
      <c r="AE76" t="n">
        <v>1.909871</v>
      </c>
      <c r="AF76" t="n">
        <v>1.888119</v>
      </c>
      <c r="AG76" t="n">
        <v>1.932802</v>
      </c>
      <c r="AH76" t="n">
        <v>1.834233</v>
      </c>
      <c r="AI76" t="n">
        <v>2.05539</v>
      </c>
      <c r="AJ76" t="n">
        <v>2.064619</v>
      </c>
      <c r="AK76" t="n">
        <v>2.151046</v>
      </c>
      <c r="AL76" t="n">
        <v>1.85414</v>
      </c>
      <c r="AM76" t="n">
        <v>1.824841</v>
      </c>
      <c r="AN76" t="n">
        <v>1.822044</v>
      </c>
      <c r="AO76" t="n">
        <v>1.905596</v>
      </c>
      <c r="AP76" t="n">
        <v>1.787838</v>
      </c>
      <c r="AQ76" t="n">
        <v>1.805295</v>
      </c>
      <c r="AR76" t="n">
        <v>2.106713</v>
      </c>
      <c r="AS76" t="n">
        <v>2.085951</v>
      </c>
      <c r="AT76" t="n">
        <v>1.808461</v>
      </c>
      <c r="AU76" t="n">
        <v>1.835378</v>
      </c>
      <c r="AV76" t="n">
        <v>1.861343</v>
      </c>
      <c r="AW76" t="n">
        <v>1.829969</v>
      </c>
      <c r="AX76" t="n">
        <v>1.839253</v>
      </c>
      <c r="AY76" t="n">
        <v>1.027463</v>
      </c>
      <c r="AZ76" t="n">
        <v>2.050008</v>
      </c>
      <c r="BA76" t="n">
        <v>2.093534</v>
      </c>
      <c r="BB76" t="n">
        <v>1.865554</v>
      </c>
      <c r="BC76" t="n">
        <v>1.824484</v>
      </c>
      <c r="BD76" t="n">
        <v>1.882938</v>
      </c>
      <c r="BE76" t="n">
        <v>1.892066</v>
      </c>
      <c r="BF76" t="n">
        <v>1.837865</v>
      </c>
      <c r="BG76" t="n">
        <v>1.909625</v>
      </c>
      <c r="BH76" t="n">
        <v>2.025692</v>
      </c>
      <c r="BI76" t="n">
        <v>2.060206</v>
      </c>
      <c r="BJ76" t="n">
        <v>1.900725</v>
      </c>
      <c r="BK76" t="n">
        <v>1.984326</v>
      </c>
      <c r="BL76" t="n">
        <v>1.83484</v>
      </c>
      <c r="BM76" t="n">
        <v>1.883462</v>
      </c>
      <c r="BN76" t="n">
        <v>1.828372</v>
      </c>
    </row>
    <row r="77" spans="1:66">
      <c r="A77" t="n">
        <v>53.956667</v>
      </c>
      <c r="B77" t="n">
        <v>2.248194444444444</v>
      </c>
      <c r="C77" t="n">
        <v>1.896189</v>
      </c>
      <c r="D77" t="n">
        <v>1.75415</v>
      </c>
      <c r="E77" t="n">
        <v>1.853506</v>
      </c>
      <c r="F77" t="n">
        <v>1.778616</v>
      </c>
      <c r="G77" t="n">
        <v>1.370895</v>
      </c>
      <c r="H77" t="n">
        <v>1.374549</v>
      </c>
      <c r="I77" t="n">
        <v>1.318972</v>
      </c>
      <c r="J77" t="n">
        <v>1.228237</v>
      </c>
      <c r="K77" t="n">
        <v>2.247016</v>
      </c>
      <c r="L77" t="n">
        <v>2.075342</v>
      </c>
      <c r="M77" t="n">
        <v>2.102928</v>
      </c>
      <c r="N77" t="n">
        <v>2.09601</v>
      </c>
      <c r="O77" t="n">
        <v>1.828224</v>
      </c>
      <c r="P77" t="n">
        <v>1.75828</v>
      </c>
      <c r="Q77" t="n">
        <v>1.948001</v>
      </c>
      <c r="R77" t="n">
        <v>1.767958</v>
      </c>
      <c r="S77" t="n">
        <v>1.928276</v>
      </c>
      <c r="T77" t="n">
        <v>2.032463</v>
      </c>
      <c r="U77" t="n">
        <v>2.076452</v>
      </c>
      <c r="V77" t="n">
        <v>1.895353</v>
      </c>
      <c r="W77" t="n">
        <v>1.900179</v>
      </c>
      <c r="X77" t="n">
        <v>1.772488</v>
      </c>
      <c r="Y77" t="n">
        <v>1.794473</v>
      </c>
      <c r="Z77" t="n">
        <v>2.008794</v>
      </c>
      <c r="AA77" t="n">
        <v>1.054524</v>
      </c>
      <c r="AB77" t="n">
        <v>2.570553</v>
      </c>
      <c r="AC77" t="n">
        <v>2.13715</v>
      </c>
      <c r="AD77" t="n">
        <v>1.903955</v>
      </c>
      <c r="AE77" t="n">
        <v>1.932127</v>
      </c>
      <c r="AF77" t="n">
        <v>1.915238</v>
      </c>
      <c r="AG77" t="n">
        <v>1.960823</v>
      </c>
      <c r="AH77" t="n">
        <v>1.859019</v>
      </c>
      <c r="AI77" t="n">
        <v>2.097289</v>
      </c>
      <c r="AJ77" t="n">
        <v>2.094132</v>
      </c>
      <c r="AK77" t="n">
        <v>2.189709</v>
      </c>
      <c r="AL77" t="n">
        <v>1.876087</v>
      </c>
      <c r="AM77" t="n">
        <v>1.858193</v>
      </c>
      <c r="AN77" t="n">
        <v>1.843384</v>
      </c>
      <c r="AO77" t="n">
        <v>1.944481</v>
      </c>
      <c r="AP77" t="n">
        <v>1.824356</v>
      </c>
      <c r="AQ77" t="n">
        <v>1.848339</v>
      </c>
      <c r="AR77" t="n">
        <v>2.139891</v>
      </c>
      <c r="AS77" t="n">
        <v>2.116843</v>
      </c>
      <c r="AT77" t="n">
        <v>1.835971</v>
      </c>
      <c r="AU77" t="n">
        <v>1.85954</v>
      </c>
      <c r="AV77" t="n">
        <v>1.891835</v>
      </c>
      <c r="AW77" t="n">
        <v>1.849589</v>
      </c>
      <c r="AX77" t="n">
        <v>1.86854</v>
      </c>
      <c r="AY77" t="n">
        <v>1.0339</v>
      </c>
      <c r="AZ77" t="n">
        <v>2.086692</v>
      </c>
      <c r="BA77" t="n">
        <v>2.134186</v>
      </c>
      <c r="BB77" t="n">
        <v>1.894602</v>
      </c>
      <c r="BC77" t="n">
        <v>1.855675</v>
      </c>
      <c r="BD77" t="n">
        <v>1.907044</v>
      </c>
      <c r="BE77" t="n">
        <v>1.922454</v>
      </c>
      <c r="BF77" t="n">
        <v>1.870624</v>
      </c>
      <c r="BG77" t="n">
        <v>1.928678</v>
      </c>
      <c r="BH77" t="n">
        <v>2.052408</v>
      </c>
      <c r="BI77" t="n">
        <v>2.099287</v>
      </c>
      <c r="BJ77" t="n">
        <v>1.934411</v>
      </c>
      <c r="BK77" t="n">
        <v>2.01236</v>
      </c>
      <c r="BL77" t="n">
        <v>1.861264</v>
      </c>
      <c r="BM77" t="n">
        <v>1.909537</v>
      </c>
      <c r="BN77" t="n">
        <v>1.861552</v>
      </c>
    </row>
    <row r="78" spans="1:66">
      <c r="A78" t="n">
        <v>54.953889</v>
      </c>
      <c r="B78" t="n">
        <v>2.28974537037037</v>
      </c>
      <c r="C78" t="n">
        <v>1.918547</v>
      </c>
      <c r="D78" t="n">
        <v>1.784651</v>
      </c>
      <c r="E78" t="n">
        <v>1.892683</v>
      </c>
      <c r="F78" t="n">
        <v>1.807888</v>
      </c>
      <c r="G78" t="n">
        <v>1.290121</v>
      </c>
      <c r="H78" t="n">
        <v>1.301989</v>
      </c>
      <c r="I78" t="n">
        <v>1.251287</v>
      </c>
      <c r="J78" t="n">
        <v>1.16936</v>
      </c>
      <c r="K78" t="n">
        <v>2.298332</v>
      </c>
      <c r="L78" t="n">
        <v>2.123776</v>
      </c>
      <c r="M78" t="n">
        <v>2.157676</v>
      </c>
      <c r="N78" t="n">
        <v>2.154589</v>
      </c>
      <c r="O78" t="n">
        <v>1.851183</v>
      </c>
      <c r="P78" t="n">
        <v>1.792375</v>
      </c>
      <c r="Q78" t="n">
        <v>1.987495</v>
      </c>
      <c r="R78" t="n">
        <v>1.800639</v>
      </c>
      <c r="S78" t="n">
        <v>1.94949</v>
      </c>
      <c r="T78" t="n">
        <v>2.074815</v>
      </c>
      <c r="U78" t="n">
        <v>2.1111</v>
      </c>
      <c r="V78" t="n">
        <v>1.934316</v>
      </c>
      <c r="W78" t="n">
        <v>1.932021</v>
      </c>
      <c r="X78" t="n">
        <v>1.806109</v>
      </c>
      <c r="Y78" t="n">
        <v>1.829007</v>
      </c>
      <c r="Z78" t="n">
        <v>2.046124</v>
      </c>
      <c r="AA78" t="n">
        <v>1.053678</v>
      </c>
      <c r="AB78" t="n">
        <v>2.593422</v>
      </c>
      <c r="AC78" t="n">
        <v>2.176296</v>
      </c>
      <c r="AD78" t="n">
        <v>1.934083</v>
      </c>
      <c r="AE78" t="n">
        <v>1.959837</v>
      </c>
      <c r="AF78" t="n">
        <v>1.936502</v>
      </c>
      <c r="AG78" t="n">
        <v>1.999922</v>
      </c>
      <c r="AH78" t="n">
        <v>1.882405</v>
      </c>
      <c r="AI78" t="n">
        <v>2.148465</v>
      </c>
      <c r="AJ78" t="n">
        <v>2.127888</v>
      </c>
      <c r="AK78" t="n">
        <v>2.237959</v>
      </c>
      <c r="AL78" t="n">
        <v>1.906868</v>
      </c>
      <c r="AM78" t="n">
        <v>1.89042</v>
      </c>
      <c r="AN78" t="n">
        <v>1.877179</v>
      </c>
      <c r="AO78" t="n">
        <v>1.958055</v>
      </c>
      <c r="AP78" t="n">
        <v>1.851607</v>
      </c>
      <c r="AQ78" t="n">
        <v>1.878914</v>
      </c>
      <c r="AR78" t="n">
        <v>2.185972</v>
      </c>
      <c r="AS78" t="n">
        <v>2.165929</v>
      </c>
      <c r="AT78" t="n">
        <v>1.8668</v>
      </c>
      <c r="AU78" t="n">
        <v>1.887947</v>
      </c>
      <c r="AV78" t="n">
        <v>1.911976</v>
      </c>
      <c r="AW78" t="n">
        <v>1.8726</v>
      </c>
      <c r="AX78" t="n">
        <v>1.880808</v>
      </c>
      <c r="AY78" t="n">
        <v>1.046442</v>
      </c>
      <c r="AZ78" t="n">
        <v>2.128366</v>
      </c>
      <c r="BA78" t="n">
        <v>2.171945</v>
      </c>
      <c r="BB78" t="n">
        <v>1.934624</v>
      </c>
      <c r="BC78" t="n">
        <v>1.877956</v>
      </c>
      <c r="BD78" t="n">
        <v>1.947346</v>
      </c>
      <c r="BE78" t="n">
        <v>1.946037</v>
      </c>
      <c r="BF78" t="n">
        <v>1.895069</v>
      </c>
      <c r="BG78" t="n">
        <v>1.952174</v>
      </c>
      <c r="BH78" t="n">
        <v>2.084177</v>
      </c>
      <c r="BI78" t="n">
        <v>2.136778</v>
      </c>
      <c r="BJ78" t="n">
        <v>1.964232</v>
      </c>
      <c r="BK78" t="n">
        <v>2.039899</v>
      </c>
      <c r="BL78" t="n">
        <v>1.889829</v>
      </c>
      <c r="BM78" t="n">
        <v>1.943619</v>
      </c>
      <c r="BN78" t="n">
        <v>1.892222</v>
      </c>
    </row>
    <row r="79" spans="1:66">
      <c r="A79" t="n">
        <v>55.952222</v>
      </c>
      <c r="B79" t="n">
        <v>2.331342592592593</v>
      </c>
      <c r="C79" t="n">
        <v>1.939401</v>
      </c>
      <c r="D79" t="n">
        <v>1.812542</v>
      </c>
      <c r="E79" t="n">
        <v>1.927195</v>
      </c>
      <c r="F79" t="n">
        <v>1.822981</v>
      </c>
      <c r="G79" t="n">
        <v>1.211439</v>
      </c>
      <c r="H79" t="n">
        <v>1.235058</v>
      </c>
      <c r="I79" t="n">
        <v>1.186335</v>
      </c>
      <c r="J79" t="n">
        <v>1.111675</v>
      </c>
      <c r="K79" t="n">
        <v>2.335135</v>
      </c>
      <c r="L79" t="n">
        <v>2.173895</v>
      </c>
      <c r="M79" t="n">
        <v>2.214478</v>
      </c>
      <c r="N79" t="n">
        <v>2.221973</v>
      </c>
      <c r="O79" t="n">
        <v>1.883475</v>
      </c>
      <c r="P79" t="n">
        <v>1.814582</v>
      </c>
      <c r="Q79" t="n">
        <v>2.022759</v>
      </c>
      <c r="R79" t="n">
        <v>1.821019</v>
      </c>
      <c r="S79" t="n">
        <v>1.974992</v>
      </c>
      <c r="T79" t="n">
        <v>2.111014</v>
      </c>
      <c r="U79" t="n">
        <v>2.151461</v>
      </c>
      <c r="V79" t="n">
        <v>1.951218</v>
      </c>
      <c r="W79" t="n">
        <v>1.955122</v>
      </c>
      <c r="X79" t="n">
        <v>1.831964</v>
      </c>
      <c r="Y79" t="n">
        <v>1.856756</v>
      </c>
      <c r="Z79" t="n">
        <v>2.071391</v>
      </c>
      <c r="AA79" t="n">
        <v>1.048038</v>
      </c>
      <c r="AB79" t="n">
        <v>2.63825</v>
      </c>
      <c r="AC79" t="n">
        <v>2.20826</v>
      </c>
      <c r="AD79" t="n">
        <v>1.961789</v>
      </c>
      <c r="AE79" t="n">
        <v>1.993382</v>
      </c>
      <c r="AF79" t="n">
        <v>1.959424</v>
      </c>
      <c r="AG79" t="n">
        <v>2.015849</v>
      </c>
      <c r="AH79" t="n">
        <v>1.918643</v>
      </c>
      <c r="AI79" t="n">
        <v>2.180746</v>
      </c>
      <c r="AJ79" t="n">
        <v>2.168758</v>
      </c>
      <c r="AK79" t="n">
        <v>2.271849</v>
      </c>
      <c r="AL79" t="n">
        <v>1.942934</v>
      </c>
      <c r="AM79" t="n">
        <v>1.922034</v>
      </c>
      <c r="AN79" t="n">
        <v>1.895992</v>
      </c>
      <c r="AO79" t="n">
        <v>1.974648</v>
      </c>
      <c r="AP79" t="n">
        <v>1.891574</v>
      </c>
      <c r="AQ79" t="n">
        <v>1.914812</v>
      </c>
      <c r="AR79" t="n">
        <v>2.206693</v>
      </c>
      <c r="AS79" t="n">
        <v>2.203467</v>
      </c>
      <c r="AT79" t="n">
        <v>1.890581</v>
      </c>
      <c r="AU79" t="n">
        <v>1.916225</v>
      </c>
      <c r="AV79" t="n">
        <v>1.949554</v>
      </c>
      <c r="AW79" t="n">
        <v>1.903502</v>
      </c>
      <c r="AX79" t="n">
        <v>1.909389</v>
      </c>
      <c r="AY79" t="n">
        <v>1.057931</v>
      </c>
      <c r="AZ79" t="n">
        <v>2.184909</v>
      </c>
      <c r="BA79" t="n">
        <v>2.219579</v>
      </c>
      <c r="BB79" t="n">
        <v>1.96335</v>
      </c>
      <c r="BC79" t="n">
        <v>1.915699</v>
      </c>
      <c r="BD79" t="n">
        <v>1.969013</v>
      </c>
      <c r="BE79" t="n">
        <v>1.966202</v>
      </c>
      <c r="BF79" t="n">
        <v>1.916734</v>
      </c>
      <c r="BG79" t="n">
        <v>1.984532</v>
      </c>
      <c r="BH79" t="n">
        <v>2.120827</v>
      </c>
      <c r="BI79" t="n">
        <v>2.168362</v>
      </c>
      <c r="BJ79" t="n">
        <v>1.99248</v>
      </c>
      <c r="BK79" t="n">
        <v>2.079188</v>
      </c>
      <c r="BL79" t="n">
        <v>1.912921</v>
      </c>
      <c r="BM79" t="n">
        <v>1.968365</v>
      </c>
      <c r="BN79" t="n">
        <v>1.927116</v>
      </c>
    </row>
    <row r="80" spans="1:66">
      <c r="A80" t="n">
        <v>56.950833</v>
      </c>
      <c r="B80" t="n">
        <v>2.372951388888889</v>
      </c>
      <c r="C80" t="n">
        <v>1.974531</v>
      </c>
      <c r="D80" t="n">
        <v>1.844057</v>
      </c>
      <c r="E80" t="n">
        <v>1.964209</v>
      </c>
      <c r="F80" t="n">
        <v>1.856186</v>
      </c>
      <c r="G80" t="n">
        <v>1.14137</v>
      </c>
      <c r="H80" t="n">
        <v>1.170569</v>
      </c>
      <c r="I80" t="n">
        <v>1.129422</v>
      </c>
      <c r="J80" t="n">
        <v>1.053099</v>
      </c>
      <c r="K80" t="n">
        <v>2.390923</v>
      </c>
      <c r="L80" t="n">
        <v>2.230496</v>
      </c>
      <c r="M80" t="n">
        <v>2.26572</v>
      </c>
      <c r="N80" t="n">
        <v>2.270292</v>
      </c>
      <c r="O80" t="n">
        <v>1.91824</v>
      </c>
      <c r="P80" t="n">
        <v>1.844472</v>
      </c>
      <c r="Q80" t="n">
        <v>2.046615</v>
      </c>
      <c r="R80" t="n">
        <v>1.85087</v>
      </c>
      <c r="S80" t="n">
        <v>2.006502</v>
      </c>
      <c r="T80" t="n">
        <v>2.14053</v>
      </c>
      <c r="U80" t="n">
        <v>2.183707</v>
      </c>
      <c r="V80" t="n">
        <v>1.978292</v>
      </c>
      <c r="W80" t="n">
        <v>1.972424</v>
      </c>
      <c r="X80" t="n">
        <v>1.862629</v>
      </c>
      <c r="Y80" t="n">
        <v>1.875615</v>
      </c>
      <c r="Z80" t="n">
        <v>2.10402</v>
      </c>
      <c r="AA80" t="n">
        <v>1.039913</v>
      </c>
      <c r="AB80" t="n">
        <v>2.684553</v>
      </c>
      <c r="AC80" t="n">
        <v>2.258804</v>
      </c>
      <c r="AD80" t="n">
        <v>1.984956</v>
      </c>
      <c r="AE80" t="n">
        <v>2.021359</v>
      </c>
      <c r="AF80" t="n">
        <v>1.98195</v>
      </c>
      <c r="AG80" t="n">
        <v>2.059644</v>
      </c>
      <c r="AH80" t="n">
        <v>1.950049</v>
      </c>
      <c r="AI80" t="n">
        <v>2.219586</v>
      </c>
      <c r="AJ80" t="n">
        <v>2.217255</v>
      </c>
      <c r="AK80" t="n">
        <v>2.323654</v>
      </c>
      <c r="AL80" t="n">
        <v>1.970269</v>
      </c>
      <c r="AM80" t="n">
        <v>1.948042</v>
      </c>
      <c r="AN80" t="n">
        <v>1.933162</v>
      </c>
      <c r="AO80" t="n">
        <v>2.001085</v>
      </c>
      <c r="AP80" t="n">
        <v>1.922286</v>
      </c>
      <c r="AQ80" t="n">
        <v>1.943462</v>
      </c>
      <c r="AR80" t="n">
        <v>2.247096</v>
      </c>
      <c r="AS80" t="n">
        <v>2.255822</v>
      </c>
      <c r="AT80" t="n">
        <v>1.926334</v>
      </c>
      <c r="AU80" t="n">
        <v>1.941078</v>
      </c>
      <c r="AV80" t="n">
        <v>1.979173</v>
      </c>
      <c r="AW80" t="n">
        <v>1.944766</v>
      </c>
      <c r="AX80" t="n">
        <v>1.929765</v>
      </c>
      <c r="AY80" t="n">
        <v>1.065605</v>
      </c>
      <c r="AZ80" t="n">
        <v>2.226132</v>
      </c>
      <c r="BA80" t="n">
        <v>2.243562</v>
      </c>
      <c r="BB80" t="n">
        <v>1.987566</v>
      </c>
      <c r="BC80" t="n">
        <v>1.940084</v>
      </c>
      <c r="BD80" t="n">
        <v>1.990048</v>
      </c>
      <c r="BE80" t="n">
        <v>1.997995</v>
      </c>
      <c r="BF80" t="n">
        <v>1.956483</v>
      </c>
      <c r="BG80" t="n">
        <v>2.007262</v>
      </c>
      <c r="BH80" t="n">
        <v>2.158159</v>
      </c>
      <c r="BI80" t="n">
        <v>2.210644</v>
      </c>
      <c r="BJ80" t="n">
        <v>2.02029</v>
      </c>
      <c r="BK80" t="n">
        <v>2.097354</v>
      </c>
      <c r="BL80" t="n">
        <v>1.940464</v>
      </c>
      <c r="BM80" t="n">
        <v>1.985556</v>
      </c>
      <c r="BN80" t="n">
        <v>1.94334</v>
      </c>
    </row>
    <row r="81" spans="1:66">
      <c r="A81" t="n">
        <v>57.949167</v>
      </c>
      <c r="B81" t="n">
        <v>2.414548611111111</v>
      </c>
      <c r="C81" t="n">
        <v>2.00716</v>
      </c>
      <c r="D81" t="n">
        <v>1.861449</v>
      </c>
      <c r="E81" t="n">
        <v>1.980089</v>
      </c>
      <c r="F81" t="n">
        <v>1.884848</v>
      </c>
      <c r="G81" t="n">
        <v>1.06764</v>
      </c>
      <c r="H81" t="n">
        <v>1.105811</v>
      </c>
      <c r="I81" t="n">
        <v>1.06936</v>
      </c>
      <c r="J81" t="n">
        <v>1.000108</v>
      </c>
      <c r="K81" t="n">
        <v>2.450756</v>
      </c>
      <c r="L81" t="n">
        <v>2.277618</v>
      </c>
      <c r="M81" t="n">
        <v>2.326224</v>
      </c>
      <c r="N81" t="n">
        <v>2.314756</v>
      </c>
      <c r="O81" t="n">
        <v>1.942709</v>
      </c>
      <c r="P81" t="n">
        <v>1.862438</v>
      </c>
      <c r="Q81" t="n">
        <v>2.070375</v>
      </c>
      <c r="R81" t="n">
        <v>1.874706</v>
      </c>
      <c r="S81" t="n">
        <v>2.036035</v>
      </c>
      <c r="T81" t="n">
        <v>2.167014</v>
      </c>
      <c r="U81" t="n">
        <v>2.195198</v>
      </c>
      <c r="V81" t="n">
        <v>2.009427</v>
      </c>
      <c r="W81" t="n">
        <v>1.995914</v>
      </c>
      <c r="X81" t="n">
        <v>1.883868</v>
      </c>
      <c r="Y81" t="n">
        <v>1.895216</v>
      </c>
      <c r="Z81" t="n">
        <v>2.128157</v>
      </c>
      <c r="AA81" t="n">
        <v>1.032413</v>
      </c>
      <c r="AB81" t="n">
        <v>2.710528</v>
      </c>
      <c r="AC81" t="n">
        <v>2.287489</v>
      </c>
      <c r="AD81" t="n">
        <v>2.018617</v>
      </c>
      <c r="AE81" t="n">
        <v>2.04579</v>
      </c>
      <c r="AF81" t="n">
        <v>2.009904</v>
      </c>
      <c r="AG81" t="n">
        <v>2.091351</v>
      </c>
      <c r="AH81" t="n">
        <v>1.968494</v>
      </c>
      <c r="AI81" t="n">
        <v>2.254746</v>
      </c>
      <c r="AJ81" t="n">
        <v>2.253628</v>
      </c>
      <c r="AK81" t="n">
        <v>2.355566</v>
      </c>
      <c r="AL81" t="n">
        <v>1.996591</v>
      </c>
      <c r="AM81" t="n">
        <v>1.978638</v>
      </c>
      <c r="AN81" t="n">
        <v>1.960392</v>
      </c>
      <c r="AO81" t="n">
        <v>2.026998</v>
      </c>
      <c r="AP81" t="n">
        <v>1.946094</v>
      </c>
      <c r="AQ81" t="n">
        <v>1.977244</v>
      </c>
      <c r="AR81" t="n">
        <v>2.283968</v>
      </c>
      <c r="AS81" t="n">
        <v>2.294662</v>
      </c>
      <c r="AT81" t="n">
        <v>1.940276</v>
      </c>
      <c r="AU81" t="n">
        <v>1.973157</v>
      </c>
      <c r="AV81" t="n">
        <v>1.993093</v>
      </c>
      <c r="AW81" t="n">
        <v>1.967986</v>
      </c>
      <c r="AX81" t="n">
        <v>1.952928</v>
      </c>
      <c r="AY81" t="n">
        <v>1.081714</v>
      </c>
      <c r="AZ81" t="n">
        <v>2.253267</v>
      </c>
      <c r="BA81" t="n">
        <v>2.284842</v>
      </c>
      <c r="BB81" t="n">
        <v>2.01277</v>
      </c>
      <c r="BC81" t="n">
        <v>1.970746</v>
      </c>
      <c r="BD81" t="n">
        <v>2.020371</v>
      </c>
      <c r="BE81" t="n">
        <v>2.025049</v>
      </c>
      <c r="BF81" t="n">
        <v>1.981353</v>
      </c>
      <c r="BG81" t="n">
        <v>2.041043</v>
      </c>
      <c r="BH81" t="n">
        <v>2.190866</v>
      </c>
      <c r="BI81" t="n">
        <v>2.255456</v>
      </c>
      <c r="BJ81" t="n">
        <v>2.040696</v>
      </c>
      <c r="BK81" t="n">
        <v>2.130296</v>
      </c>
      <c r="BL81" t="n">
        <v>1.969364</v>
      </c>
      <c r="BM81" t="n">
        <v>2.022201</v>
      </c>
      <c r="BN81" t="n">
        <v>1.973588</v>
      </c>
    </row>
    <row r="82" spans="1:66">
      <c r="A82" t="n">
        <v>58.947778</v>
      </c>
      <c r="B82" t="n">
        <v>2.456157407407408</v>
      </c>
      <c r="C82" t="n">
        <v>2.034751</v>
      </c>
      <c r="D82" t="n">
        <v>1.877149</v>
      </c>
      <c r="E82" t="n">
        <v>2.006455</v>
      </c>
      <c r="F82" t="n">
        <v>1.90985</v>
      </c>
      <c r="G82" t="n">
        <v>1.000439</v>
      </c>
      <c r="H82" t="n">
        <v>1.04528</v>
      </c>
      <c r="I82" t="n">
        <v>1.014356</v>
      </c>
      <c r="J82" t="n">
        <v>0.948147</v>
      </c>
      <c r="K82" t="n">
        <v>2.511455</v>
      </c>
      <c r="L82" t="n">
        <v>2.334337</v>
      </c>
      <c r="M82" t="n">
        <v>2.3831</v>
      </c>
      <c r="N82" t="n">
        <v>2.360555</v>
      </c>
      <c r="O82" t="n">
        <v>1.976708</v>
      </c>
      <c r="P82" t="n">
        <v>1.892326</v>
      </c>
      <c r="Q82" t="n">
        <v>2.099303</v>
      </c>
      <c r="R82" t="n">
        <v>1.903623</v>
      </c>
      <c r="S82" t="n">
        <v>2.062721</v>
      </c>
      <c r="T82" t="n">
        <v>2.202198</v>
      </c>
      <c r="U82" t="n">
        <v>2.242118</v>
      </c>
      <c r="V82" t="n">
        <v>2.03376</v>
      </c>
      <c r="W82" t="n">
        <v>2.013674</v>
      </c>
      <c r="X82" t="n">
        <v>1.903578</v>
      </c>
      <c r="Y82" t="n">
        <v>1.923483</v>
      </c>
      <c r="Z82" t="n">
        <v>2.15425</v>
      </c>
      <c r="AA82" t="n">
        <v>1.030286</v>
      </c>
      <c r="AB82" t="n">
        <v>2.7458</v>
      </c>
      <c r="AC82" t="n">
        <v>2.313628</v>
      </c>
      <c r="AD82" t="n">
        <v>2.052209</v>
      </c>
      <c r="AE82" t="n">
        <v>2.073442</v>
      </c>
      <c r="AF82" t="n">
        <v>2.048202</v>
      </c>
      <c r="AG82" t="n">
        <v>2.112887</v>
      </c>
      <c r="AH82" t="n">
        <v>1.992639</v>
      </c>
      <c r="AI82" t="n">
        <v>2.297868</v>
      </c>
      <c r="AJ82" t="n">
        <v>2.295077</v>
      </c>
      <c r="AK82" t="n">
        <v>2.390366</v>
      </c>
      <c r="AL82" t="n">
        <v>2.010996</v>
      </c>
      <c r="AM82" t="n">
        <v>2.001242</v>
      </c>
      <c r="AN82" t="n">
        <v>1.984762</v>
      </c>
      <c r="AO82" t="n">
        <v>2.055669</v>
      </c>
      <c r="AP82" t="n">
        <v>1.983572</v>
      </c>
      <c r="AQ82" t="n">
        <v>2.003256</v>
      </c>
      <c r="AR82" t="n">
        <v>2.329209</v>
      </c>
      <c r="AS82" t="n">
        <v>2.324366</v>
      </c>
      <c r="AT82" t="n">
        <v>1.962013</v>
      </c>
      <c r="AU82" t="n">
        <v>2.010526</v>
      </c>
      <c r="AV82" t="n">
        <v>2.028395</v>
      </c>
      <c r="AW82" t="n">
        <v>1.983666</v>
      </c>
      <c r="AX82" t="n">
        <v>1.982141</v>
      </c>
      <c r="AY82" t="n">
        <v>1.083931</v>
      </c>
      <c r="AZ82" t="n">
        <v>2.288828</v>
      </c>
      <c r="BA82" t="n">
        <v>2.313891</v>
      </c>
      <c r="BB82" t="n">
        <v>2.041983</v>
      </c>
      <c r="BC82" t="n">
        <v>1.993491</v>
      </c>
      <c r="BD82" t="n">
        <v>2.048623</v>
      </c>
      <c r="BE82" t="n">
        <v>2.058884</v>
      </c>
      <c r="BF82" t="n">
        <v>2.009709</v>
      </c>
      <c r="BG82" t="n">
        <v>2.074736</v>
      </c>
      <c r="BH82" t="n">
        <v>2.225747</v>
      </c>
      <c r="BI82" t="n">
        <v>2.304438</v>
      </c>
      <c r="BJ82" t="n">
        <v>2.068767</v>
      </c>
      <c r="BK82" t="n">
        <v>2.157494</v>
      </c>
      <c r="BL82" t="n">
        <v>2.003759</v>
      </c>
      <c r="BM82" t="n">
        <v>2.053784</v>
      </c>
      <c r="BN82" t="n">
        <v>2.000872</v>
      </c>
    </row>
    <row r="83" spans="1:66">
      <c r="A83" t="n">
        <v>59.946389</v>
      </c>
      <c r="B83" t="n">
        <v>2.497766203703704</v>
      </c>
      <c r="C83" t="n">
        <v>2.059575</v>
      </c>
      <c r="D83" t="n">
        <v>1.900234</v>
      </c>
      <c r="E83" t="n">
        <v>2.041205</v>
      </c>
      <c r="F83" t="n">
        <v>1.935103</v>
      </c>
      <c r="G83" t="n">
        <v>0.9417759999999999</v>
      </c>
      <c r="H83" t="n">
        <v>0.987825</v>
      </c>
      <c r="I83" t="n">
        <v>0.964785</v>
      </c>
      <c r="J83" t="n">
        <v>0.897579</v>
      </c>
      <c r="K83" t="n">
        <v>2.595065</v>
      </c>
      <c r="L83" t="n">
        <v>2.392152</v>
      </c>
      <c r="M83" t="n">
        <v>2.434969</v>
      </c>
      <c r="N83" t="n">
        <v>2.420171</v>
      </c>
      <c r="O83" t="n">
        <v>2.004577</v>
      </c>
      <c r="P83" t="n">
        <v>1.923897</v>
      </c>
      <c r="Q83" t="n">
        <v>2.116789</v>
      </c>
      <c r="R83" t="n">
        <v>1.916647</v>
      </c>
      <c r="S83" t="n">
        <v>2.086716</v>
      </c>
      <c r="T83" t="n">
        <v>2.237773</v>
      </c>
      <c r="U83" t="n">
        <v>2.270502</v>
      </c>
      <c r="V83" t="n">
        <v>2.069409</v>
      </c>
      <c r="W83" t="n">
        <v>2.043047</v>
      </c>
      <c r="X83" t="n">
        <v>1.931505</v>
      </c>
      <c r="Y83" t="n">
        <v>1.951393</v>
      </c>
      <c r="Z83" t="n">
        <v>2.182345</v>
      </c>
      <c r="AA83" t="n">
        <v>1.015761</v>
      </c>
      <c r="AB83" t="n">
        <v>2.785791</v>
      </c>
      <c r="AC83" t="n">
        <v>2.346878</v>
      </c>
      <c r="AD83" t="n">
        <v>2.082153</v>
      </c>
      <c r="AE83" t="n">
        <v>2.099412</v>
      </c>
      <c r="AF83" t="n">
        <v>2.07849</v>
      </c>
      <c r="AG83" t="n">
        <v>2.136007</v>
      </c>
      <c r="AH83" t="n">
        <v>2.012683</v>
      </c>
      <c r="AI83" t="n">
        <v>2.332422</v>
      </c>
      <c r="AJ83" t="n">
        <v>2.31979</v>
      </c>
      <c r="AK83" t="n">
        <v>2.439858</v>
      </c>
      <c r="AL83" t="n">
        <v>2.031633</v>
      </c>
      <c r="AM83" t="n">
        <v>2.024197</v>
      </c>
      <c r="AN83" t="n">
        <v>2.012076</v>
      </c>
      <c r="AO83" t="n">
        <v>2.086607</v>
      </c>
      <c r="AP83" t="n">
        <v>2.009877</v>
      </c>
      <c r="AQ83" t="n">
        <v>2.043284</v>
      </c>
      <c r="AR83" t="n">
        <v>2.374702</v>
      </c>
      <c r="AS83" t="n">
        <v>2.354463</v>
      </c>
      <c r="AT83" t="n">
        <v>1.995503</v>
      </c>
      <c r="AU83" t="n">
        <v>2.039734</v>
      </c>
      <c r="AV83" t="n">
        <v>2.052191</v>
      </c>
      <c r="AW83" t="n">
        <v>2.002731</v>
      </c>
      <c r="AX83" t="n">
        <v>2.006502</v>
      </c>
      <c r="AY83" t="n">
        <v>1.10195</v>
      </c>
      <c r="AZ83" t="n">
        <v>2.316991</v>
      </c>
      <c r="BA83" t="n">
        <v>2.340086</v>
      </c>
      <c r="BB83" t="n">
        <v>2.06139</v>
      </c>
      <c r="BC83" t="n">
        <v>2.010782</v>
      </c>
      <c r="BD83" t="n">
        <v>2.08072</v>
      </c>
      <c r="BE83" t="n">
        <v>2.096155</v>
      </c>
      <c r="BF83" t="n">
        <v>2.043973</v>
      </c>
      <c r="BG83" t="n">
        <v>2.090084</v>
      </c>
      <c r="BH83" t="n">
        <v>2.254267</v>
      </c>
      <c r="BI83" t="n">
        <v>2.341069</v>
      </c>
      <c r="BJ83" t="n">
        <v>2.096837</v>
      </c>
      <c r="BK83" t="n">
        <v>2.187785</v>
      </c>
      <c r="BL83" t="n">
        <v>2.031884</v>
      </c>
      <c r="BM83" t="n">
        <v>2.070632</v>
      </c>
      <c r="BN83" t="n">
        <v>2.028219</v>
      </c>
    </row>
    <row r="84" spans="1:66">
      <c r="A84" t="n">
        <v>60.943889</v>
      </c>
      <c r="B84" t="n">
        <v>2.539328703703704</v>
      </c>
      <c r="C84" t="n">
        <v>2.080263</v>
      </c>
      <c r="D84" t="n">
        <v>1.929877</v>
      </c>
      <c r="E84" t="n">
        <v>2.068612</v>
      </c>
      <c r="F84" t="n">
        <v>1.948719</v>
      </c>
      <c r="G84" t="n">
        <v>0.889342</v>
      </c>
      <c r="H84" t="n">
        <v>0.937628</v>
      </c>
      <c r="I84" t="n">
        <v>0.909226</v>
      </c>
      <c r="J84" t="n">
        <v>0.8527709999999999</v>
      </c>
      <c r="K84" t="n">
        <v>2.662868</v>
      </c>
      <c r="L84" t="n">
        <v>2.44169</v>
      </c>
      <c r="M84" t="n">
        <v>2.488379</v>
      </c>
      <c r="N84" t="n">
        <v>2.472914</v>
      </c>
      <c r="O84" t="n">
        <v>2.03337</v>
      </c>
      <c r="P84" t="n">
        <v>1.953218</v>
      </c>
      <c r="Q84" t="n">
        <v>2.159109</v>
      </c>
      <c r="R84" t="n">
        <v>1.937412</v>
      </c>
      <c r="S84" t="n">
        <v>2.12218</v>
      </c>
      <c r="T84" t="n">
        <v>2.262974</v>
      </c>
      <c r="U84" t="n">
        <v>2.301885</v>
      </c>
      <c r="V84" t="n">
        <v>2.084585</v>
      </c>
      <c r="W84" t="n">
        <v>2.062731</v>
      </c>
      <c r="X84" t="n">
        <v>1.949382</v>
      </c>
      <c r="Y84" t="n">
        <v>1.976404</v>
      </c>
      <c r="Z84" t="n">
        <v>2.214067</v>
      </c>
      <c r="AA84" t="n">
        <v>1.018942</v>
      </c>
      <c r="AB84" t="n">
        <v>2.822496</v>
      </c>
      <c r="AC84" t="n">
        <v>2.38045</v>
      </c>
      <c r="AD84" t="n">
        <v>2.109835</v>
      </c>
      <c r="AE84" t="n">
        <v>2.12842</v>
      </c>
      <c r="AF84" t="n">
        <v>2.098114</v>
      </c>
      <c r="AG84" t="n">
        <v>2.157385</v>
      </c>
      <c r="AH84" t="n">
        <v>2.040227</v>
      </c>
      <c r="AI84" t="n">
        <v>2.367048</v>
      </c>
      <c r="AJ84" t="n">
        <v>2.356793</v>
      </c>
      <c r="AK84" t="n">
        <v>2.484927</v>
      </c>
      <c r="AL84" t="n">
        <v>2.06111</v>
      </c>
      <c r="AM84" t="n">
        <v>2.046611</v>
      </c>
      <c r="AN84" t="n">
        <v>2.030509</v>
      </c>
      <c r="AO84" t="n">
        <v>2.10427</v>
      </c>
      <c r="AP84" t="n">
        <v>2.042879</v>
      </c>
      <c r="AQ84" t="n">
        <v>2.082185</v>
      </c>
      <c r="AR84" t="n">
        <v>2.414512</v>
      </c>
      <c r="AS84" t="n">
        <v>2.384819</v>
      </c>
      <c r="AT84" t="n">
        <v>2.019704</v>
      </c>
      <c r="AU84" t="n">
        <v>2.061409</v>
      </c>
      <c r="AV84" t="n">
        <v>2.071137</v>
      </c>
      <c r="AW84" t="n">
        <v>2.03048</v>
      </c>
      <c r="AX84" t="n">
        <v>2.039954</v>
      </c>
      <c r="AY84" t="n">
        <v>1.10797</v>
      </c>
      <c r="AZ84" t="n">
        <v>2.362824</v>
      </c>
      <c r="BA84" t="n">
        <v>2.377197</v>
      </c>
      <c r="BB84" t="n">
        <v>2.107722</v>
      </c>
      <c r="BC84" t="n">
        <v>2.028041</v>
      </c>
      <c r="BD84" t="n">
        <v>2.105308</v>
      </c>
      <c r="BE84" t="n">
        <v>2.118521</v>
      </c>
      <c r="BF84" t="n">
        <v>2.077902</v>
      </c>
      <c r="BG84" t="n">
        <v>2.116267</v>
      </c>
      <c r="BH84" t="n">
        <v>2.292941</v>
      </c>
      <c r="BI84" t="n">
        <v>2.375788</v>
      </c>
      <c r="BJ84" t="n">
        <v>2.1298</v>
      </c>
      <c r="BK84" t="n">
        <v>2.214419</v>
      </c>
      <c r="BL84" t="n">
        <v>2.055872</v>
      </c>
      <c r="BM84" t="n">
        <v>2.101111</v>
      </c>
      <c r="BN84" t="n">
        <v>2.046329</v>
      </c>
    </row>
    <row r="85" spans="1:66">
      <c r="A85" t="n">
        <v>61.943333</v>
      </c>
      <c r="B85" t="n">
        <v>2.580972222222222</v>
      </c>
      <c r="C85" t="n">
        <v>2.105982</v>
      </c>
      <c r="D85" t="n">
        <v>1.961591</v>
      </c>
      <c r="E85" t="n">
        <v>2.100033</v>
      </c>
      <c r="F85" t="n">
        <v>1.979447</v>
      </c>
      <c r="G85" t="n">
        <v>0.834014</v>
      </c>
      <c r="H85" t="n">
        <v>0.884267</v>
      </c>
      <c r="I85" t="n">
        <v>0.860322</v>
      </c>
      <c r="J85" t="n">
        <v>0.81389</v>
      </c>
      <c r="K85" t="n">
        <v>2.728269</v>
      </c>
      <c r="L85" t="n">
        <v>2.497788</v>
      </c>
      <c r="M85" t="n">
        <v>2.539766</v>
      </c>
      <c r="N85" t="n">
        <v>2.529556</v>
      </c>
      <c r="O85" t="n">
        <v>2.057854</v>
      </c>
      <c r="P85" t="n">
        <v>1.967332</v>
      </c>
      <c r="Q85" t="n">
        <v>2.183549</v>
      </c>
      <c r="R85" t="n">
        <v>1.962307</v>
      </c>
      <c r="S85" t="n">
        <v>2.139185</v>
      </c>
      <c r="T85" t="n">
        <v>2.293573</v>
      </c>
      <c r="U85" t="n">
        <v>2.339365</v>
      </c>
      <c r="V85" t="n">
        <v>2.096712</v>
      </c>
      <c r="W85" t="n">
        <v>2.082922</v>
      </c>
      <c r="X85" t="n">
        <v>1.976869</v>
      </c>
      <c r="Y85" t="n">
        <v>1.999871</v>
      </c>
      <c r="Z85" t="n">
        <v>2.237742</v>
      </c>
      <c r="AA85" t="n">
        <v>1.005471</v>
      </c>
      <c r="AB85" t="n">
        <v>2.836874</v>
      </c>
      <c r="AC85" t="n">
        <v>2.415679</v>
      </c>
      <c r="AD85" t="n">
        <v>2.138062</v>
      </c>
      <c r="AE85" t="n">
        <v>2.148908</v>
      </c>
      <c r="AF85" t="n">
        <v>2.127261</v>
      </c>
      <c r="AG85" t="n">
        <v>2.176148</v>
      </c>
      <c r="AH85" t="n">
        <v>2.069756</v>
      </c>
      <c r="AI85" t="n">
        <v>2.407998</v>
      </c>
      <c r="AJ85" t="n">
        <v>2.398227</v>
      </c>
      <c r="AK85" t="n">
        <v>2.524556</v>
      </c>
      <c r="AL85" t="n">
        <v>2.087373</v>
      </c>
      <c r="AM85" t="n">
        <v>2.071387</v>
      </c>
      <c r="AN85" t="n">
        <v>2.042821</v>
      </c>
      <c r="AO85" t="n">
        <v>2.12574</v>
      </c>
      <c r="AP85" t="n">
        <v>2.059979</v>
      </c>
      <c r="AQ85" t="n">
        <v>2.111647</v>
      </c>
      <c r="AR85" t="n">
        <v>2.459656</v>
      </c>
      <c r="AS85" t="n">
        <v>2.410936</v>
      </c>
      <c r="AT85" t="n">
        <v>2.04379</v>
      </c>
      <c r="AU85" t="n">
        <v>2.092337</v>
      </c>
      <c r="AV85" t="n">
        <v>2.099173</v>
      </c>
      <c r="AW85" t="n">
        <v>2.061296</v>
      </c>
      <c r="AX85" t="n">
        <v>2.062857</v>
      </c>
      <c r="AY85" t="n">
        <v>1.112865</v>
      </c>
      <c r="AZ85" t="n">
        <v>2.403836</v>
      </c>
      <c r="BA85" t="n">
        <v>2.408711</v>
      </c>
      <c r="BB85" t="n">
        <v>2.122355</v>
      </c>
      <c r="BC85" t="n">
        <v>2.056687</v>
      </c>
      <c r="BD85" t="n">
        <v>2.128114</v>
      </c>
      <c r="BE85" t="n">
        <v>2.14488</v>
      </c>
      <c r="BF85" t="n">
        <v>2.104092</v>
      </c>
      <c r="BG85" t="n">
        <v>2.135154</v>
      </c>
      <c r="BH85" t="n">
        <v>2.326545</v>
      </c>
      <c r="BI85" t="n">
        <v>2.409689</v>
      </c>
      <c r="BJ85" t="n">
        <v>2.159188</v>
      </c>
      <c r="BK85" t="n">
        <v>2.243294</v>
      </c>
      <c r="BL85" t="n">
        <v>2.08582</v>
      </c>
      <c r="BM85" t="n">
        <v>2.130311</v>
      </c>
      <c r="BN85" t="n">
        <v>2.078577</v>
      </c>
    </row>
    <row r="86" spans="1:66">
      <c r="A86" t="n">
        <v>62.938333</v>
      </c>
      <c r="B86" t="n">
        <v>2.622430555555555</v>
      </c>
      <c r="C86" t="n">
        <v>2.131566</v>
      </c>
      <c r="D86" t="n">
        <v>1.986819</v>
      </c>
      <c r="E86" t="n">
        <v>2.124906</v>
      </c>
      <c r="F86" t="n">
        <v>2.009621</v>
      </c>
      <c r="G86" t="n">
        <v>0.785015</v>
      </c>
      <c r="H86" t="n">
        <v>0.837443</v>
      </c>
      <c r="I86" t="n">
        <v>0.815504</v>
      </c>
      <c r="J86" t="n">
        <v>0.775542</v>
      </c>
      <c r="K86" t="n">
        <v>2.783389</v>
      </c>
      <c r="L86" t="n">
        <v>2.548238</v>
      </c>
      <c r="M86" t="n">
        <v>2.605066</v>
      </c>
      <c r="N86" t="n">
        <v>2.583896</v>
      </c>
      <c r="O86" t="n">
        <v>2.086108</v>
      </c>
      <c r="P86" t="n">
        <v>1.995534</v>
      </c>
      <c r="Q86" t="n">
        <v>2.209335</v>
      </c>
      <c r="R86" t="n">
        <v>1.977481</v>
      </c>
      <c r="S86" t="n">
        <v>2.158661</v>
      </c>
      <c r="T86" t="n">
        <v>2.310675</v>
      </c>
      <c r="U86" t="n">
        <v>2.355803</v>
      </c>
      <c r="V86" t="n">
        <v>2.132112</v>
      </c>
      <c r="W86" t="n">
        <v>2.094616</v>
      </c>
      <c r="X86" t="n">
        <v>1.99272</v>
      </c>
      <c r="Y86" t="n">
        <v>2.029629</v>
      </c>
      <c r="Z86" t="n">
        <v>2.267828</v>
      </c>
      <c r="AA86" t="n">
        <v>0.996008</v>
      </c>
      <c r="AB86" t="n">
        <v>2.869727</v>
      </c>
      <c r="AC86" t="n">
        <v>2.438133</v>
      </c>
      <c r="AD86" t="n">
        <v>2.161645</v>
      </c>
      <c r="AE86" t="n">
        <v>2.178639</v>
      </c>
      <c r="AF86" t="n">
        <v>2.154736</v>
      </c>
      <c r="AG86" t="n">
        <v>2.202477</v>
      </c>
      <c r="AH86" t="n">
        <v>2.095032</v>
      </c>
      <c r="AI86" t="n">
        <v>2.444503</v>
      </c>
      <c r="AJ86" t="n">
        <v>2.43355</v>
      </c>
      <c r="AK86" t="n">
        <v>2.555498</v>
      </c>
      <c r="AL86" t="n">
        <v>2.104837</v>
      </c>
      <c r="AM86" t="n">
        <v>2.104031</v>
      </c>
      <c r="AN86" t="n">
        <v>2.064819</v>
      </c>
      <c r="AO86" t="n">
        <v>2.155934</v>
      </c>
      <c r="AP86" t="n">
        <v>2.086921</v>
      </c>
      <c r="AQ86" t="n">
        <v>2.139913</v>
      </c>
      <c r="AR86" t="n">
        <v>2.501175</v>
      </c>
      <c r="AS86" t="n">
        <v>2.455831</v>
      </c>
      <c r="AT86" t="n">
        <v>2.073968</v>
      </c>
      <c r="AU86" t="n">
        <v>2.106061</v>
      </c>
      <c r="AV86" t="n">
        <v>2.125065</v>
      </c>
      <c r="AW86" t="n">
        <v>2.088308</v>
      </c>
      <c r="AX86" t="n">
        <v>2.087778</v>
      </c>
      <c r="AY86" t="n">
        <v>1.115031</v>
      </c>
      <c r="AZ86" t="n">
        <v>2.431981</v>
      </c>
      <c r="BA86" t="n">
        <v>2.445424</v>
      </c>
      <c r="BB86" t="n">
        <v>2.142965</v>
      </c>
      <c r="BC86" t="n">
        <v>2.089658</v>
      </c>
      <c r="BD86" t="n">
        <v>2.156908</v>
      </c>
      <c r="BE86" t="n">
        <v>2.169677</v>
      </c>
      <c r="BF86" t="n">
        <v>2.13301</v>
      </c>
      <c r="BG86" t="n">
        <v>2.158038</v>
      </c>
      <c r="BH86" t="n">
        <v>2.342548</v>
      </c>
      <c r="BI86" t="n">
        <v>2.433784</v>
      </c>
      <c r="BJ86" t="n">
        <v>2.18761</v>
      </c>
      <c r="BK86" t="n">
        <v>2.27155</v>
      </c>
      <c r="BL86" t="n">
        <v>2.107932</v>
      </c>
      <c r="BM86" t="n">
        <v>2.154623</v>
      </c>
      <c r="BN86" t="n">
        <v>2.10586</v>
      </c>
    </row>
    <row r="87" spans="1:66">
      <c r="A87" t="n">
        <v>63.936111</v>
      </c>
      <c r="B87" t="n">
        <v>2.66400462962963</v>
      </c>
      <c r="C87" t="n">
        <v>2.148403</v>
      </c>
      <c r="D87" t="n">
        <v>2.012459</v>
      </c>
      <c r="E87" t="n">
        <v>2.144775</v>
      </c>
      <c r="F87" t="n">
        <v>2.033867</v>
      </c>
      <c r="G87" t="n">
        <v>0.732443</v>
      </c>
      <c r="H87" t="n">
        <v>0.787594</v>
      </c>
      <c r="I87" t="n">
        <v>0.771964</v>
      </c>
      <c r="J87" t="n">
        <v>0.732412</v>
      </c>
      <c r="K87" t="n">
        <v>2.851594</v>
      </c>
      <c r="L87" t="n">
        <v>2.598665</v>
      </c>
      <c r="M87" t="n">
        <v>2.663585</v>
      </c>
      <c r="N87" t="n">
        <v>2.631709</v>
      </c>
      <c r="O87" t="n">
        <v>2.106888</v>
      </c>
      <c r="P87" t="n">
        <v>2.0225</v>
      </c>
      <c r="Q87" t="n">
        <v>2.243613</v>
      </c>
      <c r="R87" t="n">
        <v>2.015707</v>
      </c>
      <c r="S87" t="n">
        <v>2.181557</v>
      </c>
      <c r="T87" t="n">
        <v>2.336391</v>
      </c>
      <c r="U87" t="n">
        <v>2.379757</v>
      </c>
      <c r="V87" t="n">
        <v>2.15396</v>
      </c>
      <c r="W87" t="n">
        <v>2.120205</v>
      </c>
      <c r="X87" t="n">
        <v>2.019687</v>
      </c>
      <c r="Y87" t="n">
        <v>2.054118</v>
      </c>
      <c r="Z87" t="n">
        <v>2.306491</v>
      </c>
      <c r="AA87" t="n">
        <v>0.986509</v>
      </c>
      <c r="AB87" t="n">
        <v>2.913992</v>
      </c>
      <c r="AC87" t="n">
        <v>2.467397</v>
      </c>
      <c r="AD87" t="n">
        <v>2.180626</v>
      </c>
      <c r="AE87" t="n">
        <v>2.216138</v>
      </c>
      <c r="AF87" t="n">
        <v>2.178481</v>
      </c>
      <c r="AG87" t="n">
        <v>2.238094</v>
      </c>
      <c r="AH87" t="n">
        <v>2.12017</v>
      </c>
      <c r="AI87" t="n">
        <v>2.471943</v>
      </c>
      <c r="AJ87" t="n">
        <v>2.469232</v>
      </c>
      <c r="AK87" t="n">
        <v>2.592656</v>
      </c>
      <c r="AL87" t="n">
        <v>2.135094</v>
      </c>
      <c r="AM87" t="n">
        <v>2.138052</v>
      </c>
      <c r="AN87" t="n">
        <v>2.092727</v>
      </c>
      <c r="AO87" t="n">
        <v>2.197365</v>
      </c>
      <c r="AP87" t="n">
        <v>2.117501</v>
      </c>
      <c r="AQ87" t="n">
        <v>2.163202</v>
      </c>
      <c r="AR87" t="n">
        <v>2.539654</v>
      </c>
      <c r="AS87" t="n">
        <v>2.497849</v>
      </c>
      <c r="AT87" t="n">
        <v>2.105898</v>
      </c>
      <c r="AU87" t="n">
        <v>2.14333</v>
      </c>
      <c r="AV87" t="n">
        <v>2.146824</v>
      </c>
      <c r="AW87" t="n">
        <v>2.1164</v>
      </c>
      <c r="AX87" t="n">
        <v>2.104511</v>
      </c>
      <c r="AY87" t="n">
        <v>1.120777</v>
      </c>
      <c r="AZ87" t="n">
        <v>2.472454</v>
      </c>
      <c r="BA87" t="n">
        <v>2.479736</v>
      </c>
      <c r="BB87" t="n">
        <v>2.16101</v>
      </c>
      <c r="BC87" t="n">
        <v>2.111494</v>
      </c>
      <c r="BD87" t="n">
        <v>2.182296</v>
      </c>
      <c r="BE87" t="n">
        <v>2.195781</v>
      </c>
      <c r="BF87" t="n">
        <v>2.157894</v>
      </c>
      <c r="BG87" t="n">
        <v>2.185394</v>
      </c>
      <c r="BH87" t="n">
        <v>2.374893</v>
      </c>
      <c r="BI87" t="n">
        <v>2.459407</v>
      </c>
      <c r="BJ87" t="n">
        <v>2.203919</v>
      </c>
      <c r="BK87" t="n">
        <v>2.297876</v>
      </c>
      <c r="BL87" t="n">
        <v>2.138112</v>
      </c>
      <c r="BM87" t="n">
        <v>2.178535</v>
      </c>
      <c r="BN87" t="n">
        <v>2.139109</v>
      </c>
    </row>
    <row r="88" spans="1:66">
      <c r="A88" t="n">
        <v>64.93305599999999</v>
      </c>
      <c r="B88" t="n">
        <v>2.705543981481481</v>
      </c>
      <c r="C88" t="n">
        <v>2.179494</v>
      </c>
      <c r="D88" t="n">
        <v>2.023741</v>
      </c>
      <c r="E88" t="n">
        <v>2.168679</v>
      </c>
      <c r="F88" t="n">
        <v>2.050702</v>
      </c>
      <c r="G88" t="n">
        <v>0.685797</v>
      </c>
      <c r="H88" t="n">
        <v>0.745358</v>
      </c>
      <c r="I88" t="n">
        <v>0.732935</v>
      </c>
      <c r="J88" t="n">
        <v>0.689226</v>
      </c>
      <c r="K88" t="n">
        <v>2.909002</v>
      </c>
      <c r="L88" t="n">
        <v>2.664947</v>
      </c>
      <c r="M88" t="n">
        <v>2.718802</v>
      </c>
      <c r="N88" t="n">
        <v>2.682323</v>
      </c>
      <c r="O88" t="n">
        <v>2.131424</v>
      </c>
      <c r="P88" t="n">
        <v>2.045543</v>
      </c>
      <c r="Q88" t="n">
        <v>2.263266</v>
      </c>
      <c r="R88" t="n">
        <v>2.031934</v>
      </c>
      <c r="S88" t="n">
        <v>2.197733</v>
      </c>
      <c r="T88" t="n">
        <v>2.358029</v>
      </c>
      <c r="U88" t="n">
        <v>2.406755</v>
      </c>
      <c r="V88" t="n">
        <v>2.18172</v>
      </c>
      <c r="W88" t="n">
        <v>2.136975</v>
      </c>
      <c r="X88" t="n">
        <v>2.047732</v>
      </c>
      <c r="Y88" t="n">
        <v>2.068736</v>
      </c>
      <c r="Z88" t="n">
        <v>2.340215</v>
      </c>
      <c r="AA88" t="n">
        <v>0.976226</v>
      </c>
      <c r="AB88" t="n">
        <v>2.945925</v>
      </c>
      <c r="AC88" t="n">
        <v>2.480084</v>
      </c>
      <c r="AD88" t="n">
        <v>2.198431</v>
      </c>
      <c r="AE88" t="n">
        <v>2.232921</v>
      </c>
      <c r="AF88" t="n">
        <v>2.196917</v>
      </c>
      <c r="AG88" t="n">
        <v>2.270456</v>
      </c>
      <c r="AH88" t="n">
        <v>2.148942</v>
      </c>
      <c r="AI88" t="n">
        <v>2.500405</v>
      </c>
      <c r="AJ88" t="n">
        <v>2.516401</v>
      </c>
      <c r="AK88" t="n">
        <v>2.633438</v>
      </c>
      <c r="AL88" t="n">
        <v>2.163469</v>
      </c>
      <c r="AM88" t="n">
        <v>2.153453</v>
      </c>
      <c r="AN88" t="n">
        <v>2.107142</v>
      </c>
      <c r="AO88" t="n">
        <v>2.221158</v>
      </c>
      <c r="AP88" t="n">
        <v>2.138973</v>
      </c>
      <c r="AQ88" t="n">
        <v>2.19431</v>
      </c>
      <c r="AR88" t="n">
        <v>2.568546</v>
      </c>
      <c r="AS88" t="n">
        <v>2.526312</v>
      </c>
      <c r="AT88" t="n">
        <v>2.127474</v>
      </c>
      <c r="AU88" t="n">
        <v>2.164647</v>
      </c>
      <c r="AV88" t="n">
        <v>2.168687</v>
      </c>
      <c r="AW88" t="n">
        <v>2.116409</v>
      </c>
      <c r="AX88" t="n">
        <v>2.130415</v>
      </c>
      <c r="AY88" t="n">
        <v>1.127103</v>
      </c>
      <c r="AZ88" t="n">
        <v>2.503456</v>
      </c>
      <c r="BA88" t="n">
        <v>2.519715</v>
      </c>
      <c r="BB88" t="n">
        <v>2.194181</v>
      </c>
      <c r="BC88" t="n">
        <v>2.14067</v>
      </c>
      <c r="BD88" t="n">
        <v>2.202354</v>
      </c>
      <c r="BE88" t="n">
        <v>2.222438</v>
      </c>
      <c r="BF88" t="n">
        <v>2.180827</v>
      </c>
      <c r="BG88" t="n">
        <v>2.211714</v>
      </c>
      <c r="BH88" t="n">
        <v>2.405536</v>
      </c>
      <c r="BI88" t="n">
        <v>2.499169</v>
      </c>
      <c r="BJ88" t="n">
        <v>2.230063</v>
      </c>
      <c r="BK88" t="n">
        <v>2.325898</v>
      </c>
      <c r="BL88" t="n">
        <v>2.152449</v>
      </c>
      <c r="BM88" t="n">
        <v>2.194319</v>
      </c>
      <c r="BN88" t="n">
        <v>2.165724</v>
      </c>
    </row>
    <row r="89" spans="1:66">
      <c r="A89" t="n">
        <v>65.931667</v>
      </c>
      <c r="B89" t="n">
        <v>2.747152777777778</v>
      </c>
      <c r="C89" t="n">
        <v>2.208977</v>
      </c>
      <c r="D89" t="n">
        <v>2.042248</v>
      </c>
      <c r="E89" t="n">
        <v>2.187434</v>
      </c>
      <c r="F89" t="n">
        <v>2.079141</v>
      </c>
      <c r="G89" t="n">
        <v>0.643393</v>
      </c>
      <c r="H89" t="n">
        <v>0.70514</v>
      </c>
      <c r="I89" t="n">
        <v>0.693055</v>
      </c>
      <c r="J89" t="n">
        <v>0.647023</v>
      </c>
      <c r="K89" t="n">
        <v>2.974126</v>
      </c>
      <c r="L89" t="n">
        <v>2.723102</v>
      </c>
      <c r="M89" t="n">
        <v>2.774684</v>
      </c>
      <c r="N89" t="n">
        <v>2.741266</v>
      </c>
      <c r="O89" t="n">
        <v>2.149648</v>
      </c>
      <c r="P89" t="n">
        <v>2.060215</v>
      </c>
      <c r="Q89" t="n">
        <v>2.284406</v>
      </c>
      <c r="R89" t="n">
        <v>2.061165</v>
      </c>
      <c r="S89" t="n">
        <v>2.223802</v>
      </c>
      <c r="T89" t="n">
        <v>2.392472</v>
      </c>
      <c r="U89" t="n">
        <v>2.415089</v>
      </c>
      <c r="V89" t="n">
        <v>2.19974</v>
      </c>
      <c r="W89" t="n">
        <v>2.156518</v>
      </c>
      <c r="X89" t="n">
        <v>2.071</v>
      </c>
      <c r="Y89" t="n">
        <v>2.096669</v>
      </c>
      <c r="Z89" t="n">
        <v>2.367433</v>
      </c>
      <c r="AA89" t="n">
        <v>0.979889</v>
      </c>
      <c r="AB89" t="n">
        <v>2.994684</v>
      </c>
      <c r="AC89" t="n">
        <v>2.521176</v>
      </c>
      <c r="AD89" t="n">
        <v>2.216336</v>
      </c>
      <c r="AE89" t="n">
        <v>2.254202</v>
      </c>
      <c r="AF89" t="n">
        <v>2.240011</v>
      </c>
      <c r="AG89" t="n">
        <v>2.289424</v>
      </c>
      <c r="AH89" t="n">
        <v>2.164743</v>
      </c>
      <c r="AI89" t="n">
        <v>2.524135</v>
      </c>
      <c r="AJ89" t="n">
        <v>2.5481</v>
      </c>
      <c r="AK89" t="n">
        <v>2.667202</v>
      </c>
      <c r="AL89" t="n">
        <v>2.182021</v>
      </c>
      <c r="AM89" t="n">
        <v>2.182551</v>
      </c>
      <c r="AN89" t="n">
        <v>2.13525</v>
      </c>
      <c r="AO89" t="n">
        <v>2.235958</v>
      </c>
      <c r="AP89" t="n">
        <v>2.169796</v>
      </c>
      <c r="AQ89" t="n">
        <v>2.223826</v>
      </c>
      <c r="AR89" t="n">
        <v>2.602933</v>
      </c>
      <c r="AS89" t="n">
        <v>2.576149</v>
      </c>
      <c r="AT89" t="n">
        <v>2.146182</v>
      </c>
      <c r="AU89" t="n">
        <v>2.177181</v>
      </c>
      <c r="AV89" t="n">
        <v>2.200065</v>
      </c>
      <c r="AW89" t="n">
        <v>2.142066</v>
      </c>
      <c r="AX89" t="n">
        <v>2.155156</v>
      </c>
      <c r="AY89" t="n">
        <v>1.128364</v>
      </c>
      <c r="AZ89" t="n">
        <v>2.543539</v>
      </c>
      <c r="BA89" t="n">
        <v>2.554498</v>
      </c>
      <c r="BB89" t="n">
        <v>2.21102</v>
      </c>
      <c r="BC89" t="n">
        <v>2.157564</v>
      </c>
      <c r="BD89" t="n">
        <v>2.22345</v>
      </c>
      <c r="BE89" t="n">
        <v>2.257523</v>
      </c>
      <c r="BF89" t="n">
        <v>2.201532</v>
      </c>
      <c r="BG89" t="n">
        <v>2.236915</v>
      </c>
      <c r="BH89" t="n">
        <v>2.44102</v>
      </c>
      <c r="BI89" t="n">
        <v>2.523623</v>
      </c>
      <c r="BJ89" t="n">
        <v>2.263212</v>
      </c>
      <c r="BK89" t="n">
        <v>2.364201</v>
      </c>
      <c r="BL89" t="n">
        <v>2.184197</v>
      </c>
      <c r="BM89" t="n">
        <v>2.216591</v>
      </c>
      <c r="BN89" t="n">
        <v>2.182336</v>
      </c>
    </row>
    <row r="90" spans="1:66">
      <c r="A90" t="n">
        <v>66.92833299999999</v>
      </c>
      <c r="B90" t="n">
        <v>2.788680555555555</v>
      </c>
      <c r="C90" t="n">
        <v>2.232181</v>
      </c>
      <c r="D90" t="n">
        <v>2.065264</v>
      </c>
      <c r="E90" t="n">
        <v>2.218402</v>
      </c>
      <c r="F90" t="n">
        <v>2.094788</v>
      </c>
      <c r="G90" t="n">
        <v>0.601695</v>
      </c>
      <c r="H90" t="n">
        <v>0.667027</v>
      </c>
      <c r="I90" t="n">
        <v>0.658627</v>
      </c>
      <c r="J90" t="n">
        <v>0.613609</v>
      </c>
      <c r="K90" t="n">
        <v>3.048227</v>
      </c>
      <c r="L90" t="n">
        <v>2.786289</v>
      </c>
      <c r="M90" t="n">
        <v>2.831655</v>
      </c>
      <c r="N90" t="n">
        <v>2.797881</v>
      </c>
      <c r="O90" t="n">
        <v>2.177486</v>
      </c>
      <c r="P90" t="n">
        <v>2.073102</v>
      </c>
      <c r="Q90" t="n">
        <v>2.30748</v>
      </c>
      <c r="R90" t="n">
        <v>2.07631</v>
      </c>
      <c r="S90" t="n">
        <v>2.238703</v>
      </c>
      <c r="T90" t="n">
        <v>2.418784</v>
      </c>
      <c r="U90" t="n">
        <v>2.448861</v>
      </c>
      <c r="V90" t="n">
        <v>2.229601</v>
      </c>
      <c r="W90" t="n">
        <v>2.190854</v>
      </c>
      <c r="X90" t="n">
        <v>2.097526</v>
      </c>
      <c r="Y90" t="n">
        <v>2.12991</v>
      </c>
      <c r="Z90" t="n">
        <v>2.390045</v>
      </c>
      <c r="AA90" t="n">
        <v>0.96989</v>
      </c>
      <c r="AB90" t="n">
        <v>3.033702</v>
      </c>
      <c r="AC90" t="n">
        <v>2.547984</v>
      </c>
      <c r="AD90" t="n">
        <v>2.241188</v>
      </c>
      <c r="AE90" t="n">
        <v>2.257981</v>
      </c>
      <c r="AF90" t="n">
        <v>2.25668</v>
      </c>
      <c r="AG90" t="n">
        <v>2.304482</v>
      </c>
      <c r="AH90" t="n">
        <v>2.180657</v>
      </c>
      <c r="AI90" t="n">
        <v>2.557862</v>
      </c>
      <c r="AJ90" t="n">
        <v>2.576414</v>
      </c>
      <c r="AK90" t="n">
        <v>2.70262</v>
      </c>
      <c r="AL90" t="n">
        <v>2.214486</v>
      </c>
      <c r="AM90" t="n">
        <v>2.211243</v>
      </c>
      <c r="AN90" t="n">
        <v>2.167321</v>
      </c>
      <c r="AO90" t="n">
        <v>2.260478</v>
      </c>
      <c r="AP90" t="n">
        <v>2.190727</v>
      </c>
      <c r="AQ90" t="n">
        <v>2.25776</v>
      </c>
      <c r="AR90" t="n">
        <v>2.632836</v>
      </c>
      <c r="AS90" t="n">
        <v>2.596911</v>
      </c>
      <c r="AT90" t="n">
        <v>2.174968</v>
      </c>
      <c r="AU90" t="n">
        <v>2.196522</v>
      </c>
      <c r="AV90" t="n">
        <v>2.218865</v>
      </c>
      <c r="AW90" t="n">
        <v>2.172929</v>
      </c>
      <c r="AX90" t="n">
        <v>2.176919</v>
      </c>
      <c r="AY90" t="n">
        <v>1.127871</v>
      </c>
      <c r="AZ90" t="n">
        <v>2.581983</v>
      </c>
      <c r="BA90" t="n">
        <v>2.591368</v>
      </c>
      <c r="BB90" t="n">
        <v>2.227654</v>
      </c>
      <c r="BC90" t="n">
        <v>2.179922</v>
      </c>
      <c r="BD90" t="n">
        <v>2.246608</v>
      </c>
      <c r="BE90" t="n">
        <v>2.284059</v>
      </c>
      <c r="BF90" t="n">
        <v>2.235027</v>
      </c>
      <c r="BG90" t="n">
        <v>2.255103</v>
      </c>
      <c r="BH90" t="n">
        <v>2.4569</v>
      </c>
      <c r="BI90" t="n">
        <v>2.551519</v>
      </c>
      <c r="BJ90" t="n">
        <v>2.282834</v>
      </c>
      <c r="BK90" t="n">
        <v>2.37985</v>
      </c>
      <c r="BL90" t="n">
        <v>2.196915</v>
      </c>
      <c r="BM90" t="n">
        <v>2.238558</v>
      </c>
      <c r="BN90" t="n">
        <v>2.212849</v>
      </c>
    </row>
    <row r="91" spans="1:66">
      <c r="A91" t="n">
        <v>67.925833</v>
      </c>
      <c r="B91" t="n">
        <v>2.830243055555556</v>
      </c>
      <c r="C91" t="n">
        <v>2.257117</v>
      </c>
      <c r="D91" t="n">
        <v>2.08437</v>
      </c>
      <c r="E91" t="n">
        <v>2.227109</v>
      </c>
      <c r="F91" t="n">
        <v>2.12236</v>
      </c>
      <c r="G91" t="n">
        <v>0.560485</v>
      </c>
      <c r="H91" t="n">
        <v>0.624741</v>
      </c>
      <c r="I91" t="n">
        <v>0.621208</v>
      </c>
      <c r="J91" t="n">
        <v>0.57524</v>
      </c>
      <c r="K91" t="n">
        <v>3.097486</v>
      </c>
      <c r="L91" t="n">
        <v>2.832014</v>
      </c>
      <c r="M91" t="n">
        <v>2.909122</v>
      </c>
      <c r="N91" t="n">
        <v>2.852968</v>
      </c>
      <c r="O91" t="n">
        <v>2.1966</v>
      </c>
      <c r="P91" t="n">
        <v>2.091097</v>
      </c>
      <c r="Q91" t="n">
        <v>2.31875</v>
      </c>
      <c r="R91" t="n">
        <v>2.108274</v>
      </c>
      <c r="S91" t="n">
        <v>2.257328</v>
      </c>
      <c r="T91" t="n">
        <v>2.450703</v>
      </c>
      <c r="U91" t="n">
        <v>2.467874</v>
      </c>
      <c r="V91" t="n">
        <v>2.24373</v>
      </c>
      <c r="W91" t="n">
        <v>2.201359</v>
      </c>
      <c r="X91" t="n">
        <v>2.109151</v>
      </c>
      <c r="Y91" t="n">
        <v>2.15117</v>
      </c>
      <c r="Z91" t="n">
        <v>2.41862</v>
      </c>
      <c r="AA91" t="n">
        <v>0.968376</v>
      </c>
      <c r="AB91" t="n">
        <v>3.06157</v>
      </c>
      <c r="AC91" t="n">
        <v>2.576817</v>
      </c>
      <c r="AD91" t="n">
        <v>2.266901</v>
      </c>
      <c r="AE91" t="n">
        <v>2.278698</v>
      </c>
      <c r="AF91" t="n">
        <v>2.275754</v>
      </c>
      <c r="AG91" t="n">
        <v>2.339264</v>
      </c>
      <c r="AH91" t="n">
        <v>2.212219</v>
      </c>
      <c r="AI91" t="n">
        <v>2.580649</v>
      </c>
      <c r="AJ91" t="n">
        <v>2.625387</v>
      </c>
      <c r="AK91" t="n">
        <v>2.727613</v>
      </c>
      <c r="AL91" t="n">
        <v>2.240379</v>
      </c>
      <c r="AM91" t="n">
        <v>2.240564</v>
      </c>
      <c r="AN91" t="n">
        <v>2.179272</v>
      </c>
      <c r="AO91" t="n">
        <v>2.282338</v>
      </c>
      <c r="AP91" t="n">
        <v>2.210127</v>
      </c>
      <c r="AQ91" t="n">
        <v>2.280217</v>
      </c>
      <c r="AR91" t="n">
        <v>2.661934</v>
      </c>
      <c r="AS91" t="n">
        <v>2.629186</v>
      </c>
      <c r="AT91" t="n">
        <v>2.194583</v>
      </c>
      <c r="AU91" t="n">
        <v>2.230506</v>
      </c>
      <c r="AV91" t="n">
        <v>2.238606</v>
      </c>
      <c r="AW91" t="n">
        <v>2.191097</v>
      </c>
      <c r="AX91" t="n">
        <v>2.200327</v>
      </c>
      <c r="AY91" t="n">
        <v>1.129695</v>
      </c>
      <c r="AZ91" t="n">
        <v>2.603306</v>
      </c>
      <c r="BA91" t="n">
        <v>2.617081</v>
      </c>
      <c r="BB91" t="n">
        <v>2.245059</v>
      </c>
      <c r="BC91" t="n">
        <v>2.195695</v>
      </c>
      <c r="BD91" t="n">
        <v>2.266265</v>
      </c>
      <c r="BE91" t="n">
        <v>2.302908</v>
      </c>
      <c r="BF91" t="n">
        <v>2.244406</v>
      </c>
      <c r="BG91" t="n">
        <v>2.268528</v>
      </c>
      <c r="BH91" t="n">
        <v>2.490511</v>
      </c>
      <c r="BI91" t="n">
        <v>2.585741</v>
      </c>
      <c r="BJ91" t="n">
        <v>2.300635</v>
      </c>
      <c r="BK91" t="n">
        <v>2.408379</v>
      </c>
      <c r="BL91" t="n">
        <v>2.214834</v>
      </c>
      <c r="BM91" t="n">
        <v>2.259429</v>
      </c>
      <c r="BN91" t="n">
        <v>2.235809</v>
      </c>
    </row>
    <row r="92" spans="1:66">
      <c r="A92" t="n">
        <v>68.92277799999999</v>
      </c>
      <c r="B92" t="n">
        <v>2.871782407407407</v>
      </c>
      <c r="C92" t="n">
        <v>2.264441</v>
      </c>
      <c r="D92" t="n">
        <v>2.109519</v>
      </c>
      <c r="E92" t="n">
        <v>2.255138</v>
      </c>
      <c r="F92" t="n">
        <v>2.143743</v>
      </c>
      <c r="G92" t="n">
        <v>0.52242</v>
      </c>
      <c r="H92" t="n">
        <v>0.591701</v>
      </c>
      <c r="I92" t="n">
        <v>0.583726</v>
      </c>
      <c r="J92" t="n">
        <v>0.54101</v>
      </c>
      <c r="K92" t="n">
        <v>3.17232</v>
      </c>
      <c r="L92" t="n">
        <v>2.887716</v>
      </c>
      <c r="M92" t="n">
        <v>2.972398</v>
      </c>
      <c r="N92" t="n">
        <v>2.905282</v>
      </c>
      <c r="O92" t="n">
        <v>2.223094</v>
      </c>
      <c r="P92" t="n">
        <v>2.107987</v>
      </c>
      <c r="Q92" t="n">
        <v>2.344847</v>
      </c>
      <c r="R92" t="n">
        <v>2.135804</v>
      </c>
      <c r="S92" t="n">
        <v>2.283011</v>
      </c>
      <c r="T92" t="n">
        <v>2.480265</v>
      </c>
      <c r="U92" t="n">
        <v>2.512013</v>
      </c>
      <c r="V92" t="n">
        <v>2.270376</v>
      </c>
      <c r="W92" t="n">
        <v>2.208292</v>
      </c>
      <c r="X92" t="n">
        <v>2.151219</v>
      </c>
      <c r="Y92" t="n">
        <v>2.172155</v>
      </c>
      <c r="Z92" t="n">
        <v>2.448249</v>
      </c>
      <c r="AA92" t="n">
        <v>0.963979</v>
      </c>
      <c r="AB92" t="n">
        <v>3.085634</v>
      </c>
      <c r="AC92" t="n">
        <v>2.611222</v>
      </c>
      <c r="AD92" t="n">
        <v>2.294229</v>
      </c>
      <c r="AE92" t="n">
        <v>2.304852</v>
      </c>
      <c r="AF92" t="n">
        <v>2.294669</v>
      </c>
      <c r="AG92" t="n">
        <v>2.35838</v>
      </c>
      <c r="AH92" t="n">
        <v>2.238387</v>
      </c>
      <c r="AI92" t="n">
        <v>2.613798</v>
      </c>
      <c r="AJ92" t="n">
        <v>2.649606</v>
      </c>
      <c r="AK92" t="n">
        <v>2.762194</v>
      </c>
      <c r="AL92" t="n">
        <v>2.278566</v>
      </c>
      <c r="AM92" t="n">
        <v>2.258839</v>
      </c>
      <c r="AN92" t="n">
        <v>2.21017</v>
      </c>
      <c r="AO92" t="n">
        <v>2.310148</v>
      </c>
      <c r="AP92" t="n">
        <v>2.232275</v>
      </c>
      <c r="AQ92" t="n">
        <v>2.307812</v>
      </c>
      <c r="AR92" t="n">
        <v>2.676329</v>
      </c>
      <c r="AS92" t="n">
        <v>2.664338</v>
      </c>
      <c r="AT92" t="n">
        <v>2.219116</v>
      </c>
      <c r="AU92" t="n">
        <v>2.249429</v>
      </c>
      <c r="AV92" t="n">
        <v>2.265405</v>
      </c>
      <c r="AW92" t="n">
        <v>2.211712</v>
      </c>
      <c r="AX92" t="n">
        <v>2.228884</v>
      </c>
      <c r="AY92" t="n">
        <v>1.128368</v>
      </c>
      <c r="AZ92" t="n">
        <v>2.639052</v>
      </c>
      <c r="BA92" t="n">
        <v>2.646293</v>
      </c>
      <c r="BB92" t="n">
        <v>2.257719</v>
      </c>
      <c r="BC92" t="n">
        <v>2.216539</v>
      </c>
      <c r="BD92" t="n">
        <v>2.283523</v>
      </c>
      <c r="BE92" t="n">
        <v>2.33018</v>
      </c>
      <c r="BF92" t="n">
        <v>2.282487</v>
      </c>
      <c r="BG92" t="n">
        <v>2.304131</v>
      </c>
      <c r="BH92" t="n">
        <v>2.514495</v>
      </c>
      <c r="BI92" t="n">
        <v>2.603559</v>
      </c>
      <c r="BJ92" t="n">
        <v>2.322228</v>
      </c>
      <c r="BK92" t="n">
        <v>2.444554</v>
      </c>
      <c r="BL92" t="n">
        <v>2.23128</v>
      </c>
      <c r="BM92" t="n">
        <v>2.28615</v>
      </c>
      <c r="BN92" t="n">
        <v>2.261321</v>
      </c>
    </row>
    <row r="93" spans="1:66">
      <c r="A93" t="n">
        <v>69.91972199999999</v>
      </c>
      <c r="B93" t="n">
        <v>2.913321759259259</v>
      </c>
      <c r="C93" t="n">
        <v>2.290361</v>
      </c>
      <c r="D93" t="n">
        <v>2.125462</v>
      </c>
      <c r="E93" t="n">
        <v>2.276446</v>
      </c>
      <c r="F93" t="n">
        <v>2.16025</v>
      </c>
      <c r="G93" t="n">
        <v>0.485455</v>
      </c>
      <c r="H93" t="n">
        <v>0.5625869999999999</v>
      </c>
      <c r="I93" t="n">
        <v>0.551473</v>
      </c>
      <c r="J93" t="n">
        <v>0.506359</v>
      </c>
      <c r="K93" t="n">
        <v>3.24399</v>
      </c>
      <c r="L93" t="n">
        <v>2.948784</v>
      </c>
      <c r="M93" t="n">
        <v>3.029538</v>
      </c>
      <c r="N93" t="n">
        <v>2.962381</v>
      </c>
      <c r="O93" t="n">
        <v>2.244425</v>
      </c>
      <c r="P93" t="n">
        <v>2.136704</v>
      </c>
      <c r="Q93" t="n">
        <v>2.376974</v>
      </c>
      <c r="R93" t="n">
        <v>2.141999</v>
      </c>
      <c r="S93" t="n">
        <v>2.298885</v>
      </c>
      <c r="T93" t="n">
        <v>2.490053</v>
      </c>
      <c r="U93" t="n">
        <v>2.529693</v>
      </c>
      <c r="V93" t="n">
        <v>2.282668</v>
      </c>
      <c r="W93" t="n">
        <v>2.231544</v>
      </c>
      <c r="X93" t="n">
        <v>2.169111</v>
      </c>
      <c r="Y93" t="n">
        <v>2.191627</v>
      </c>
      <c r="Z93" t="n">
        <v>2.475811</v>
      </c>
      <c r="AA93" t="n">
        <v>0.957718</v>
      </c>
      <c r="AB93" t="n">
        <v>3.115659</v>
      </c>
      <c r="AC93" t="n">
        <v>2.630088</v>
      </c>
      <c r="AD93" t="n">
        <v>2.317034</v>
      </c>
      <c r="AE93" t="n">
        <v>2.334393</v>
      </c>
      <c r="AF93" t="n">
        <v>2.309599</v>
      </c>
      <c r="AG93" t="n">
        <v>2.384687</v>
      </c>
      <c r="AH93" t="n">
        <v>2.259208</v>
      </c>
      <c r="AI93" t="n">
        <v>2.642276</v>
      </c>
      <c r="AJ93" t="n">
        <v>2.67275</v>
      </c>
      <c r="AK93" t="n">
        <v>2.787923</v>
      </c>
      <c r="AL93" t="n">
        <v>2.318106</v>
      </c>
      <c r="AM93" t="n">
        <v>2.283772</v>
      </c>
      <c r="AN93" t="n">
        <v>2.236588</v>
      </c>
      <c r="AO93" t="n">
        <v>2.33498</v>
      </c>
      <c r="AP93" t="n">
        <v>2.248227</v>
      </c>
      <c r="AQ93" t="n">
        <v>2.337684</v>
      </c>
      <c r="AR93" t="n">
        <v>2.707576</v>
      </c>
      <c r="AS93" t="n">
        <v>2.714581</v>
      </c>
      <c r="AT93" t="n">
        <v>2.241283</v>
      </c>
      <c r="AU93" t="n">
        <v>2.271832</v>
      </c>
      <c r="AV93" t="n">
        <v>2.283601</v>
      </c>
      <c r="AW93" t="n">
        <v>2.237171</v>
      </c>
      <c r="AX93" t="n">
        <v>2.252916</v>
      </c>
      <c r="AY93" t="n">
        <v>1.136452</v>
      </c>
      <c r="AZ93" t="n">
        <v>2.666354</v>
      </c>
      <c r="BA93" t="n">
        <v>2.666807</v>
      </c>
      <c r="BB93" t="n">
        <v>2.276004</v>
      </c>
      <c r="BC93" t="n">
        <v>2.237017</v>
      </c>
      <c r="BD93" t="n">
        <v>2.306114</v>
      </c>
      <c r="BE93" t="n">
        <v>2.348464</v>
      </c>
      <c r="BF93" t="n">
        <v>2.312828</v>
      </c>
      <c r="BG93" t="n">
        <v>2.315235</v>
      </c>
      <c r="BH93" t="n">
        <v>2.548072</v>
      </c>
      <c r="BI93" t="n">
        <v>2.631632</v>
      </c>
      <c r="BJ93" t="n">
        <v>2.345676</v>
      </c>
      <c r="BK93" t="n">
        <v>2.456819</v>
      </c>
      <c r="BL93" t="n">
        <v>2.259155</v>
      </c>
      <c r="BM93" t="n">
        <v>2.318024</v>
      </c>
      <c r="BN93" t="n">
        <v>2.2695</v>
      </c>
    </row>
    <row r="94" spans="1:66">
      <c r="A94" t="n">
        <v>70.91805600000001</v>
      </c>
      <c r="B94" t="n">
        <v>2.954918981481482</v>
      </c>
      <c r="C94" t="n">
        <v>2.317666</v>
      </c>
      <c r="D94" t="n">
        <v>2.152053</v>
      </c>
      <c r="E94" t="n">
        <v>2.289801</v>
      </c>
      <c r="F94" t="n">
        <v>2.173736</v>
      </c>
      <c r="G94" t="n">
        <v>0.457011</v>
      </c>
      <c r="H94" t="n">
        <v>0.531033</v>
      </c>
      <c r="I94" t="n">
        <v>0.517411</v>
      </c>
      <c r="J94" t="n">
        <v>0.477865</v>
      </c>
      <c r="K94" t="n">
        <v>3.320088</v>
      </c>
      <c r="L94" t="n">
        <v>3.015809</v>
      </c>
      <c r="M94" t="n">
        <v>3.087898</v>
      </c>
      <c r="N94" t="n">
        <v>3.020628</v>
      </c>
      <c r="O94" t="n">
        <v>2.254147</v>
      </c>
      <c r="P94" t="n">
        <v>2.150549</v>
      </c>
      <c r="Q94" t="n">
        <v>2.404501</v>
      </c>
      <c r="R94" t="n">
        <v>2.167678</v>
      </c>
      <c r="S94" t="n">
        <v>2.314751</v>
      </c>
      <c r="T94" t="n">
        <v>2.524767</v>
      </c>
      <c r="U94" t="n">
        <v>2.549216</v>
      </c>
      <c r="V94" t="n">
        <v>2.310221</v>
      </c>
      <c r="W94" t="n">
        <v>2.250757</v>
      </c>
      <c r="X94" t="n">
        <v>2.186882</v>
      </c>
      <c r="Y94" t="n">
        <v>2.201208</v>
      </c>
      <c r="Z94" t="n">
        <v>2.495058</v>
      </c>
      <c r="AA94" t="n">
        <v>0.948946</v>
      </c>
      <c r="AB94" t="n">
        <v>3.16548</v>
      </c>
      <c r="AC94" t="n">
        <v>2.665324</v>
      </c>
      <c r="AD94" t="n">
        <v>2.336993</v>
      </c>
      <c r="AE94" t="n">
        <v>2.363413</v>
      </c>
      <c r="AF94" t="n">
        <v>2.327505</v>
      </c>
      <c r="AG94" t="n">
        <v>2.420551</v>
      </c>
      <c r="AH94" t="n">
        <v>2.287751</v>
      </c>
      <c r="AI94" t="n">
        <v>2.668579</v>
      </c>
      <c r="AJ94" t="n">
        <v>2.70232</v>
      </c>
      <c r="AK94" t="n">
        <v>2.825892</v>
      </c>
      <c r="AL94" t="n">
        <v>2.331926</v>
      </c>
      <c r="AM94" t="n">
        <v>2.30888</v>
      </c>
      <c r="AN94" t="n">
        <v>2.255959</v>
      </c>
      <c r="AO94" t="n">
        <v>2.354923</v>
      </c>
      <c r="AP94" t="n">
        <v>2.276242</v>
      </c>
      <c r="AQ94" t="n">
        <v>2.361365</v>
      </c>
      <c r="AR94" t="n">
        <v>2.744739</v>
      </c>
      <c r="AS94" t="n">
        <v>2.744962</v>
      </c>
      <c r="AT94" t="n">
        <v>2.266867</v>
      </c>
      <c r="AU94" t="n">
        <v>2.30114</v>
      </c>
      <c r="AV94" t="n">
        <v>2.303304</v>
      </c>
      <c r="AW94" t="n">
        <v>2.249385</v>
      </c>
      <c r="AX94" t="n">
        <v>2.267436</v>
      </c>
      <c r="AY94" t="n">
        <v>1.141194</v>
      </c>
      <c r="AZ94" t="n">
        <v>2.70697</v>
      </c>
      <c r="BA94" t="n">
        <v>2.708728</v>
      </c>
      <c r="BB94" t="n">
        <v>2.311997</v>
      </c>
      <c r="BC94" t="n">
        <v>2.262955</v>
      </c>
      <c r="BD94" t="n">
        <v>2.336321</v>
      </c>
      <c r="BE94" t="n">
        <v>2.374889</v>
      </c>
      <c r="BF94" t="n">
        <v>2.32493</v>
      </c>
      <c r="BG94" t="n">
        <v>2.338775</v>
      </c>
      <c r="BH94" t="n">
        <v>2.571432</v>
      </c>
      <c r="BI94" t="n">
        <v>2.663513</v>
      </c>
      <c r="BJ94" t="n">
        <v>2.354018</v>
      </c>
      <c r="BK94" t="n">
        <v>2.495492</v>
      </c>
      <c r="BL94" t="n">
        <v>2.295407</v>
      </c>
      <c r="BM94" t="n">
        <v>2.332348</v>
      </c>
      <c r="BN94" t="n">
        <v>2.295126</v>
      </c>
    </row>
    <row r="95" spans="1:66">
      <c r="A95" t="n">
        <v>71.916111</v>
      </c>
      <c r="B95" t="n">
        <v>2.99650462962963</v>
      </c>
      <c r="C95" t="n">
        <v>2.344072</v>
      </c>
      <c r="D95" t="n">
        <v>2.168607</v>
      </c>
      <c r="E95" t="n">
        <v>2.319286</v>
      </c>
      <c r="F95" t="n">
        <v>2.206971</v>
      </c>
      <c r="G95" t="n">
        <v>0.422126</v>
      </c>
      <c r="H95" t="n">
        <v>0.499102</v>
      </c>
      <c r="I95" t="n">
        <v>0.489989</v>
      </c>
      <c r="J95" t="n">
        <v>0.451349</v>
      </c>
      <c r="K95" t="n">
        <v>3.382778</v>
      </c>
      <c r="L95" t="n">
        <v>3.073029</v>
      </c>
      <c r="M95" t="n">
        <v>3.159007</v>
      </c>
      <c r="N95" t="n">
        <v>3.095036</v>
      </c>
      <c r="O95" t="n">
        <v>2.278052</v>
      </c>
      <c r="P95" t="n">
        <v>2.162417</v>
      </c>
      <c r="Q95" t="n">
        <v>2.431104</v>
      </c>
      <c r="R95" t="n">
        <v>2.181798</v>
      </c>
      <c r="S95" t="n">
        <v>2.311871</v>
      </c>
      <c r="T95" t="n">
        <v>2.545946</v>
      </c>
      <c r="U95" t="n">
        <v>2.579988</v>
      </c>
      <c r="V95" t="n">
        <v>2.319755</v>
      </c>
      <c r="W95" t="n">
        <v>2.257299</v>
      </c>
      <c r="X95" t="n">
        <v>2.21078</v>
      </c>
      <c r="Y95" t="n">
        <v>2.230025</v>
      </c>
      <c r="Z95" t="n">
        <v>2.530199</v>
      </c>
      <c r="AA95" t="n">
        <v>0.942959</v>
      </c>
      <c r="AB95" t="n">
        <v>3.181551</v>
      </c>
      <c r="AC95" t="n">
        <v>2.680905</v>
      </c>
      <c r="AD95" t="n">
        <v>2.359454</v>
      </c>
      <c r="AE95" t="n">
        <v>2.38308</v>
      </c>
      <c r="AF95" t="n">
        <v>2.336741</v>
      </c>
      <c r="AG95" t="n">
        <v>2.427987</v>
      </c>
      <c r="AH95" t="n">
        <v>2.307837</v>
      </c>
      <c r="AI95" t="n">
        <v>2.692432</v>
      </c>
      <c r="AJ95" t="n">
        <v>2.721204</v>
      </c>
      <c r="AK95" t="n">
        <v>2.86303</v>
      </c>
      <c r="AL95" t="n">
        <v>2.342092</v>
      </c>
      <c r="AM95" t="n">
        <v>2.336845</v>
      </c>
      <c r="AN95" t="n">
        <v>2.279701</v>
      </c>
      <c r="AO95" t="n">
        <v>2.370092</v>
      </c>
      <c r="AP95" t="n">
        <v>2.297561</v>
      </c>
      <c r="AQ95" t="n">
        <v>2.380541</v>
      </c>
      <c r="AR95" t="n">
        <v>2.789414</v>
      </c>
      <c r="AS95" t="n">
        <v>2.768576</v>
      </c>
      <c r="AT95" t="n">
        <v>2.29283</v>
      </c>
      <c r="AU95" t="n">
        <v>2.318984</v>
      </c>
      <c r="AV95" t="n">
        <v>2.324373</v>
      </c>
      <c r="AW95" t="n">
        <v>2.279363</v>
      </c>
      <c r="AX95" t="n">
        <v>2.289459</v>
      </c>
      <c r="AY95" t="n">
        <v>1.138853</v>
      </c>
      <c r="AZ95" t="n">
        <v>2.727958</v>
      </c>
      <c r="BA95" t="n">
        <v>2.74026</v>
      </c>
      <c r="BB95" t="n">
        <v>2.336465</v>
      </c>
      <c r="BC95" t="n">
        <v>2.279005</v>
      </c>
      <c r="BD95" t="n">
        <v>2.363298</v>
      </c>
      <c r="BE95" t="n">
        <v>2.399904</v>
      </c>
      <c r="BF95" t="n">
        <v>2.340872</v>
      </c>
      <c r="BG95" t="n">
        <v>2.363901</v>
      </c>
      <c r="BH95" t="n">
        <v>2.609409</v>
      </c>
      <c r="BI95" t="n">
        <v>2.691759</v>
      </c>
      <c r="BJ95" t="n">
        <v>2.38752</v>
      </c>
      <c r="BK95" t="n">
        <v>2.518622</v>
      </c>
      <c r="BL95" t="n">
        <v>2.30331</v>
      </c>
      <c r="BM95" t="n">
        <v>2.355307</v>
      </c>
      <c r="BN95" t="n">
        <v>2.325491</v>
      </c>
    </row>
    <row r="96" spans="1:66">
      <c r="A96" t="n">
        <v>72.91166699999999</v>
      </c>
      <c r="B96" t="n">
        <v>3.037986111111111</v>
      </c>
      <c r="C96" t="n">
        <v>2.358639</v>
      </c>
      <c r="D96" t="n">
        <v>2.182516</v>
      </c>
      <c r="E96" t="n">
        <v>2.341309</v>
      </c>
      <c r="F96" t="n">
        <v>2.221833</v>
      </c>
      <c r="G96" t="n">
        <v>0.395821</v>
      </c>
      <c r="H96" t="n">
        <v>0.469683</v>
      </c>
      <c r="I96" t="n">
        <v>0.459718</v>
      </c>
      <c r="J96" t="n">
        <v>0.421702</v>
      </c>
      <c r="K96" t="n">
        <v>3.460589</v>
      </c>
      <c r="L96" t="n">
        <v>3.133011</v>
      </c>
      <c r="M96" t="n">
        <v>3.223284</v>
      </c>
      <c r="N96" t="n">
        <v>3.139325</v>
      </c>
      <c r="O96" t="n">
        <v>2.30547</v>
      </c>
      <c r="P96" t="n">
        <v>2.17912</v>
      </c>
      <c r="Q96" t="n">
        <v>2.446681</v>
      </c>
      <c r="R96" t="n">
        <v>2.19902</v>
      </c>
      <c r="S96" t="n">
        <v>2.33973</v>
      </c>
      <c r="T96" t="n">
        <v>2.565458</v>
      </c>
      <c r="U96" t="n">
        <v>2.602939</v>
      </c>
      <c r="V96" t="n">
        <v>2.331027</v>
      </c>
      <c r="W96" t="n">
        <v>2.295529</v>
      </c>
      <c r="X96" t="n">
        <v>2.231795</v>
      </c>
      <c r="Y96" t="n">
        <v>2.25437</v>
      </c>
      <c r="Z96" t="n">
        <v>2.543278</v>
      </c>
      <c r="AA96" t="n">
        <v>0.9427450000000001</v>
      </c>
      <c r="AB96" t="n">
        <v>3.22518</v>
      </c>
      <c r="AC96" t="n">
        <v>2.705083</v>
      </c>
      <c r="AD96" t="n">
        <v>2.384452</v>
      </c>
      <c r="AE96" t="n">
        <v>2.402531</v>
      </c>
      <c r="AF96" t="n">
        <v>2.36788</v>
      </c>
      <c r="AG96" t="n">
        <v>2.44542</v>
      </c>
      <c r="AH96" t="n">
        <v>2.323996</v>
      </c>
      <c r="AI96" t="n">
        <v>2.733903</v>
      </c>
      <c r="AJ96" t="n">
        <v>2.753136</v>
      </c>
      <c r="AK96" t="n">
        <v>2.894315</v>
      </c>
      <c r="AL96" t="n">
        <v>2.362248</v>
      </c>
      <c r="AM96" t="n">
        <v>2.358756</v>
      </c>
      <c r="AN96" t="n">
        <v>2.293341</v>
      </c>
      <c r="AO96" t="n">
        <v>2.387717</v>
      </c>
      <c r="AP96" t="n">
        <v>2.303765</v>
      </c>
      <c r="AQ96" t="n">
        <v>2.407116</v>
      </c>
      <c r="AR96" t="n">
        <v>2.814923</v>
      </c>
      <c r="AS96" t="n">
        <v>2.791942</v>
      </c>
      <c r="AT96" t="n">
        <v>2.308005</v>
      </c>
      <c r="AU96" t="n">
        <v>2.344234</v>
      </c>
      <c r="AV96" t="n">
        <v>2.361829</v>
      </c>
      <c r="AW96" t="n">
        <v>2.297686</v>
      </c>
      <c r="AX96" t="n">
        <v>2.305455</v>
      </c>
      <c r="AY96" t="n">
        <v>1.14194</v>
      </c>
      <c r="AZ96" t="n">
        <v>2.758018</v>
      </c>
      <c r="BA96" t="n">
        <v>2.769248</v>
      </c>
      <c r="BB96" t="n">
        <v>2.353787</v>
      </c>
      <c r="BC96" t="n">
        <v>2.295257</v>
      </c>
      <c r="BD96" t="n">
        <v>2.382648</v>
      </c>
      <c r="BE96" t="n">
        <v>2.415157</v>
      </c>
      <c r="BF96" t="n">
        <v>2.36981</v>
      </c>
      <c r="BG96" t="n">
        <v>2.384579</v>
      </c>
      <c r="BH96" t="n">
        <v>2.646586</v>
      </c>
      <c r="BI96" t="n">
        <v>2.733481</v>
      </c>
      <c r="BJ96" t="n">
        <v>2.416943</v>
      </c>
      <c r="BK96" t="n">
        <v>2.546086</v>
      </c>
      <c r="BL96" t="n">
        <v>2.328434</v>
      </c>
      <c r="BM96" t="n">
        <v>2.378208</v>
      </c>
      <c r="BN96" t="n">
        <v>2.348188</v>
      </c>
    </row>
    <row r="97" spans="1:66">
      <c r="A97" t="n">
        <v>73.906667</v>
      </c>
      <c r="B97" t="n">
        <v>3.079444444444444</v>
      </c>
      <c r="C97" t="n">
        <v>2.382246</v>
      </c>
      <c r="D97" t="n">
        <v>2.211018</v>
      </c>
      <c r="E97" t="n">
        <v>2.352357</v>
      </c>
      <c r="F97" t="n">
        <v>2.251695</v>
      </c>
      <c r="G97" t="n">
        <v>0.369577</v>
      </c>
      <c r="H97" t="n">
        <v>0.442235</v>
      </c>
      <c r="I97" t="n">
        <v>0.436336</v>
      </c>
      <c r="J97" t="n">
        <v>0.399503</v>
      </c>
      <c r="K97" t="n">
        <v>3.522098</v>
      </c>
      <c r="L97" t="n">
        <v>3.196826</v>
      </c>
      <c r="M97" t="n">
        <v>3.279943</v>
      </c>
      <c r="N97" t="n">
        <v>3.212257</v>
      </c>
      <c r="O97" t="n">
        <v>2.313294</v>
      </c>
      <c r="P97" t="n">
        <v>2.199471</v>
      </c>
      <c r="Q97" t="n">
        <v>2.468069</v>
      </c>
      <c r="R97" t="n">
        <v>2.223896</v>
      </c>
      <c r="S97" t="n">
        <v>2.341063</v>
      </c>
      <c r="T97" t="n">
        <v>2.598983</v>
      </c>
      <c r="U97" t="n">
        <v>2.617739</v>
      </c>
      <c r="V97" t="n">
        <v>2.343222</v>
      </c>
      <c r="W97" t="n">
        <v>2.312239</v>
      </c>
      <c r="X97" t="n">
        <v>2.246291</v>
      </c>
      <c r="Y97" t="n">
        <v>2.279501</v>
      </c>
      <c r="Z97" t="n">
        <v>2.573151</v>
      </c>
      <c r="AA97" t="n">
        <v>0.938612</v>
      </c>
      <c r="AB97" t="n">
        <v>3.252479</v>
      </c>
      <c r="AC97" t="n">
        <v>2.735887</v>
      </c>
      <c r="AD97" t="n">
        <v>2.405612</v>
      </c>
      <c r="AE97" t="n">
        <v>2.432966</v>
      </c>
      <c r="AF97" t="n">
        <v>2.378975</v>
      </c>
      <c r="AG97" t="n">
        <v>2.470373</v>
      </c>
      <c r="AH97" t="n">
        <v>2.34418</v>
      </c>
      <c r="AI97" t="n">
        <v>2.765681</v>
      </c>
      <c r="AJ97" t="n">
        <v>2.785798</v>
      </c>
      <c r="AK97" t="n">
        <v>2.941383</v>
      </c>
      <c r="AL97" t="n">
        <v>2.39105</v>
      </c>
      <c r="AM97" t="n">
        <v>2.386881</v>
      </c>
      <c r="AN97" t="n">
        <v>2.315142</v>
      </c>
      <c r="AO97" t="n">
        <v>2.415032</v>
      </c>
      <c r="AP97" t="n">
        <v>2.333701</v>
      </c>
      <c r="AQ97" t="n">
        <v>2.435905</v>
      </c>
      <c r="AR97" t="n">
        <v>2.846557</v>
      </c>
      <c r="AS97" t="n">
        <v>2.829202</v>
      </c>
      <c r="AT97" t="n">
        <v>2.337465</v>
      </c>
      <c r="AU97" t="n">
        <v>2.361921</v>
      </c>
      <c r="AV97" t="n">
        <v>2.379125</v>
      </c>
      <c r="AW97" t="n">
        <v>2.321182</v>
      </c>
      <c r="AX97" t="n">
        <v>2.334627</v>
      </c>
      <c r="AY97" t="n">
        <v>1.146869</v>
      </c>
      <c r="AZ97" t="n">
        <v>2.790914</v>
      </c>
      <c r="BA97" t="n">
        <v>2.798066</v>
      </c>
      <c r="BB97" t="n">
        <v>2.380047</v>
      </c>
      <c r="BC97" t="n">
        <v>2.315828</v>
      </c>
      <c r="BD97" t="n">
        <v>2.406654</v>
      </c>
      <c r="BE97" t="n">
        <v>2.422392</v>
      </c>
      <c r="BF97" t="n">
        <v>2.39156</v>
      </c>
      <c r="BG97" t="n">
        <v>2.397964</v>
      </c>
      <c r="BH97" t="n">
        <v>2.666435</v>
      </c>
      <c r="BI97" t="n">
        <v>2.758095</v>
      </c>
      <c r="BJ97" t="n">
        <v>2.430899</v>
      </c>
      <c r="BK97" t="n">
        <v>2.562811</v>
      </c>
      <c r="BL97" t="n">
        <v>2.349553</v>
      </c>
      <c r="BM97" t="n">
        <v>2.396426</v>
      </c>
      <c r="BN97" t="n">
        <v>2.366055</v>
      </c>
    </row>
    <row r="98" spans="1:66">
      <c r="A98" t="n">
        <v>74.905</v>
      </c>
      <c r="B98" t="n">
        <v>3.121041666666667</v>
      </c>
      <c r="C98" t="n">
        <v>2.413206</v>
      </c>
      <c r="D98" t="n">
        <v>2.215129</v>
      </c>
      <c r="E98" t="n">
        <v>2.385201</v>
      </c>
      <c r="F98" t="n">
        <v>2.27818</v>
      </c>
      <c r="G98" t="n">
        <v>0.341056</v>
      </c>
      <c r="H98" t="n">
        <v>0.416749</v>
      </c>
      <c r="I98" t="n">
        <v>0.409997</v>
      </c>
      <c r="J98" t="n">
        <v>0.37336</v>
      </c>
      <c r="K98" t="n">
        <v>3.578047</v>
      </c>
      <c r="L98" t="n">
        <v>3.254004</v>
      </c>
      <c r="M98" t="n">
        <v>3.338772</v>
      </c>
      <c r="N98" t="n">
        <v>3.275793</v>
      </c>
      <c r="O98" t="n">
        <v>2.331769</v>
      </c>
      <c r="P98" t="n">
        <v>2.221207</v>
      </c>
      <c r="Q98" t="n">
        <v>2.500026</v>
      </c>
      <c r="R98" t="n">
        <v>2.241177</v>
      </c>
      <c r="S98" t="n">
        <v>2.351891</v>
      </c>
      <c r="T98" t="n">
        <v>2.611783</v>
      </c>
      <c r="U98" t="n">
        <v>2.64744</v>
      </c>
      <c r="V98" t="n">
        <v>2.366237</v>
      </c>
      <c r="W98" t="n">
        <v>2.330747</v>
      </c>
      <c r="X98" t="n">
        <v>2.282148</v>
      </c>
      <c r="Y98" t="n">
        <v>2.291753</v>
      </c>
      <c r="Z98" t="n">
        <v>2.596061</v>
      </c>
      <c r="AA98" t="n">
        <v>0.934339</v>
      </c>
      <c r="AB98" t="n">
        <v>3.275696</v>
      </c>
      <c r="AC98" t="n">
        <v>2.758761</v>
      </c>
      <c r="AD98" t="n">
        <v>2.426466</v>
      </c>
      <c r="AE98" t="n">
        <v>2.464765</v>
      </c>
      <c r="AF98" t="n">
        <v>2.383399</v>
      </c>
      <c r="AG98" t="n">
        <v>2.492893</v>
      </c>
      <c r="AH98" t="n">
        <v>2.372729</v>
      </c>
      <c r="AI98" t="n">
        <v>2.805471</v>
      </c>
      <c r="AJ98" t="n">
        <v>2.825873</v>
      </c>
      <c r="AK98" t="n">
        <v>2.966863</v>
      </c>
      <c r="AL98" t="n">
        <v>2.418733</v>
      </c>
      <c r="AM98" t="n">
        <v>2.410402</v>
      </c>
      <c r="AN98" t="n">
        <v>2.344928</v>
      </c>
      <c r="AO98" t="n">
        <v>2.442215</v>
      </c>
      <c r="AP98" t="n">
        <v>2.356146</v>
      </c>
      <c r="AQ98" t="n">
        <v>2.462845</v>
      </c>
      <c r="AR98" t="n">
        <v>2.881958</v>
      </c>
      <c r="AS98" t="n">
        <v>2.861378</v>
      </c>
      <c r="AT98" t="n">
        <v>2.357553</v>
      </c>
      <c r="AU98" t="n">
        <v>2.387456</v>
      </c>
      <c r="AV98" t="n">
        <v>2.3997</v>
      </c>
      <c r="AW98" t="n">
        <v>2.346747</v>
      </c>
      <c r="AX98" t="n">
        <v>2.337915</v>
      </c>
      <c r="AY98" t="n">
        <v>1.156049</v>
      </c>
      <c r="AZ98" t="n">
        <v>2.821344</v>
      </c>
      <c r="BA98" t="n">
        <v>2.825784</v>
      </c>
      <c r="BB98" t="n">
        <v>2.410205</v>
      </c>
      <c r="BC98" t="n">
        <v>2.335</v>
      </c>
      <c r="BD98" t="n">
        <v>2.432206</v>
      </c>
      <c r="BE98" t="n">
        <v>2.444837</v>
      </c>
      <c r="BF98" t="n">
        <v>2.41951</v>
      </c>
      <c r="BG98" t="n">
        <v>2.426336</v>
      </c>
      <c r="BH98" t="n">
        <v>2.7092</v>
      </c>
      <c r="BI98" t="n">
        <v>2.797929</v>
      </c>
      <c r="BJ98" t="n">
        <v>2.459262</v>
      </c>
      <c r="BK98" t="n">
        <v>2.602699</v>
      </c>
      <c r="BL98" t="n">
        <v>2.382911</v>
      </c>
      <c r="BM98" t="n">
        <v>2.405008</v>
      </c>
      <c r="BN98" t="n">
        <v>2.3949</v>
      </c>
    </row>
    <row r="99" spans="1:66">
      <c r="A99" t="n">
        <v>75.901667</v>
      </c>
      <c r="B99" t="n">
        <v>3.162569444444445</v>
      </c>
      <c r="C99" t="n">
        <v>2.436727</v>
      </c>
      <c r="D99" t="n">
        <v>2.229504</v>
      </c>
      <c r="E99" t="n">
        <v>2.414108</v>
      </c>
      <c r="F99" t="n">
        <v>2.29136</v>
      </c>
      <c r="G99" t="n">
        <v>0.321755</v>
      </c>
      <c r="H99" t="n">
        <v>0.395789</v>
      </c>
      <c r="I99" t="n">
        <v>0.391746</v>
      </c>
      <c r="J99" t="n">
        <v>0.353155</v>
      </c>
      <c r="K99" t="n">
        <v>3.654641</v>
      </c>
      <c r="L99" t="n">
        <v>3.320452</v>
      </c>
      <c r="M99" t="n">
        <v>3.401649</v>
      </c>
      <c r="N99" t="n">
        <v>3.346404</v>
      </c>
      <c r="O99" t="n">
        <v>2.357648</v>
      </c>
      <c r="P99" t="n">
        <v>2.244368</v>
      </c>
      <c r="Q99" t="n">
        <v>2.515987</v>
      </c>
      <c r="R99" t="n">
        <v>2.26885</v>
      </c>
      <c r="S99" t="n">
        <v>2.355986</v>
      </c>
      <c r="T99" t="n">
        <v>2.63718</v>
      </c>
      <c r="U99" t="n">
        <v>2.655638</v>
      </c>
      <c r="V99" t="n">
        <v>2.391915</v>
      </c>
      <c r="W99" t="n">
        <v>2.356756</v>
      </c>
      <c r="X99" t="n">
        <v>2.295811</v>
      </c>
      <c r="Y99" t="n">
        <v>2.31321</v>
      </c>
      <c r="Z99" t="n">
        <v>2.623331</v>
      </c>
      <c r="AA99" t="n">
        <v>0.927857</v>
      </c>
      <c r="AB99" t="n">
        <v>3.317016</v>
      </c>
      <c r="AC99" t="n">
        <v>2.786815</v>
      </c>
      <c r="AD99" t="n">
        <v>2.450874</v>
      </c>
      <c r="AE99" t="n">
        <v>2.491932</v>
      </c>
      <c r="AF99" t="n">
        <v>2.423271</v>
      </c>
      <c r="AG99" t="n">
        <v>2.524864</v>
      </c>
      <c r="AH99" t="n">
        <v>2.388859</v>
      </c>
      <c r="AI99" t="n">
        <v>2.836198</v>
      </c>
      <c r="AJ99" t="n">
        <v>2.840086</v>
      </c>
      <c r="AK99" t="n">
        <v>2.998031</v>
      </c>
      <c r="AL99" t="n">
        <v>2.441166</v>
      </c>
      <c r="AM99" t="n">
        <v>2.427345</v>
      </c>
      <c r="AN99" t="n">
        <v>2.365809</v>
      </c>
      <c r="AO99" t="n">
        <v>2.467527</v>
      </c>
      <c r="AP99" t="n">
        <v>2.381196</v>
      </c>
      <c r="AQ99" t="n">
        <v>2.485374</v>
      </c>
      <c r="AR99" t="n">
        <v>2.926084</v>
      </c>
      <c r="AS99" t="n">
        <v>2.882575</v>
      </c>
      <c r="AT99" t="n">
        <v>2.377507</v>
      </c>
      <c r="AU99" t="n">
        <v>2.412447</v>
      </c>
      <c r="AV99" t="n">
        <v>2.420813</v>
      </c>
      <c r="AW99" t="n">
        <v>2.369133</v>
      </c>
      <c r="AX99" t="n">
        <v>2.375519</v>
      </c>
      <c r="AY99" t="n">
        <v>1.15661</v>
      </c>
      <c r="AZ99" t="n">
        <v>2.840665</v>
      </c>
      <c r="BA99" t="n">
        <v>2.858886</v>
      </c>
      <c r="BB99" t="n">
        <v>2.43031</v>
      </c>
      <c r="BC99" t="n">
        <v>2.358169</v>
      </c>
      <c r="BD99" t="n">
        <v>2.453461</v>
      </c>
      <c r="BE99" t="n">
        <v>2.4685</v>
      </c>
      <c r="BF99" t="n">
        <v>2.447</v>
      </c>
      <c r="BG99" t="n">
        <v>2.45536</v>
      </c>
      <c r="BH99" t="n">
        <v>2.724484</v>
      </c>
      <c r="BI99" t="n">
        <v>2.814435</v>
      </c>
      <c r="BJ99" t="n">
        <v>2.488503</v>
      </c>
      <c r="BK99" t="n">
        <v>2.616405</v>
      </c>
      <c r="BL99" t="n">
        <v>2.409946</v>
      </c>
      <c r="BM99" t="n">
        <v>2.431745</v>
      </c>
      <c r="BN99" t="n">
        <v>2.418643</v>
      </c>
    </row>
    <row r="100" spans="1:66">
      <c r="A100" t="n">
        <v>76.900278</v>
      </c>
      <c r="B100" t="n">
        <v>3.20417824074074</v>
      </c>
      <c r="C100" t="n">
        <v>2.464398</v>
      </c>
      <c r="D100" t="n">
        <v>2.257939</v>
      </c>
      <c r="E100" t="n">
        <v>2.43256</v>
      </c>
      <c r="F100" t="n">
        <v>2.321832</v>
      </c>
      <c r="G100" t="n">
        <v>0.303066</v>
      </c>
      <c r="H100" t="n">
        <v>0.375841</v>
      </c>
      <c r="I100" t="n">
        <v>0.370919</v>
      </c>
      <c r="J100" t="n">
        <v>0.333956</v>
      </c>
      <c r="K100" t="n">
        <v>3.734002</v>
      </c>
      <c r="L100" t="n">
        <v>3.398781</v>
      </c>
      <c r="M100" t="n">
        <v>3.476224</v>
      </c>
      <c r="N100" t="n">
        <v>3.400062</v>
      </c>
      <c r="O100" t="n">
        <v>2.370716</v>
      </c>
      <c r="P100" t="n">
        <v>2.262475</v>
      </c>
      <c r="Q100" t="n">
        <v>2.534205</v>
      </c>
      <c r="R100" t="n">
        <v>2.292679</v>
      </c>
      <c r="S100" t="n">
        <v>2.362227</v>
      </c>
      <c r="T100" t="n">
        <v>2.655495</v>
      </c>
      <c r="U100" t="n">
        <v>2.682482</v>
      </c>
      <c r="V100" t="n">
        <v>2.416171</v>
      </c>
      <c r="W100" t="n">
        <v>2.361858</v>
      </c>
      <c r="X100" t="n">
        <v>2.319045</v>
      </c>
      <c r="Y100" t="n">
        <v>2.337669</v>
      </c>
      <c r="Z100" t="n">
        <v>2.657964</v>
      </c>
      <c r="AA100" t="n">
        <v>0.923579</v>
      </c>
      <c r="AB100" t="n">
        <v>3.331291</v>
      </c>
      <c r="AC100" t="n">
        <v>2.810409</v>
      </c>
      <c r="AD100" t="n">
        <v>2.46237</v>
      </c>
      <c r="AE100" t="n">
        <v>2.51128</v>
      </c>
      <c r="AF100" t="n">
        <v>2.435802</v>
      </c>
      <c r="AG100" t="n">
        <v>2.552538</v>
      </c>
      <c r="AH100" t="n">
        <v>2.416566</v>
      </c>
      <c r="AI100" t="n">
        <v>2.861276</v>
      </c>
      <c r="AJ100" t="n">
        <v>2.881607</v>
      </c>
      <c r="AK100" t="n">
        <v>3.016398</v>
      </c>
      <c r="AL100" t="n">
        <v>2.453345</v>
      </c>
      <c r="AM100" t="n">
        <v>2.451638</v>
      </c>
      <c r="AN100" t="n">
        <v>2.389667</v>
      </c>
      <c r="AO100" t="n">
        <v>2.49737</v>
      </c>
      <c r="AP100" t="n">
        <v>2.395643</v>
      </c>
      <c r="AQ100" t="n">
        <v>2.508651</v>
      </c>
      <c r="AR100" t="n">
        <v>2.953449</v>
      </c>
      <c r="AS100" t="n">
        <v>2.925296</v>
      </c>
      <c r="AT100" t="n">
        <v>2.391399</v>
      </c>
      <c r="AU100" t="n">
        <v>2.435283</v>
      </c>
      <c r="AV100" t="n">
        <v>2.438166</v>
      </c>
      <c r="AW100" t="n">
        <v>2.386742</v>
      </c>
      <c r="AX100" t="n">
        <v>2.390801</v>
      </c>
      <c r="AY100" t="n">
        <v>1.162044</v>
      </c>
      <c r="AZ100" t="n">
        <v>2.862227</v>
      </c>
      <c r="BA100" t="n">
        <v>2.868629</v>
      </c>
      <c r="BB100" t="n">
        <v>2.453994</v>
      </c>
      <c r="BC100" t="n">
        <v>2.370261</v>
      </c>
      <c r="BD100" t="n">
        <v>2.47186</v>
      </c>
      <c r="BE100" t="n">
        <v>2.494611</v>
      </c>
      <c r="BF100" t="n">
        <v>2.471665</v>
      </c>
      <c r="BG100" t="n">
        <v>2.480927</v>
      </c>
      <c r="BH100" t="n">
        <v>2.76077</v>
      </c>
      <c r="BI100" t="n">
        <v>2.857002</v>
      </c>
      <c r="BJ100" t="n">
        <v>2.506678</v>
      </c>
      <c r="BK100" t="n">
        <v>2.627214</v>
      </c>
      <c r="BL100" t="n">
        <v>2.427347</v>
      </c>
      <c r="BM100" t="n">
        <v>2.462085</v>
      </c>
      <c r="BN100" t="n">
        <v>2.434313</v>
      </c>
    </row>
    <row r="101" spans="1:66">
      <c r="A101" t="n">
        <v>77.895833</v>
      </c>
      <c r="B101" t="n">
        <v>3.245659722222222</v>
      </c>
      <c r="C101" t="n">
        <v>2.483341</v>
      </c>
      <c r="D101" t="n">
        <v>2.274664</v>
      </c>
      <c r="E101" t="n">
        <v>2.454463</v>
      </c>
      <c r="F101" t="n">
        <v>2.341431</v>
      </c>
      <c r="G101" t="n">
        <v>0.281984</v>
      </c>
      <c r="H101" t="n">
        <v>0.356496</v>
      </c>
      <c r="I101" t="n">
        <v>0.35075</v>
      </c>
      <c r="J101" t="n">
        <v>0.318072</v>
      </c>
      <c r="K101" t="n">
        <v>3.790959</v>
      </c>
      <c r="L101" t="n">
        <v>3.445355</v>
      </c>
      <c r="M101" t="n">
        <v>3.525844</v>
      </c>
      <c r="N101" t="n">
        <v>3.462568</v>
      </c>
      <c r="O101" t="n">
        <v>2.392311</v>
      </c>
      <c r="P101" t="n">
        <v>2.280765</v>
      </c>
      <c r="Q101" t="n">
        <v>2.557013</v>
      </c>
      <c r="R101" t="n">
        <v>2.312566</v>
      </c>
      <c r="S101" t="n">
        <v>2.389071</v>
      </c>
      <c r="T101" t="n">
        <v>2.6676</v>
      </c>
      <c r="U101" t="n">
        <v>2.694147</v>
      </c>
      <c r="V101" t="n">
        <v>2.431213</v>
      </c>
      <c r="W101" t="n">
        <v>2.385772</v>
      </c>
      <c r="X101" t="n">
        <v>2.329017</v>
      </c>
      <c r="Y101" t="n">
        <v>2.357065</v>
      </c>
      <c r="Z101" t="n">
        <v>2.679053</v>
      </c>
      <c r="AA101" t="n">
        <v>0.925629</v>
      </c>
      <c r="AB101" t="n">
        <v>3.356957</v>
      </c>
      <c r="AC101" t="n">
        <v>2.836328</v>
      </c>
      <c r="AD101" t="n">
        <v>2.496768</v>
      </c>
      <c r="AE101" t="n">
        <v>2.540182</v>
      </c>
      <c r="AF101" t="n">
        <v>2.46227</v>
      </c>
      <c r="AG101" t="n">
        <v>2.576902</v>
      </c>
      <c r="AH101" t="n">
        <v>2.425331</v>
      </c>
      <c r="AI101" t="n">
        <v>2.888397</v>
      </c>
      <c r="AJ101" t="n">
        <v>2.908744</v>
      </c>
      <c r="AK101" t="n">
        <v>3.060343</v>
      </c>
      <c r="AL101" t="n">
        <v>2.486599</v>
      </c>
      <c r="AM101" t="n">
        <v>2.483029</v>
      </c>
      <c r="AN101" t="n">
        <v>2.409299</v>
      </c>
      <c r="AO101" t="n">
        <v>2.505847</v>
      </c>
      <c r="AP101" t="n">
        <v>2.420929</v>
      </c>
      <c r="AQ101" t="n">
        <v>2.527003</v>
      </c>
      <c r="AR101" t="n">
        <v>2.989259</v>
      </c>
      <c r="AS101" t="n">
        <v>2.944038</v>
      </c>
      <c r="AT101" t="n">
        <v>2.405875</v>
      </c>
      <c r="AU101" t="n">
        <v>2.466625</v>
      </c>
      <c r="AV101" t="n">
        <v>2.461895</v>
      </c>
      <c r="AW101" t="n">
        <v>2.410054</v>
      </c>
      <c r="AX101" t="n">
        <v>2.41104</v>
      </c>
      <c r="AY101" t="n">
        <v>1.166216</v>
      </c>
      <c r="AZ101" t="n">
        <v>2.907365</v>
      </c>
      <c r="BA101" t="n">
        <v>2.909593</v>
      </c>
      <c r="BB101" t="n">
        <v>2.480921</v>
      </c>
      <c r="BC101" t="n">
        <v>2.406348</v>
      </c>
      <c r="BD101" t="n">
        <v>2.492376</v>
      </c>
      <c r="BE101" t="n">
        <v>2.52783</v>
      </c>
      <c r="BF101" t="n">
        <v>2.484359</v>
      </c>
      <c r="BG101" t="n">
        <v>2.509277</v>
      </c>
      <c r="BH101" t="n">
        <v>2.796232</v>
      </c>
      <c r="BI101" t="n">
        <v>2.89854</v>
      </c>
      <c r="BJ101" t="n">
        <v>2.533084</v>
      </c>
      <c r="BK101" t="n">
        <v>2.651679</v>
      </c>
      <c r="BL101" t="n">
        <v>2.455356</v>
      </c>
      <c r="BM101" t="n">
        <v>2.48707</v>
      </c>
      <c r="BN101" t="n">
        <v>2.458077</v>
      </c>
    </row>
    <row r="102" spans="1:66">
      <c r="A102" t="n">
        <v>78.891944</v>
      </c>
      <c r="B102" t="n">
        <v>3.287164351851852</v>
      </c>
      <c r="C102" t="n">
        <v>2.512851</v>
      </c>
      <c r="D102" t="n">
        <v>2.297113</v>
      </c>
      <c r="E102" t="n">
        <v>2.475087</v>
      </c>
      <c r="F102" t="n">
        <v>2.360854</v>
      </c>
      <c r="G102" t="n">
        <v>0.266422</v>
      </c>
      <c r="H102" t="n">
        <v>0.339809</v>
      </c>
      <c r="I102" t="n">
        <v>0.333692</v>
      </c>
      <c r="J102" t="n">
        <v>0.303286</v>
      </c>
      <c r="K102" t="n">
        <v>3.845749</v>
      </c>
      <c r="L102" t="n">
        <v>3.502165</v>
      </c>
      <c r="M102" t="n">
        <v>3.587329</v>
      </c>
      <c r="N102" t="n">
        <v>3.528606</v>
      </c>
      <c r="O102" t="n">
        <v>2.415412</v>
      </c>
      <c r="P102" t="n">
        <v>2.304715</v>
      </c>
      <c r="Q102" t="n">
        <v>2.573766</v>
      </c>
      <c r="R102" t="n">
        <v>2.337922</v>
      </c>
      <c r="S102" t="n">
        <v>2.403068</v>
      </c>
      <c r="T102" t="n">
        <v>2.68747</v>
      </c>
      <c r="U102" t="n">
        <v>2.696094</v>
      </c>
      <c r="V102" t="n">
        <v>2.467498</v>
      </c>
      <c r="W102" t="n">
        <v>2.399248</v>
      </c>
      <c r="X102" t="n">
        <v>2.352543</v>
      </c>
      <c r="Y102" t="n">
        <v>2.369248</v>
      </c>
      <c r="Z102" t="n">
        <v>2.706011</v>
      </c>
      <c r="AA102" t="n">
        <v>0.920578</v>
      </c>
      <c r="AB102" t="n">
        <v>3.390047</v>
      </c>
      <c r="AC102" t="n">
        <v>2.863333</v>
      </c>
      <c r="AD102" t="n">
        <v>2.51294</v>
      </c>
      <c r="AE102" t="n">
        <v>2.5481</v>
      </c>
      <c r="AF102" t="n">
        <v>2.491415</v>
      </c>
      <c r="AG102" t="n">
        <v>2.594138</v>
      </c>
      <c r="AH102" t="n">
        <v>2.452497</v>
      </c>
      <c r="AI102" t="n">
        <v>2.92024</v>
      </c>
      <c r="AJ102" t="n">
        <v>2.942705</v>
      </c>
      <c r="AK102" t="n">
        <v>3.093919</v>
      </c>
      <c r="AL102" t="n">
        <v>2.512698</v>
      </c>
      <c r="AM102" t="n">
        <v>2.499251</v>
      </c>
      <c r="AN102" t="n">
        <v>2.420014</v>
      </c>
      <c r="AO102" t="n">
        <v>2.527691</v>
      </c>
      <c r="AP102" t="n">
        <v>2.439588</v>
      </c>
      <c r="AQ102" t="n">
        <v>2.54894</v>
      </c>
      <c r="AR102" t="n">
        <v>3.019425</v>
      </c>
      <c r="AS102" t="n">
        <v>2.978121</v>
      </c>
      <c r="AT102" t="n">
        <v>2.423666</v>
      </c>
      <c r="AU102" t="n">
        <v>2.485894</v>
      </c>
      <c r="AV102" t="n">
        <v>2.487307</v>
      </c>
      <c r="AW102" t="n">
        <v>2.426365</v>
      </c>
      <c r="AX102" t="n">
        <v>2.42712</v>
      </c>
      <c r="AY102" t="n">
        <v>1.169282</v>
      </c>
      <c r="AZ102" t="n">
        <v>2.945974</v>
      </c>
      <c r="BA102" t="n">
        <v>2.943138</v>
      </c>
      <c r="BB102" t="n">
        <v>2.494282</v>
      </c>
      <c r="BC102" t="n">
        <v>2.413758</v>
      </c>
      <c r="BD102" t="n">
        <v>2.520438</v>
      </c>
      <c r="BE102" t="n">
        <v>2.544404</v>
      </c>
      <c r="BF102" t="n">
        <v>2.512792</v>
      </c>
      <c r="BG102" t="n">
        <v>2.534072</v>
      </c>
      <c r="BH102" t="n">
        <v>2.804145</v>
      </c>
      <c r="BI102" t="n">
        <v>2.917846</v>
      </c>
      <c r="BJ102" t="n">
        <v>2.559364</v>
      </c>
      <c r="BK102" t="n">
        <v>2.669696</v>
      </c>
      <c r="BL102" t="n">
        <v>2.470492</v>
      </c>
      <c r="BM102" t="n">
        <v>2.510275</v>
      </c>
      <c r="BN102" t="n">
        <v>2.472181</v>
      </c>
    </row>
    <row r="103" spans="1:66">
      <c r="A103" t="n">
        <v>79.889167</v>
      </c>
      <c r="B103" t="n">
        <v>3.328715277777778</v>
      </c>
      <c r="C103" t="n">
        <v>2.530625</v>
      </c>
      <c r="D103" t="n">
        <v>2.317561</v>
      </c>
      <c r="E103" t="n">
        <v>2.496491</v>
      </c>
      <c r="F103" t="n">
        <v>2.384115</v>
      </c>
      <c r="G103" t="n">
        <v>0.249172</v>
      </c>
      <c r="H103" t="n">
        <v>0.327893</v>
      </c>
      <c r="I103" t="n">
        <v>0.317812</v>
      </c>
      <c r="J103" t="n">
        <v>0.290065</v>
      </c>
      <c r="K103" t="n">
        <v>3.910123</v>
      </c>
      <c r="L103" t="n">
        <v>3.56094</v>
      </c>
      <c r="M103" t="n">
        <v>3.657196</v>
      </c>
      <c r="N103" t="n">
        <v>3.58774</v>
      </c>
      <c r="O103" t="n">
        <v>2.433135</v>
      </c>
      <c r="P103" t="n">
        <v>2.32213</v>
      </c>
      <c r="Q103" t="n">
        <v>2.604814</v>
      </c>
      <c r="R103" t="n">
        <v>2.359443</v>
      </c>
      <c r="S103" t="n">
        <v>2.414558</v>
      </c>
      <c r="T103" t="n">
        <v>2.709141</v>
      </c>
      <c r="U103" t="n">
        <v>2.723534</v>
      </c>
      <c r="V103" t="n">
        <v>2.474767</v>
      </c>
      <c r="W103" t="n">
        <v>2.413023</v>
      </c>
      <c r="X103" t="n">
        <v>2.363451</v>
      </c>
      <c r="Y103" t="n">
        <v>2.389204</v>
      </c>
      <c r="Z103" t="n">
        <v>2.749406</v>
      </c>
      <c r="AA103" t="n">
        <v>0.912917</v>
      </c>
      <c r="AB103" t="n">
        <v>3.418925</v>
      </c>
      <c r="AC103" t="n">
        <v>2.892942</v>
      </c>
      <c r="AD103" t="n">
        <v>2.537969</v>
      </c>
      <c r="AE103" t="n">
        <v>2.577893</v>
      </c>
      <c r="AF103" t="n">
        <v>2.507806</v>
      </c>
      <c r="AG103" t="n">
        <v>2.608902</v>
      </c>
      <c r="AH103" t="n">
        <v>2.465948</v>
      </c>
      <c r="AI103" t="n">
        <v>2.953291</v>
      </c>
      <c r="AJ103" t="n">
        <v>2.967122</v>
      </c>
      <c r="AK103" t="n">
        <v>3.11994</v>
      </c>
      <c r="AL103" t="n">
        <v>2.53466</v>
      </c>
      <c r="AM103" t="n">
        <v>2.528253</v>
      </c>
      <c r="AN103" t="n">
        <v>2.440897</v>
      </c>
      <c r="AO103" t="n">
        <v>2.563199</v>
      </c>
      <c r="AP103" t="n">
        <v>2.457968</v>
      </c>
      <c r="AQ103" t="n">
        <v>2.584248</v>
      </c>
      <c r="AR103" t="n">
        <v>3.053827</v>
      </c>
      <c r="AS103" t="n">
        <v>3.02161</v>
      </c>
      <c r="AT103" t="n">
        <v>2.454884</v>
      </c>
      <c r="AU103" t="n">
        <v>2.505786</v>
      </c>
      <c r="AV103" t="n">
        <v>2.5084</v>
      </c>
      <c r="AW103" t="n">
        <v>2.43998</v>
      </c>
      <c r="AX103" t="n">
        <v>2.460825</v>
      </c>
      <c r="AY103" t="n">
        <v>1.169744</v>
      </c>
      <c r="AZ103" t="n">
        <v>2.978328</v>
      </c>
      <c r="BA103" t="n">
        <v>2.958202</v>
      </c>
      <c r="BB103" t="n">
        <v>2.513805</v>
      </c>
      <c r="BC103" t="n">
        <v>2.436342</v>
      </c>
      <c r="BD103" t="n">
        <v>2.536595</v>
      </c>
      <c r="BE103" t="n">
        <v>2.55528</v>
      </c>
      <c r="BF103" t="n">
        <v>2.536411</v>
      </c>
      <c r="BG103" t="n">
        <v>2.561869</v>
      </c>
      <c r="BH103" t="n">
        <v>2.828591</v>
      </c>
      <c r="BI103" t="n">
        <v>2.947777</v>
      </c>
      <c r="BJ103" t="n">
        <v>2.572618</v>
      </c>
      <c r="BK103" t="n">
        <v>2.688775</v>
      </c>
      <c r="BL103" t="n">
        <v>2.492165</v>
      </c>
      <c r="BM103" t="n">
        <v>2.534934</v>
      </c>
      <c r="BN103" t="n">
        <v>2.494234</v>
      </c>
    </row>
    <row r="104" spans="1:66">
      <c r="A104" t="n">
        <v>80.886667</v>
      </c>
      <c r="B104" t="n">
        <v>3.370277777777778</v>
      </c>
      <c r="C104" t="n">
        <v>2.555996</v>
      </c>
      <c r="D104" t="n">
        <v>2.33981</v>
      </c>
      <c r="E104" t="n">
        <v>2.517937</v>
      </c>
      <c r="F104" t="n">
        <v>2.404852</v>
      </c>
      <c r="G104" t="n">
        <v>0.240177</v>
      </c>
      <c r="H104" t="n">
        <v>0.310082</v>
      </c>
      <c r="I104" t="n">
        <v>0.307556</v>
      </c>
      <c r="J104" t="n">
        <v>0.275594</v>
      </c>
      <c r="K104" t="n">
        <v>3.990917</v>
      </c>
      <c r="L104" t="n">
        <v>3.646892</v>
      </c>
      <c r="M104" t="n">
        <v>3.741218</v>
      </c>
      <c r="N104" t="n">
        <v>3.659188</v>
      </c>
      <c r="O104" t="n">
        <v>2.447233</v>
      </c>
      <c r="P104" t="n">
        <v>2.345337</v>
      </c>
      <c r="Q104" t="n">
        <v>2.619526</v>
      </c>
      <c r="R104" t="n">
        <v>2.377525</v>
      </c>
      <c r="S104" t="n">
        <v>2.427222</v>
      </c>
      <c r="T104" t="n">
        <v>2.723121</v>
      </c>
      <c r="U104" t="n">
        <v>2.751361</v>
      </c>
      <c r="V104" t="n">
        <v>2.485802</v>
      </c>
      <c r="W104" t="n">
        <v>2.444746</v>
      </c>
      <c r="X104" t="n">
        <v>2.376833</v>
      </c>
      <c r="Y104" t="n">
        <v>2.411167</v>
      </c>
      <c r="Z104" t="n">
        <v>2.753371</v>
      </c>
      <c r="AA104" t="n">
        <v>0.915574</v>
      </c>
      <c r="AB104" t="n">
        <v>3.441922</v>
      </c>
      <c r="AC104" t="n">
        <v>2.928486</v>
      </c>
      <c r="AD104" t="n">
        <v>2.569071</v>
      </c>
      <c r="AE104" t="n">
        <v>2.591912</v>
      </c>
      <c r="AF104" t="n">
        <v>2.527588</v>
      </c>
      <c r="AG104" t="n">
        <v>2.627216</v>
      </c>
      <c r="AH104" t="n">
        <v>2.490816</v>
      </c>
      <c r="AI104" t="n">
        <v>2.983466</v>
      </c>
      <c r="AJ104" t="n">
        <v>3.005622</v>
      </c>
      <c r="AK104" t="n">
        <v>3.157908</v>
      </c>
      <c r="AL104" t="n">
        <v>2.569895</v>
      </c>
      <c r="AM104" t="n">
        <v>2.551676</v>
      </c>
      <c r="AN104" t="n">
        <v>2.473923</v>
      </c>
      <c r="AO104" t="n">
        <v>2.589237</v>
      </c>
      <c r="AP104" t="n">
        <v>2.479887</v>
      </c>
      <c r="AQ104" t="n">
        <v>2.612386</v>
      </c>
      <c r="AR104" t="n">
        <v>3.096513</v>
      </c>
      <c r="AS104" t="n">
        <v>3.046011</v>
      </c>
      <c r="AT104" t="n">
        <v>2.467582</v>
      </c>
      <c r="AU104" t="n">
        <v>2.525241</v>
      </c>
      <c r="AV104" t="n">
        <v>2.533194</v>
      </c>
      <c r="AW104" t="n">
        <v>2.46686</v>
      </c>
      <c r="AX104" t="n">
        <v>2.487725</v>
      </c>
      <c r="AY104" t="n">
        <v>1.175576</v>
      </c>
      <c r="AZ104" t="n">
        <v>3.007699</v>
      </c>
      <c r="BA104" t="n">
        <v>2.977072</v>
      </c>
      <c r="BB104" t="n">
        <v>2.530697</v>
      </c>
      <c r="BC104" t="n">
        <v>2.450524</v>
      </c>
      <c r="BD104" t="n">
        <v>2.561634</v>
      </c>
      <c r="BE104" t="n">
        <v>2.584792</v>
      </c>
      <c r="BF104" t="n">
        <v>2.545507</v>
      </c>
      <c r="BG104" t="n">
        <v>2.578113</v>
      </c>
      <c r="BH104" t="n">
        <v>2.865031</v>
      </c>
      <c r="BI104" t="n">
        <v>2.981131</v>
      </c>
      <c r="BJ104" t="n">
        <v>2.581342</v>
      </c>
      <c r="BK104" t="n">
        <v>2.722586</v>
      </c>
      <c r="BL104" t="n">
        <v>2.507143</v>
      </c>
      <c r="BM104" t="n">
        <v>2.566131</v>
      </c>
      <c r="BN104" t="n">
        <v>2.518569</v>
      </c>
    </row>
    <row r="105" spans="1:66">
      <c r="A105" t="n">
        <v>81.88555599999999</v>
      </c>
      <c r="B105" t="n">
        <v>3.411898148148148</v>
      </c>
      <c r="C105" t="n">
        <v>2.577009</v>
      </c>
      <c r="D105" t="n">
        <v>2.377093</v>
      </c>
      <c r="E105" t="n">
        <v>2.539492</v>
      </c>
      <c r="F105" t="n">
        <v>2.405416</v>
      </c>
      <c r="G105" t="n">
        <v>0.224019</v>
      </c>
      <c r="H105" t="n">
        <v>0.295797</v>
      </c>
      <c r="I105" t="n">
        <v>0.293667</v>
      </c>
      <c r="J105" t="n">
        <v>0.263962</v>
      </c>
      <c r="K105" t="n">
        <v>4.067589</v>
      </c>
      <c r="L105" t="n">
        <v>3.703773</v>
      </c>
      <c r="M105" t="n">
        <v>3.812148</v>
      </c>
      <c r="N105" t="n">
        <v>3.723382</v>
      </c>
      <c r="O105" t="n">
        <v>2.47033</v>
      </c>
      <c r="P105" t="n">
        <v>2.367712</v>
      </c>
      <c r="Q105" t="n">
        <v>2.649322</v>
      </c>
      <c r="R105" t="n">
        <v>2.394245</v>
      </c>
      <c r="S105" t="n">
        <v>2.423771</v>
      </c>
      <c r="T105" t="n">
        <v>2.73293</v>
      </c>
      <c r="U105" t="n">
        <v>2.779948</v>
      </c>
      <c r="V105" t="n">
        <v>2.507873</v>
      </c>
      <c r="W105" t="n">
        <v>2.450399</v>
      </c>
      <c r="X105" t="n">
        <v>2.390757</v>
      </c>
      <c r="Y105" t="n">
        <v>2.436676</v>
      </c>
      <c r="Z105" t="n">
        <v>2.775995</v>
      </c>
      <c r="AA105" t="n">
        <v>0.906012</v>
      </c>
      <c r="AB105" t="n">
        <v>3.475446</v>
      </c>
      <c r="AC105" t="n">
        <v>2.956441</v>
      </c>
      <c r="AD105" t="n">
        <v>2.590603</v>
      </c>
      <c r="AE105" t="n">
        <v>2.607763</v>
      </c>
      <c r="AF105" t="n">
        <v>2.541967</v>
      </c>
      <c r="AG105" t="n">
        <v>2.653015</v>
      </c>
      <c r="AH105" t="n">
        <v>2.503295</v>
      </c>
      <c r="AI105" t="n">
        <v>3.018307</v>
      </c>
      <c r="AJ105" t="n">
        <v>3.034611</v>
      </c>
      <c r="AK105" t="n">
        <v>3.198973</v>
      </c>
      <c r="AL105" t="n">
        <v>2.596972</v>
      </c>
      <c r="AM105" t="n">
        <v>2.575542</v>
      </c>
      <c r="AN105" t="n">
        <v>2.494985</v>
      </c>
      <c r="AO105" t="n">
        <v>2.610732</v>
      </c>
      <c r="AP105" t="n">
        <v>2.507923</v>
      </c>
      <c r="AQ105" t="n">
        <v>2.643396</v>
      </c>
      <c r="AR105" t="n">
        <v>3.12074</v>
      </c>
      <c r="AS105" t="n">
        <v>3.075736</v>
      </c>
      <c r="AT105" t="n">
        <v>2.487822</v>
      </c>
      <c r="AU105" t="n">
        <v>2.554609</v>
      </c>
      <c r="AV105" t="n">
        <v>2.549783</v>
      </c>
      <c r="AW105" t="n">
        <v>2.491765</v>
      </c>
      <c r="AX105" t="n">
        <v>2.501471</v>
      </c>
      <c r="AY105" t="n">
        <v>1.18706</v>
      </c>
      <c r="AZ105" t="n">
        <v>3.041883</v>
      </c>
      <c r="BA105" t="n">
        <v>3.023411</v>
      </c>
      <c r="BB105" t="n">
        <v>2.5572</v>
      </c>
      <c r="BC105" t="n">
        <v>2.473808</v>
      </c>
      <c r="BD105" t="n">
        <v>2.575782</v>
      </c>
      <c r="BE105" t="n">
        <v>2.615836</v>
      </c>
      <c r="BF105" t="n">
        <v>2.568844</v>
      </c>
      <c r="BG105" t="n">
        <v>2.599036</v>
      </c>
      <c r="BH105" t="n">
        <v>2.895707</v>
      </c>
      <c r="BI105" t="n">
        <v>3.034029</v>
      </c>
      <c r="BJ105" t="n">
        <v>2.595393</v>
      </c>
      <c r="BK105" t="n">
        <v>2.759305</v>
      </c>
      <c r="BL105" t="n">
        <v>2.528611</v>
      </c>
      <c r="BM105" t="n">
        <v>2.58089</v>
      </c>
      <c r="BN105" t="n">
        <v>2.536739</v>
      </c>
    </row>
    <row r="106" spans="1:66">
      <c r="A106" t="n">
        <v>82.881389</v>
      </c>
      <c r="B106" t="n">
        <v>3.453391203703704</v>
      </c>
      <c r="C106" t="n">
        <v>2.600471</v>
      </c>
      <c r="D106" t="n">
        <v>2.393656</v>
      </c>
      <c r="E106" t="n">
        <v>2.566043</v>
      </c>
      <c r="F106" t="n">
        <v>2.424756</v>
      </c>
      <c r="G106" t="n">
        <v>0.213486</v>
      </c>
      <c r="H106" t="n">
        <v>0.284286</v>
      </c>
      <c r="I106" t="n">
        <v>0.281888</v>
      </c>
      <c r="J106" t="n">
        <v>0.255167</v>
      </c>
      <c r="K106" t="n">
        <v>4.128689</v>
      </c>
      <c r="L106" t="n">
        <v>3.77136</v>
      </c>
      <c r="M106" t="n">
        <v>3.878781</v>
      </c>
      <c r="N106" t="n">
        <v>3.786467</v>
      </c>
      <c r="O106" t="n">
        <v>2.485503</v>
      </c>
      <c r="P106" t="n">
        <v>2.394394</v>
      </c>
      <c r="Q106" t="n">
        <v>2.674017</v>
      </c>
      <c r="R106" t="n">
        <v>2.401076</v>
      </c>
      <c r="S106" t="n">
        <v>2.438004</v>
      </c>
      <c r="T106" t="n">
        <v>2.741059</v>
      </c>
      <c r="U106" t="n">
        <v>2.794203</v>
      </c>
      <c r="V106" t="n">
        <v>2.515145</v>
      </c>
      <c r="W106" t="n">
        <v>2.469295</v>
      </c>
      <c r="X106" t="n">
        <v>2.422114</v>
      </c>
      <c r="Y106" t="n">
        <v>2.45195</v>
      </c>
      <c r="Z106" t="n">
        <v>2.793832</v>
      </c>
      <c r="AA106" t="n">
        <v>0.908728</v>
      </c>
      <c r="AB106" t="n">
        <v>3.5059</v>
      </c>
      <c r="AC106" t="n">
        <v>2.973699</v>
      </c>
      <c r="AD106" t="n">
        <v>2.609734</v>
      </c>
      <c r="AE106" t="n">
        <v>2.62741</v>
      </c>
      <c r="AF106" t="n">
        <v>2.575678</v>
      </c>
      <c r="AG106" t="n">
        <v>2.670086</v>
      </c>
      <c r="AH106" t="n">
        <v>2.532268</v>
      </c>
      <c r="AI106" t="n">
        <v>3.049414</v>
      </c>
      <c r="AJ106" t="n">
        <v>3.070291</v>
      </c>
      <c r="AK106" t="n">
        <v>3.222078</v>
      </c>
      <c r="AL106" t="n">
        <v>2.607727</v>
      </c>
      <c r="AM106" t="n">
        <v>2.596195</v>
      </c>
      <c r="AN106" t="n">
        <v>2.509078</v>
      </c>
      <c r="AO106" t="n">
        <v>2.646691</v>
      </c>
      <c r="AP106" t="n">
        <v>2.538235</v>
      </c>
      <c r="AQ106" t="n">
        <v>2.662663</v>
      </c>
      <c r="AR106" t="n">
        <v>3.163508</v>
      </c>
      <c r="AS106" t="n">
        <v>3.100544</v>
      </c>
      <c r="AT106" t="n">
        <v>2.513227</v>
      </c>
      <c r="AU106" t="n">
        <v>2.573813</v>
      </c>
      <c r="AV106" t="n">
        <v>2.563857</v>
      </c>
      <c r="AW106" t="n">
        <v>2.51039</v>
      </c>
      <c r="AX106" t="n">
        <v>2.515765</v>
      </c>
      <c r="AY106" t="n">
        <v>1.180945</v>
      </c>
      <c r="AZ106" t="n">
        <v>3.060053</v>
      </c>
      <c r="BA106" t="n">
        <v>3.049809</v>
      </c>
      <c r="BB106" t="n">
        <v>2.57893</v>
      </c>
      <c r="BC106" t="n">
        <v>2.49208</v>
      </c>
      <c r="BD106" t="n">
        <v>2.586596</v>
      </c>
      <c r="BE106" t="n">
        <v>2.64664</v>
      </c>
      <c r="BF106" t="n">
        <v>2.593979</v>
      </c>
      <c r="BG106" t="n">
        <v>2.617203</v>
      </c>
      <c r="BH106" t="n">
        <v>2.926925</v>
      </c>
      <c r="BI106" t="n">
        <v>3.074143</v>
      </c>
      <c r="BJ106" t="n">
        <v>2.628503</v>
      </c>
      <c r="BK106" t="n">
        <v>2.778101</v>
      </c>
      <c r="BL106" t="n">
        <v>2.554668</v>
      </c>
      <c r="BM106" t="n">
        <v>2.608728</v>
      </c>
      <c r="BN106" t="n">
        <v>2.555527</v>
      </c>
    </row>
    <row r="107" spans="1:66">
      <c r="A107" t="n">
        <v>83.880833</v>
      </c>
      <c r="B107" t="n">
        <v>3.495034722222222</v>
      </c>
      <c r="C107" t="n">
        <v>2.623503</v>
      </c>
      <c r="D107" t="n">
        <v>2.412512</v>
      </c>
      <c r="E107" t="n">
        <v>2.59128</v>
      </c>
      <c r="F107" t="n">
        <v>2.441739</v>
      </c>
      <c r="G107" t="n">
        <v>0.204145</v>
      </c>
      <c r="H107" t="n">
        <v>0.275316</v>
      </c>
      <c r="I107" t="n">
        <v>0.272113</v>
      </c>
      <c r="J107" t="n">
        <v>0.241859</v>
      </c>
      <c r="K107" t="n">
        <v>4.210035</v>
      </c>
      <c r="L107" t="n">
        <v>3.851622</v>
      </c>
      <c r="M107" t="n">
        <v>3.952549</v>
      </c>
      <c r="N107" t="n">
        <v>3.860993</v>
      </c>
      <c r="O107" t="n">
        <v>2.491865</v>
      </c>
      <c r="P107" t="n">
        <v>2.410296</v>
      </c>
      <c r="Q107" t="n">
        <v>2.688273</v>
      </c>
      <c r="R107" t="n">
        <v>2.418481</v>
      </c>
      <c r="S107" t="n">
        <v>2.442422</v>
      </c>
      <c r="T107" t="n">
        <v>2.758412</v>
      </c>
      <c r="U107" t="n">
        <v>2.796522</v>
      </c>
      <c r="V107" t="n">
        <v>2.538552</v>
      </c>
      <c r="W107" t="n">
        <v>2.482619</v>
      </c>
      <c r="X107" t="n">
        <v>2.446193</v>
      </c>
      <c r="Y107" t="n">
        <v>2.475358</v>
      </c>
      <c r="Z107" t="n">
        <v>2.818728</v>
      </c>
      <c r="AA107" t="n">
        <v>0.9058310000000001</v>
      </c>
      <c r="AB107" t="n">
        <v>3.546849</v>
      </c>
      <c r="AC107" t="n">
        <v>3.001028</v>
      </c>
      <c r="AD107" t="n">
        <v>2.620663</v>
      </c>
      <c r="AE107" t="n">
        <v>2.641934</v>
      </c>
      <c r="AF107" t="n">
        <v>2.604908</v>
      </c>
      <c r="AG107" t="n">
        <v>2.67419</v>
      </c>
      <c r="AH107" t="n">
        <v>2.55835</v>
      </c>
      <c r="AI107" t="n">
        <v>3.085534</v>
      </c>
      <c r="AJ107" t="n">
        <v>3.101873</v>
      </c>
      <c r="AK107" t="n">
        <v>3.268665</v>
      </c>
      <c r="AL107" t="n">
        <v>2.624529</v>
      </c>
      <c r="AM107" t="n">
        <v>2.62485</v>
      </c>
      <c r="AN107" t="n">
        <v>2.538404</v>
      </c>
      <c r="AO107" t="n">
        <v>2.663645</v>
      </c>
      <c r="AP107" t="n">
        <v>2.558544</v>
      </c>
      <c r="AQ107" t="n">
        <v>2.693476</v>
      </c>
      <c r="AR107" t="n">
        <v>3.181073</v>
      </c>
      <c r="AS107" t="n">
        <v>3.127361</v>
      </c>
      <c r="AT107" t="n">
        <v>2.539323</v>
      </c>
      <c r="AU107" t="n">
        <v>2.59911</v>
      </c>
      <c r="AV107" t="n">
        <v>2.579802</v>
      </c>
      <c r="AW107" t="n">
        <v>2.520915</v>
      </c>
      <c r="AX107" t="n">
        <v>2.551219</v>
      </c>
      <c r="AY107" t="n">
        <v>1.186625</v>
      </c>
      <c r="AZ107" t="n">
        <v>3.105638</v>
      </c>
      <c r="BA107" t="n">
        <v>3.070832</v>
      </c>
      <c r="BB107" t="n">
        <v>2.601136</v>
      </c>
      <c r="BC107" t="n">
        <v>2.513391</v>
      </c>
      <c r="BD107" t="n">
        <v>2.603054</v>
      </c>
      <c r="BE107" t="n">
        <v>2.659111</v>
      </c>
      <c r="BF107" t="n">
        <v>2.616886</v>
      </c>
      <c r="BG107" t="n">
        <v>2.643192</v>
      </c>
      <c r="BH107" t="n">
        <v>2.960253</v>
      </c>
      <c r="BI107" t="n">
        <v>3.091295</v>
      </c>
      <c r="BJ107" t="n">
        <v>2.661527</v>
      </c>
      <c r="BK107" t="n">
        <v>2.803758</v>
      </c>
      <c r="BL107" t="n">
        <v>2.568093</v>
      </c>
      <c r="BM107" t="n">
        <v>2.633673</v>
      </c>
      <c r="BN107" t="n">
        <v>2.585929</v>
      </c>
    </row>
    <row r="108" spans="1:66">
      <c r="A108" t="n">
        <v>84.877222</v>
      </c>
      <c r="B108" t="n">
        <v>3.536550925925926</v>
      </c>
      <c r="C108" t="n">
        <v>2.643826</v>
      </c>
      <c r="D108" t="n">
        <v>2.42515</v>
      </c>
      <c r="E108" t="n">
        <v>2.607819</v>
      </c>
      <c r="F108" t="n">
        <v>2.450431</v>
      </c>
      <c r="G108" t="n">
        <v>0.194469</v>
      </c>
      <c r="H108" t="n">
        <v>0.266902</v>
      </c>
      <c r="I108" t="n">
        <v>0.261462</v>
      </c>
      <c r="J108" t="n">
        <v>0.23493</v>
      </c>
      <c r="K108" t="n">
        <v>4.261104</v>
      </c>
      <c r="L108" t="n">
        <v>3.902821</v>
      </c>
      <c r="M108" t="n">
        <v>4.034951</v>
      </c>
      <c r="N108" t="n">
        <v>3.913175</v>
      </c>
      <c r="O108" t="n">
        <v>2.526381</v>
      </c>
      <c r="P108" t="n">
        <v>2.425938</v>
      </c>
      <c r="Q108" t="n">
        <v>2.720368</v>
      </c>
      <c r="R108" t="n">
        <v>2.450259</v>
      </c>
      <c r="S108" t="n">
        <v>2.449382</v>
      </c>
      <c r="T108" t="n">
        <v>2.756281</v>
      </c>
      <c r="U108" t="n">
        <v>2.802953</v>
      </c>
      <c r="V108" t="n">
        <v>2.542285</v>
      </c>
      <c r="W108" t="n">
        <v>2.50755</v>
      </c>
      <c r="X108" t="n">
        <v>2.459301</v>
      </c>
      <c r="Y108" t="n">
        <v>2.492412</v>
      </c>
      <c r="Z108" t="n">
        <v>2.848356</v>
      </c>
      <c r="AA108" t="n">
        <v>0.909756</v>
      </c>
      <c r="AB108" t="n">
        <v>3.579449</v>
      </c>
      <c r="AC108" t="n">
        <v>3.025112</v>
      </c>
      <c r="AD108" t="n">
        <v>2.648389</v>
      </c>
      <c r="AE108" t="n">
        <v>2.66657</v>
      </c>
      <c r="AF108" t="n">
        <v>2.610645</v>
      </c>
      <c r="AG108" t="n">
        <v>2.707806</v>
      </c>
      <c r="AH108" t="n">
        <v>2.580913</v>
      </c>
      <c r="AI108" t="n">
        <v>3.11444</v>
      </c>
      <c r="AJ108" t="n">
        <v>3.132872</v>
      </c>
      <c r="AK108" t="n">
        <v>3.298791</v>
      </c>
      <c r="AL108" t="n">
        <v>2.651825</v>
      </c>
      <c r="AM108" t="n">
        <v>2.649246</v>
      </c>
      <c r="AN108" t="n">
        <v>2.558624</v>
      </c>
      <c r="AO108" t="n">
        <v>2.682979</v>
      </c>
      <c r="AP108" t="n">
        <v>2.576964</v>
      </c>
      <c r="AQ108" t="n">
        <v>2.720413</v>
      </c>
      <c r="AR108" t="n">
        <v>3.218758</v>
      </c>
      <c r="AS108" t="n">
        <v>3.14134</v>
      </c>
      <c r="AT108" t="n">
        <v>2.572192</v>
      </c>
      <c r="AU108" t="n">
        <v>2.62604</v>
      </c>
      <c r="AV108" t="n">
        <v>2.609014</v>
      </c>
      <c r="AW108" t="n">
        <v>2.532121</v>
      </c>
      <c r="AX108" t="n">
        <v>2.572864</v>
      </c>
      <c r="AY108" t="n">
        <v>1.188614</v>
      </c>
      <c r="AZ108" t="n">
        <v>3.130595</v>
      </c>
      <c r="BA108" t="n">
        <v>3.089061</v>
      </c>
      <c r="BB108" t="n">
        <v>2.62751</v>
      </c>
      <c r="BC108" t="n">
        <v>2.544518</v>
      </c>
      <c r="BD108" t="n">
        <v>2.625142</v>
      </c>
      <c r="BE108" t="n">
        <v>2.671823</v>
      </c>
      <c r="BF108" t="n">
        <v>2.639577</v>
      </c>
      <c r="BG108" t="n">
        <v>2.672234</v>
      </c>
      <c r="BH108" t="n">
        <v>2.97084</v>
      </c>
      <c r="BI108" t="n">
        <v>3.135435</v>
      </c>
      <c r="BJ108" t="n">
        <v>2.680629</v>
      </c>
      <c r="BK108" t="n">
        <v>2.822071</v>
      </c>
      <c r="BL108" t="n">
        <v>2.601372</v>
      </c>
      <c r="BM108" t="n">
        <v>2.647264</v>
      </c>
      <c r="BN108" t="n">
        <v>2.607759</v>
      </c>
    </row>
    <row r="109" spans="1:66">
      <c r="A109" t="n">
        <v>85.87388900000001</v>
      </c>
      <c r="B109" t="n">
        <v>3.578078703703703</v>
      </c>
      <c r="C109" t="n">
        <v>2.657761</v>
      </c>
      <c r="D109" t="n">
        <v>2.435263</v>
      </c>
      <c r="E109" t="n">
        <v>2.632449</v>
      </c>
      <c r="F109" t="n">
        <v>2.477428</v>
      </c>
      <c r="G109" t="n">
        <v>0.18652</v>
      </c>
      <c r="H109" t="n">
        <v>0.256904</v>
      </c>
      <c r="I109" t="n">
        <v>0.254249</v>
      </c>
      <c r="J109" t="n">
        <v>0.224957</v>
      </c>
      <c r="K109" t="n">
        <v>4.33624</v>
      </c>
      <c r="L109" t="n">
        <v>3.974898</v>
      </c>
      <c r="M109" t="n">
        <v>4.098764</v>
      </c>
      <c r="N109" t="n">
        <v>3.99613</v>
      </c>
      <c r="O109" t="n">
        <v>2.549687</v>
      </c>
      <c r="P109" t="n">
        <v>2.4486</v>
      </c>
      <c r="Q109" t="n">
        <v>2.744514</v>
      </c>
      <c r="R109" t="n">
        <v>2.467178</v>
      </c>
      <c r="S109" t="n">
        <v>2.451605</v>
      </c>
      <c r="T109" t="n">
        <v>2.776069</v>
      </c>
      <c r="U109" t="n">
        <v>2.81676</v>
      </c>
      <c r="V109" t="n">
        <v>2.559473</v>
      </c>
      <c r="W109" t="n">
        <v>2.522723</v>
      </c>
      <c r="X109" t="n">
        <v>2.48339</v>
      </c>
      <c r="Y109" t="n">
        <v>2.52476</v>
      </c>
      <c r="Z109" t="n">
        <v>2.862527</v>
      </c>
      <c r="AA109" t="n">
        <v>0.906497</v>
      </c>
      <c r="AB109" t="n">
        <v>3.602701</v>
      </c>
      <c r="AC109" t="n">
        <v>3.049694</v>
      </c>
      <c r="AD109" t="n">
        <v>2.667926</v>
      </c>
      <c r="AE109" t="n">
        <v>2.691154</v>
      </c>
      <c r="AF109" t="n">
        <v>2.630891</v>
      </c>
      <c r="AG109" t="n">
        <v>2.736514</v>
      </c>
      <c r="AH109" t="n">
        <v>2.604871</v>
      </c>
      <c r="AI109" t="n">
        <v>3.138201</v>
      </c>
      <c r="AJ109" t="n">
        <v>3.155569</v>
      </c>
      <c r="AK109" t="n">
        <v>3.336557</v>
      </c>
      <c r="AL109" t="n">
        <v>2.673552</v>
      </c>
      <c r="AM109" t="n">
        <v>2.672151</v>
      </c>
      <c r="AN109" t="n">
        <v>2.577114</v>
      </c>
      <c r="AO109" t="n">
        <v>2.716695</v>
      </c>
      <c r="AP109" t="n">
        <v>2.589193</v>
      </c>
      <c r="AQ109" t="n">
        <v>2.771672</v>
      </c>
      <c r="AR109" t="n">
        <v>3.247925</v>
      </c>
      <c r="AS109" t="n">
        <v>3.185412</v>
      </c>
      <c r="AT109" t="n">
        <v>2.588893</v>
      </c>
      <c r="AU109" t="n">
        <v>2.633269</v>
      </c>
      <c r="AV109" t="n">
        <v>2.627839</v>
      </c>
      <c r="AW109" t="n">
        <v>2.570989</v>
      </c>
      <c r="AX109" t="n">
        <v>2.586243</v>
      </c>
      <c r="AY109" t="n">
        <v>1.200317</v>
      </c>
      <c r="AZ109" t="n">
        <v>3.164967</v>
      </c>
      <c r="BA109" t="n">
        <v>3.138278</v>
      </c>
      <c r="BB109" t="n">
        <v>2.642294</v>
      </c>
      <c r="BC109" t="n">
        <v>2.563796</v>
      </c>
      <c r="BD109" t="n">
        <v>2.65067</v>
      </c>
      <c r="BE109" t="n">
        <v>2.702249</v>
      </c>
      <c r="BF109" t="n">
        <v>2.65409</v>
      </c>
      <c r="BG109" t="n">
        <v>2.700265</v>
      </c>
      <c r="BH109" t="n">
        <v>3.001273</v>
      </c>
      <c r="BI109" t="n">
        <v>3.170469</v>
      </c>
      <c r="BJ109" t="n">
        <v>2.705182</v>
      </c>
      <c r="BK109" t="n">
        <v>2.843508</v>
      </c>
      <c r="BL109" t="n">
        <v>2.616422</v>
      </c>
      <c r="BM109" t="n">
        <v>2.664644</v>
      </c>
      <c r="BN109" t="n">
        <v>2.622289</v>
      </c>
    </row>
    <row r="110" spans="1:66">
      <c r="A110" t="n">
        <v>86.869722</v>
      </c>
      <c r="B110" t="n">
        <v>3.619571759259259</v>
      </c>
      <c r="C110" t="n">
        <v>2.688178</v>
      </c>
      <c r="D110" t="n">
        <v>2.449822</v>
      </c>
      <c r="E110" t="n">
        <v>2.644571</v>
      </c>
      <c r="F110" t="n">
        <v>2.491217</v>
      </c>
      <c r="G110" t="n">
        <v>0.176751</v>
      </c>
      <c r="H110" t="n">
        <v>0.248016</v>
      </c>
      <c r="I110" t="n">
        <v>0.246093</v>
      </c>
      <c r="J110" t="n">
        <v>0.218731</v>
      </c>
      <c r="K110" t="n">
        <v>4.408657</v>
      </c>
      <c r="L110" t="n">
        <v>4.021865</v>
      </c>
      <c r="M110" t="n">
        <v>4.160338</v>
      </c>
      <c r="N110" t="n">
        <v>4.042387</v>
      </c>
      <c r="O110" t="n">
        <v>2.576421</v>
      </c>
      <c r="P110" t="n">
        <v>2.476713</v>
      </c>
      <c r="Q110" t="n">
        <v>2.756091</v>
      </c>
      <c r="R110" t="n">
        <v>2.487655</v>
      </c>
      <c r="S110" t="n">
        <v>2.44807</v>
      </c>
      <c r="T110" t="n">
        <v>2.776725</v>
      </c>
      <c r="U110" t="n">
        <v>2.836632</v>
      </c>
      <c r="V110" t="n">
        <v>2.576119</v>
      </c>
      <c r="W110" t="n">
        <v>2.53077</v>
      </c>
      <c r="X110" t="n">
        <v>2.500374</v>
      </c>
      <c r="Y110" t="n">
        <v>2.534172</v>
      </c>
      <c r="Z110" t="n">
        <v>2.882665</v>
      </c>
      <c r="AA110" t="n">
        <v>0.895945</v>
      </c>
      <c r="AB110" t="n">
        <v>3.615668</v>
      </c>
      <c r="AC110" t="n">
        <v>3.082156</v>
      </c>
      <c r="AD110" t="n">
        <v>2.683299</v>
      </c>
      <c r="AE110" t="n">
        <v>2.716869</v>
      </c>
      <c r="AF110" t="n">
        <v>2.650382</v>
      </c>
      <c r="AG110" t="n">
        <v>2.756478</v>
      </c>
      <c r="AH110" t="n">
        <v>2.617695</v>
      </c>
      <c r="AI110" t="n">
        <v>3.193718</v>
      </c>
      <c r="AJ110" t="n">
        <v>3.159263</v>
      </c>
      <c r="AK110" t="n">
        <v>3.352395</v>
      </c>
      <c r="AL110" t="n">
        <v>2.687054</v>
      </c>
      <c r="AM110" t="n">
        <v>2.694474</v>
      </c>
      <c r="AN110" t="n">
        <v>2.587755</v>
      </c>
      <c r="AO110" t="n">
        <v>2.732801</v>
      </c>
      <c r="AP110" t="n">
        <v>2.619444</v>
      </c>
      <c r="AQ110" t="n">
        <v>2.795294</v>
      </c>
      <c r="AR110" t="n">
        <v>3.285943</v>
      </c>
      <c r="AS110" t="n">
        <v>3.217346</v>
      </c>
      <c r="AT110" t="n">
        <v>2.609769</v>
      </c>
      <c r="AU110" t="n">
        <v>2.667141</v>
      </c>
      <c r="AV110" t="n">
        <v>2.658166</v>
      </c>
      <c r="AW110" t="n">
        <v>2.585426</v>
      </c>
      <c r="AX110" t="n">
        <v>2.593866</v>
      </c>
      <c r="AY110" t="n">
        <v>1.199868</v>
      </c>
      <c r="AZ110" t="n">
        <v>3.195233</v>
      </c>
      <c r="BA110" t="n">
        <v>3.166903</v>
      </c>
      <c r="BB110" t="n">
        <v>2.656884</v>
      </c>
      <c r="BC110" t="n">
        <v>2.576536</v>
      </c>
      <c r="BD110" t="n">
        <v>2.667665</v>
      </c>
      <c r="BE110" t="n">
        <v>2.72927</v>
      </c>
      <c r="BF110" t="n">
        <v>2.684801</v>
      </c>
      <c r="BG110" t="n">
        <v>2.721044</v>
      </c>
      <c r="BH110" t="n">
        <v>3.024579</v>
      </c>
      <c r="BI110" t="n">
        <v>3.181276</v>
      </c>
      <c r="BJ110" t="n">
        <v>2.721728</v>
      </c>
      <c r="BK110" t="n">
        <v>2.849531</v>
      </c>
      <c r="BL110" t="n">
        <v>2.634711</v>
      </c>
      <c r="BM110" t="n">
        <v>2.677627</v>
      </c>
      <c r="BN110" t="n">
        <v>2.638775</v>
      </c>
    </row>
    <row r="111" spans="1:66">
      <c r="A111" t="n">
        <v>87.866944</v>
      </c>
      <c r="B111" t="n">
        <v>3.661122685185185</v>
      </c>
      <c r="C111" t="n">
        <v>2.69974</v>
      </c>
      <c r="D111" t="n">
        <v>2.468193</v>
      </c>
      <c r="E111" t="n">
        <v>2.664486</v>
      </c>
      <c r="F111" t="n">
        <v>2.51518</v>
      </c>
      <c r="G111" t="n">
        <v>0.169773</v>
      </c>
      <c r="H111" t="n">
        <v>0.242197</v>
      </c>
      <c r="I111" t="n">
        <v>0.241738</v>
      </c>
      <c r="J111" t="n">
        <v>0.214404</v>
      </c>
      <c r="K111" t="n">
        <v>4.478648</v>
      </c>
      <c r="L111" t="n">
        <v>4.094563</v>
      </c>
      <c r="M111" t="n">
        <v>4.218774</v>
      </c>
      <c r="N111" t="n">
        <v>4.114456</v>
      </c>
      <c r="O111" t="n">
        <v>2.589873</v>
      </c>
      <c r="P111" t="n">
        <v>2.496231</v>
      </c>
      <c r="Q111" t="n">
        <v>2.781004</v>
      </c>
      <c r="R111" t="n">
        <v>2.502595</v>
      </c>
      <c r="S111" t="n">
        <v>2.44744</v>
      </c>
      <c r="T111" t="n">
        <v>2.797678</v>
      </c>
      <c r="U111" t="n">
        <v>2.85939</v>
      </c>
      <c r="V111" t="n">
        <v>2.585988</v>
      </c>
      <c r="W111" t="n">
        <v>2.559283</v>
      </c>
      <c r="X111" t="n">
        <v>2.529479</v>
      </c>
      <c r="Y111" t="n">
        <v>2.556421</v>
      </c>
      <c r="Z111" t="n">
        <v>2.914741</v>
      </c>
      <c r="AA111" t="n">
        <v>0.895694</v>
      </c>
      <c r="AB111" t="n">
        <v>3.647171</v>
      </c>
      <c r="AC111" t="n">
        <v>3.097253</v>
      </c>
      <c r="AD111" t="n">
        <v>2.699809</v>
      </c>
      <c r="AE111" t="n">
        <v>2.748796</v>
      </c>
      <c r="AF111" t="n">
        <v>2.676707</v>
      </c>
      <c r="AG111" t="n">
        <v>2.769421</v>
      </c>
      <c r="AH111" t="n">
        <v>2.638502</v>
      </c>
      <c r="AI111" t="n">
        <v>3.218414</v>
      </c>
      <c r="AJ111" t="n">
        <v>3.189351</v>
      </c>
      <c r="AK111" t="n">
        <v>3.3821</v>
      </c>
      <c r="AL111" t="n">
        <v>2.70299</v>
      </c>
      <c r="AM111" t="n">
        <v>2.720614</v>
      </c>
      <c r="AN111" t="n">
        <v>2.606184</v>
      </c>
      <c r="AO111" t="n">
        <v>2.772173</v>
      </c>
      <c r="AP111" t="n">
        <v>2.637851</v>
      </c>
      <c r="AQ111" t="n">
        <v>2.814038</v>
      </c>
      <c r="AR111" t="n">
        <v>3.317479</v>
      </c>
      <c r="AS111" t="n">
        <v>3.225081</v>
      </c>
      <c r="AT111" t="n">
        <v>2.616505</v>
      </c>
      <c r="AU111" t="n">
        <v>2.678203</v>
      </c>
      <c r="AV111" t="n">
        <v>2.661167</v>
      </c>
      <c r="AW111" t="n">
        <v>2.608199</v>
      </c>
      <c r="AX111" t="n">
        <v>2.610869</v>
      </c>
      <c r="AY111" t="n">
        <v>1.206514</v>
      </c>
      <c r="AZ111" t="n">
        <v>3.216082</v>
      </c>
      <c r="BA111" t="n">
        <v>3.203049</v>
      </c>
      <c r="BB111" t="n">
        <v>2.677048</v>
      </c>
      <c r="BC111" t="n">
        <v>2.601198</v>
      </c>
      <c r="BD111" t="n">
        <v>2.684733</v>
      </c>
      <c r="BE111" t="n">
        <v>2.732009</v>
      </c>
      <c r="BF111" t="n">
        <v>2.705893</v>
      </c>
      <c r="BG111" t="n">
        <v>2.739384</v>
      </c>
      <c r="BH111" t="n">
        <v>3.058084</v>
      </c>
      <c r="BI111" t="n">
        <v>3.220482</v>
      </c>
      <c r="BJ111" t="n">
        <v>2.7378</v>
      </c>
      <c r="BK111" t="n">
        <v>2.866402</v>
      </c>
      <c r="BL111" t="n">
        <v>2.662154</v>
      </c>
      <c r="BM111" t="n">
        <v>2.698062</v>
      </c>
      <c r="BN111" t="n">
        <v>2.657596</v>
      </c>
    </row>
    <row r="112" spans="1:66">
      <c r="A112" t="n">
        <v>88.864722</v>
      </c>
      <c r="B112" t="n">
        <v>3.702696759259259</v>
      </c>
      <c r="C112" t="n">
        <v>2.711591</v>
      </c>
      <c r="D112" t="n">
        <v>2.494539</v>
      </c>
      <c r="E112" t="n">
        <v>2.690379</v>
      </c>
      <c r="F112" t="n">
        <v>2.53567</v>
      </c>
      <c r="G112" t="n">
        <v>0.162103</v>
      </c>
      <c r="H112" t="n">
        <v>0.23365</v>
      </c>
      <c r="I112" t="n">
        <v>0.234689</v>
      </c>
      <c r="J112" t="n">
        <v>0.203588</v>
      </c>
      <c r="K112" t="n">
        <v>4.557072</v>
      </c>
      <c r="L112" t="n">
        <v>4.14304</v>
      </c>
      <c r="M112" t="n">
        <v>4.285335</v>
      </c>
      <c r="N112" t="n">
        <v>4.174109</v>
      </c>
      <c r="O112" t="n">
        <v>2.611347</v>
      </c>
      <c r="P112" t="n">
        <v>2.51826</v>
      </c>
      <c r="Q112" t="n">
        <v>2.791289</v>
      </c>
      <c r="R112" t="n">
        <v>2.507394</v>
      </c>
      <c r="S112" t="n">
        <v>2.451687</v>
      </c>
      <c r="T112" t="n">
        <v>2.802726</v>
      </c>
      <c r="U112" t="n">
        <v>2.870729</v>
      </c>
      <c r="V112" t="n">
        <v>2.597612</v>
      </c>
      <c r="W112" t="n">
        <v>2.571537</v>
      </c>
      <c r="X112" t="n">
        <v>2.526693</v>
      </c>
      <c r="Y112" t="n">
        <v>2.586202</v>
      </c>
      <c r="Z112" t="n">
        <v>2.919085</v>
      </c>
      <c r="AA112" t="n">
        <v>0.88724</v>
      </c>
      <c r="AB112" t="n">
        <v>3.672288</v>
      </c>
      <c r="AC112" t="n">
        <v>3.129322</v>
      </c>
      <c r="AD112" t="n">
        <v>2.72468</v>
      </c>
      <c r="AE112" t="n">
        <v>2.781855</v>
      </c>
      <c r="AF112" t="n">
        <v>2.686291</v>
      </c>
      <c r="AG112" t="n">
        <v>2.781739</v>
      </c>
      <c r="AH112" t="n">
        <v>2.649216</v>
      </c>
      <c r="AI112" t="n">
        <v>3.241722</v>
      </c>
      <c r="AJ112" t="n">
        <v>3.217759</v>
      </c>
      <c r="AK112" t="n">
        <v>3.415409</v>
      </c>
      <c r="AL112" t="n">
        <v>2.739851</v>
      </c>
      <c r="AM112" t="n">
        <v>2.73577</v>
      </c>
      <c r="AN112" t="n">
        <v>2.623149</v>
      </c>
      <c r="AO112" t="n">
        <v>2.793575</v>
      </c>
      <c r="AP112" t="n">
        <v>2.663884</v>
      </c>
      <c r="AQ112" t="n">
        <v>2.842255</v>
      </c>
      <c r="AR112" t="n">
        <v>3.345134</v>
      </c>
      <c r="AS112" t="n">
        <v>3.259853</v>
      </c>
      <c r="AT112" t="n">
        <v>2.641285</v>
      </c>
      <c r="AU112" t="n">
        <v>2.695674</v>
      </c>
      <c r="AV112" t="n">
        <v>2.686192</v>
      </c>
      <c r="AW112" t="n">
        <v>2.631139</v>
      </c>
      <c r="AX112" t="n">
        <v>2.641512</v>
      </c>
      <c r="AY112" t="n">
        <v>1.209163</v>
      </c>
      <c r="AZ112" t="n">
        <v>3.242463</v>
      </c>
      <c r="BA112" t="n">
        <v>3.215884</v>
      </c>
      <c r="BB112" t="n">
        <v>2.698282</v>
      </c>
      <c r="BC112" t="n">
        <v>2.62183</v>
      </c>
      <c r="BD112" t="n">
        <v>2.704295</v>
      </c>
      <c r="BE112" t="n">
        <v>2.758244</v>
      </c>
      <c r="BF112" t="n">
        <v>2.703754</v>
      </c>
      <c r="BG112" t="n">
        <v>2.763231</v>
      </c>
      <c r="BH112" t="n">
        <v>3.07833</v>
      </c>
      <c r="BI112" t="n">
        <v>3.240436</v>
      </c>
      <c r="BJ112" t="n">
        <v>2.754234</v>
      </c>
      <c r="BK112" t="n">
        <v>2.887306</v>
      </c>
      <c r="BL112" t="n">
        <v>2.673596</v>
      </c>
      <c r="BM112" t="n">
        <v>2.715993</v>
      </c>
      <c r="BN112" t="n">
        <v>2.668852</v>
      </c>
    </row>
    <row r="113" spans="1:66">
      <c r="A113" t="n">
        <v>89.86361100000001</v>
      </c>
      <c r="B113" t="n">
        <v>3.74431712962963</v>
      </c>
      <c r="C113" t="n">
        <v>2.742184</v>
      </c>
      <c r="D113" t="n">
        <v>2.505749</v>
      </c>
      <c r="E113" t="n">
        <v>2.708621</v>
      </c>
      <c r="F113" t="n">
        <v>2.54686</v>
      </c>
      <c r="G113" t="n">
        <v>0.15532</v>
      </c>
      <c r="H113" t="n">
        <v>0.226588</v>
      </c>
      <c r="I113" t="n">
        <v>0.230578</v>
      </c>
      <c r="J113" t="n">
        <v>0.201168</v>
      </c>
      <c r="K113" t="n">
        <v>4.62675</v>
      </c>
      <c r="L113" t="n">
        <v>4.208541</v>
      </c>
      <c r="M113" t="n">
        <v>4.360993</v>
      </c>
      <c r="N113" t="n">
        <v>4.231861</v>
      </c>
      <c r="O113" t="n">
        <v>2.634848</v>
      </c>
      <c r="P113" t="n">
        <v>2.535377</v>
      </c>
      <c r="Q113" t="n">
        <v>2.816143</v>
      </c>
      <c r="R113" t="n">
        <v>2.521514</v>
      </c>
      <c r="S113" t="n">
        <v>2.44208</v>
      </c>
      <c r="T113" t="n">
        <v>2.823112</v>
      </c>
      <c r="U113" t="n">
        <v>2.891402</v>
      </c>
      <c r="V113" t="n">
        <v>2.618772</v>
      </c>
      <c r="W113" t="n">
        <v>2.588254</v>
      </c>
      <c r="X113" t="n">
        <v>2.5431</v>
      </c>
      <c r="Y113" t="n">
        <v>2.606679</v>
      </c>
      <c r="Z113" t="n">
        <v>2.948088</v>
      </c>
      <c r="AA113" t="n">
        <v>0.888203</v>
      </c>
      <c r="AB113" t="n">
        <v>3.707961</v>
      </c>
      <c r="AC113" t="n">
        <v>3.150246</v>
      </c>
      <c r="AD113" t="n">
        <v>2.747518</v>
      </c>
      <c r="AE113" t="n">
        <v>2.788033</v>
      </c>
      <c r="AF113" t="n">
        <v>2.707723</v>
      </c>
      <c r="AG113" t="n">
        <v>2.808539</v>
      </c>
      <c r="AH113" t="n">
        <v>2.676012</v>
      </c>
      <c r="AI113" t="n">
        <v>3.276552</v>
      </c>
      <c r="AJ113" t="n">
        <v>3.245655</v>
      </c>
      <c r="AK113" t="n">
        <v>3.456979</v>
      </c>
      <c r="AL113" t="n">
        <v>2.760198</v>
      </c>
      <c r="AM113" t="n">
        <v>2.749227</v>
      </c>
      <c r="AN113" t="n">
        <v>2.64548</v>
      </c>
      <c r="AO113" t="n">
        <v>2.809665</v>
      </c>
      <c r="AP113" t="n">
        <v>2.686244</v>
      </c>
      <c r="AQ113" t="n">
        <v>2.876211</v>
      </c>
      <c r="AR113" t="n">
        <v>3.377203</v>
      </c>
      <c r="AS113" t="n">
        <v>3.28693</v>
      </c>
      <c r="AT113" t="n">
        <v>2.668311</v>
      </c>
      <c r="AU113" t="n">
        <v>2.715632</v>
      </c>
      <c r="AV113" t="n">
        <v>2.703534</v>
      </c>
      <c r="AW113" t="n">
        <v>2.648091</v>
      </c>
      <c r="AX113" t="n">
        <v>2.667912</v>
      </c>
      <c r="AY113" t="n">
        <v>1.204908</v>
      </c>
      <c r="AZ113" t="n">
        <v>3.274679</v>
      </c>
      <c r="BA113" t="n">
        <v>3.243343</v>
      </c>
      <c r="BB113" t="n">
        <v>2.731501</v>
      </c>
      <c r="BC113" t="n">
        <v>2.643801</v>
      </c>
      <c r="BD113" t="n">
        <v>2.723229</v>
      </c>
      <c r="BE113" t="n">
        <v>2.778689</v>
      </c>
      <c r="BF113" t="n">
        <v>2.73426</v>
      </c>
      <c r="BG113" t="n">
        <v>2.779698</v>
      </c>
      <c r="BH113" t="n">
        <v>3.11382</v>
      </c>
      <c r="BI113" t="n">
        <v>3.271435</v>
      </c>
      <c r="BJ113" t="n">
        <v>2.781721</v>
      </c>
      <c r="BK113" t="n">
        <v>2.924825</v>
      </c>
      <c r="BL113" t="n">
        <v>2.698902</v>
      </c>
      <c r="BM113" t="n">
        <v>2.736723</v>
      </c>
      <c r="BN113" t="n">
        <v>2.679008</v>
      </c>
    </row>
    <row r="114" spans="1:66">
      <c r="A114" t="n">
        <v>90.859722</v>
      </c>
      <c r="B114" t="n">
        <v>3.785821759259259</v>
      </c>
      <c r="C114" t="n">
        <v>2.743986</v>
      </c>
      <c r="D114" t="n">
        <v>2.522442</v>
      </c>
      <c r="E114" t="n">
        <v>2.73806</v>
      </c>
      <c r="F114" t="n">
        <v>2.564455</v>
      </c>
      <c r="G114" t="n">
        <v>0.14884</v>
      </c>
      <c r="H114" t="n">
        <v>0.221202</v>
      </c>
      <c r="I114" t="n">
        <v>0.224367</v>
      </c>
      <c r="J114" t="n">
        <v>0.195708</v>
      </c>
      <c r="K114" t="n">
        <v>4.696575</v>
      </c>
      <c r="L114" t="n">
        <v>4.262493</v>
      </c>
      <c r="M114" t="n">
        <v>4.430258</v>
      </c>
      <c r="N114" t="n">
        <v>4.29487</v>
      </c>
      <c r="O114" t="n">
        <v>2.6654</v>
      </c>
      <c r="P114" t="n">
        <v>2.549556</v>
      </c>
      <c r="Q114" t="n">
        <v>2.824013</v>
      </c>
      <c r="R114" t="n">
        <v>2.531407</v>
      </c>
      <c r="S114" t="n">
        <v>2.449249</v>
      </c>
      <c r="T114" t="n">
        <v>2.829315</v>
      </c>
      <c r="U114" t="n">
        <v>2.917143</v>
      </c>
      <c r="V114" t="n">
        <v>2.636178</v>
      </c>
      <c r="W114" t="n">
        <v>2.610151</v>
      </c>
      <c r="X114" t="n">
        <v>2.5608</v>
      </c>
      <c r="Y114" t="n">
        <v>2.618882</v>
      </c>
      <c r="Z114" t="n">
        <v>2.970796</v>
      </c>
      <c r="AA114" t="n">
        <v>0.886135</v>
      </c>
      <c r="AB114" t="n">
        <v>3.717085</v>
      </c>
      <c r="AC114" t="n">
        <v>3.18293</v>
      </c>
      <c r="AD114" t="n">
        <v>2.759282</v>
      </c>
      <c r="AE114" t="n">
        <v>2.801551</v>
      </c>
      <c r="AF114" t="n">
        <v>2.712349</v>
      </c>
      <c r="AG114" t="n">
        <v>2.83239</v>
      </c>
      <c r="AH114" t="n">
        <v>2.699569</v>
      </c>
      <c r="AI114" t="n">
        <v>3.315441</v>
      </c>
      <c r="AJ114" t="n">
        <v>3.276924</v>
      </c>
      <c r="AK114" t="n">
        <v>3.478846</v>
      </c>
      <c r="AL114" t="n">
        <v>2.785904</v>
      </c>
      <c r="AM114" t="n">
        <v>2.771618</v>
      </c>
      <c r="AN114" t="n">
        <v>2.657953</v>
      </c>
      <c r="AO114" t="n">
        <v>2.841897</v>
      </c>
      <c r="AP114" t="n">
        <v>2.704367</v>
      </c>
      <c r="AQ114" t="n">
        <v>2.908552</v>
      </c>
      <c r="AR114" t="n">
        <v>3.402645</v>
      </c>
      <c r="AS114" t="n">
        <v>3.303963</v>
      </c>
      <c r="AT114" t="n">
        <v>2.670547</v>
      </c>
      <c r="AU114" t="n">
        <v>2.716091</v>
      </c>
      <c r="AV114" t="n">
        <v>2.721974</v>
      </c>
      <c r="AW114" t="n">
        <v>2.653831</v>
      </c>
      <c r="AX114" t="n">
        <v>2.679244</v>
      </c>
      <c r="AY114" t="n">
        <v>1.209446</v>
      </c>
      <c r="AZ114" t="n">
        <v>3.302114</v>
      </c>
      <c r="BA114" t="n">
        <v>3.269245</v>
      </c>
      <c r="BB114" t="n">
        <v>2.737054</v>
      </c>
      <c r="BC114" t="n">
        <v>2.6556</v>
      </c>
      <c r="BD114" t="n">
        <v>2.735468</v>
      </c>
      <c r="BE114" t="n">
        <v>2.789996</v>
      </c>
      <c r="BF114" t="n">
        <v>2.743677</v>
      </c>
      <c r="BG114" t="n">
        <v>2.799193</v>
      </c>
      <c r="BH114" t="n">
        <v>3.152934</v>
      </c>
      <c r="BI114" t="n">
        <v>3.297823</v>
      </c>
      <c r="BJ114" t="n">
        <v>2.804884</v>
      </c>
      <c r="BK114" t="n">
        <v>2.93962</v>
      </c>
      <c r="BL114" t="n">
        <v>2.711494</v>
      </c>
      <c r="BM114" t="n">
        <v>2.746272</v>
      </c>
      <c r="BN114" t="n">
        <v>2.698037</v>
      </c>
    </row>
    <row r="115" spans="1:66">
      <c r="A115" t="n">
        <v>91.8575</v>
      </c>
      <c r="B115" t="n">
        <v>3.827395833333334</v>
      </c>
      <c r="C115" t="n">
        <v>2.763517</v>
      </c>
      <c r="D115" t="n">
        <v>2.535109</v>
      </c>
      <c r="E115" t="n">
        <v>2.756132</v>
      </c>
      <c r="F115" t="n">
        <v>2.578976</v>
      </c>
      <c r="G115" t="n">
        <v>0.144728</v>
      </c>
      <c r="H115" t="n">
        <v>0.217066</v>
      </c>
      <c r="I115" t="n">
        <v>0.220782</v>
      </c>
      <c r="J115" t="n">
        <v>0.192814</v>
      </c>
      <c r="K115" t="n">
        <v>4.770918</v>
      </c>
      <c r="L115" t="n">
        <v>4.326825</v>
      </c>
      <c r="M115" t="n">
        <v>4.520264</v>
      </c>
      <c r="N115" t="n">
        <v>4.34948</v>
      </c>
      <c r="O115" t="n">
        <v>2.68035</v>
      </c>
      <c r="P115" t="n">
        <v>2.562163</v>
      </c>
      <c r="Q115" t="n">
        <v>2.84206</v>
      </c>
      <c r="R115" t="n">
        <v>2.556851</v>
      </c>
      <c r="S115" t="n">
        <v>2.445784</v>
      </c>
      <c r="T115" t="n">
        <v>2.842942</v>
      </c>
      <c r="U115" t="n">
        <v>2.926472</v>
      </c>
      <c r="V115" t="n">
        <v>2.656945</v>
      </c>
      <c r="W115" t="n">
        <v>2.624474</v>
      </c>
      <c r="X115" t="n">
        <v>2.58052</v>
      </c>
      <c r="Y115" t="n">
        <v>2.638194</v>
      </c>
      <c r="Z115" t="n">
        <v>2.998341</v>
      </c>
      <c r="AA115" t="n">
        <v>0.888146</v>
      </c>
      <c r="AB115" t="n">
        <v>3.748136</v>
      </c>
      <c r="AC115" t="n">
        <v>3.18118</v>
      </c>
      <c r="AD115" t="n">
        <v>2.779128</v>
      </c>
      <c r="AE115" t="n">
        <v>2.836475</v>
      </c>
      <c r="AF115" t="n">
        <v>2.727067</v>
      </c>
      <c r="AG115" t="n">
        <v>2.843935</v>
      </c>
      <c r="AH115" t="n">
        <v>2.715688</v>
      </c>
      <c r="AI115" t="n">
        <v>3.348656</v>
      </c>
      <c r="AJ115" t="n">
        <v>3.309893</v>
      </c>
      <c r="AK115" t="n">
        <v>3.524973</v>
      </c>
      <c r="AL115" t="n">
        <v>2.803549</v>
      </c>
      <c r="AM115" t="n">
        <v>2.798681</v>
      </c>
      <c r="AN115" t="n">
        <v>2.676766</v>
      </c>
      <c r="AO115" t="n">
        <v>2.857116</v>
      </c>
      <c r="AP115" t="n">
        <v>2.740601</v>
      </c>
      <c r="AQ115" t="n">
        <v>2.942059</v>
      </c>
      <c r="AR115" t="n">
        <v>3.433533</v>
      </c>
      <c r="AS115" t="n">
        <v>3.338775</v>
      </c>
      <c r="AT115" t="n">
        <v>2.684943</v>
      </c>
      <c r="AU115" t="n">
        <v>2.738925</v>
      </c>
      <c r="AV115" t="n">
        <v>2.747671</v>
      </c>
      <c r="AW115" t="n">
        <v>2.6696</v>
      </c>
      <c r="AX115" t="n">
        <v>2.696979</v>
      </c>
      <c r="AY115" t="n">
        <v>1.219729</v>
      </c>
      <c r="AZ115" t="n">
        <v>3.309835</v>
      </c>
      <c r="BA115" t="n">
        <v>3.280126</v>
      </c>
      <c r="BB115" t="n">
        <v>2.75896</v>
      </c>
      <c r="BC115" t="n">
        <v>2.674398</v>
      </c>
      <c r="BD115" t="n">
        <v>2.748818</v>
      </c>
      <c r="BE115" t="n">
        <v>2.802871</v>
      </c>
      <c r="BF115" t="n">
        <v>2.773569</v>
      </c>
      <c r="BG115" t="n">
        <v>2.828842</v>
      </c>
      <c r="BH115" t="n">
        <v>3.169974</v>
      </c>
      <c r="BI115" t="n">
        <v>3.313005</v>
      </c>
      <c r="BJ115" t="n">
        <v>2.824512</v>
      </c>
      <c r="BK115" t="n">
        <v>2.958985</v>
      </c>
      <c r="BL115" t="n">
        <v>2.739248</v>
      </c>
      <c r="BM115" t="n">
        <v>2.766034</v>
      </c>
      <c r="BN115" t="n">
        <v>2.723824</v>
      </c>
    </row>
    <row r="116" spans="1:66">
      <c r="A116" t="n">
        <v>92.854722</v>
      </c>
      <c r="B116" t="n">
        <v>3.868946759259259</v>
      </c>
      <c r="C116" t="n">
        <v>2.787677</v>
      </c>
      <c r="D116" t="n">
        <v>2.560308</v>
      </c>
      <c r="E116" t="n">
        <v>2.768677</v>
      </c>
      <c r="F116" t="n">
        <v>2.608383</v>
      </c>
      <c r="G116" t="n">
        <v>0.138553</v>
      </c>
      <c r="H116" t="n">
        <v>0.211902</v>
      </c>
      <c r="I116" t="n">
        <v>0.214635</v>
      </c>
      <c r="J116" t="n">
        <v>0.188414</v>
      </c>
      <c r="K116" t="n">
        <v>4.853061</v>
      </c>
      <c r="L116" t="n">
        <v>4.388954</v>
      </c>
      <c r="M116" t="n">
        <v>4.577669</v>
      </c>
      <c r="N116" t="n">
        <v>4.427434</v>
      </c>
      <c r="O116" t="n">
        <v>2.690793</v>
      </c>
      <c r="P116" t="n">
        <v>2.59016</v>
      </c>
      <c r="Q116" t="n">
        <v>2.862173</v>
      </c>
      <c r="R116" t="n">
        <v>2.563163</v>
      </c>
      <c r="S116" t="n">
        <v>2.459816</v>
      </c>
      <c r="T116" t="n">
        <v>2.854876</v>
      </c>
      <c r="U116" t="n">
        <v>2.940568</v>
      </c>
      <c r="V116" t="n">
        <v>2.666542</v>
      </c>
      <c r="W116" t="n">
        <v>2.644103</v>
      </c>
      <c r="X116" t="n">
        <v>2.595821</v>
      </c>
      <c r="Y116" t="n">
        <v>2.651512</v>
      </c>
      <c r="Z116" t="n">
        <v>3.019636</v>
      </c>
      <c r="AA116" t="n">
        <v>0.878872</v>
      </c>
      <c r="AB116" t="n">
        <v>3.796158</v>
      </c>
      <c r="AC116" t="n">
        <v>3.218625</v>
      </c>
      <c r="AD116" t="n">
        <v>2.803493</v>
      </c>
      <c r="AE116" t="n">
        <v>2.855937</v>
      </c>
      <c r="AF116" t="n">
        <v>2.749104</v>
      </c>
      <c r="AG116" t="n">
        <v>2.860989</v>
      </c>
      <c r="AH116" t="n">
        <v>2.729587</v>
      </c>
      <c r="AI116" t="n">
        <v>3.388068</v>
      </c>
      <c r="AJ116" t="n">
        <v>3.338623</v>
      </c>
      <c r="AK116" t="n">
        <v>3.562539</v>
      </c>
      <c r="AL116" t="n">
        <v>2.822736</v>
      </c>
      <c r="AM116" t="n">
        <v>2.833551</v>
      </c>
      <c r="AN116" t="n">
        <v>2.691824</v>
      </c>
      <c r="AO116" t="n">
        <v>2.877928</v>
      </c>
      <c r="AP116" t="n">
        <v>2.761419</v>
      </c>
      <c r="AQ116" t="n">
        <v>2.9703</v>
      </c>
      <c r="AR116" t="n">
        <v>3.461349</v>
      </c>
      <c r="AS116" t="n">
        <v>3.363627</v>
      </c>
      <c r="AT116" t="n">
        <v>2.708311</v>
      </c>
      <c r="AU116" t="n">
        <v>2.752055</v>
      </c>
      <c r="AV116" t="n">
        <v>2.763109</v>
      </c>
      <c r="AW116" t="n">
        <v>2.682933</v>
      </c>
      <c r="AX116" t="n">
        <v>2.704392</v>
      </c>
      <c r="AY116" t="n">
        <v>1.219787</v>
      </c>
      <c r="AZ116" t="n">
        <v>3.357052</v>
      </c>
      <c r="BA116" t="n">
        <v>3.322109</v>
      </c>
      <c r="BB116" t="n">
        <v>2.763013</v>
      </c>
      <c r="BC116" t="n">
        <v>2.692896</v>
      </c>
      <c r="BD116" t="n">
        <v>2.763908</v>
      </c>
      <c r="BE116" t="n">
        <v>2.82068</v>
      </c>
      <c r="BF116" t="n">
        <v>2.782404</v>
      </c>
      <c r="BG116" t="n">
        <v>2.844005</v>
      </c>
      <c r="BH116" t="n">
        <v>3.191521</v>
      </c>
      <c r="BI116" t="n">
        <v>3.349908</v>
      </c>
      <c r="BJ116" t="n">
        <v>2.835098</v>
      </c>
      <c r="BK116" t="n">
        <v>2.981147</v>
      </c>
      <c r="BL116" t="n">
        <v>2.740159</v>
      </c>
      <c r="BM116" t="n">
        <v>2.775763</v>
      </c>
      <c r="BN116" t="n">
        <v>2.736504</v>
      </c>
    </row>
    <row r="117" spans="1:66">
      <c r="A117" t="n">
        <v>93.85250000000001</v>
      </c>
      <c r="B117" t="n">
        <v>3.910520833333333</v>
      </c>
      <c r="C117" t="n">
        <v>2.808357</v>
      </c>
      <c r="D117" t="n">
        <v>2.575138</v>
      </c>
      <c r="E117" t="n">
        <v>2.771244</v>
      </c>
      <c r="F117" t="n">
        <v>2.619361</v>
      </c>
      <c r="G117" t="n">
        <v>0.134199</v>
      </c>
      <c r="H117" t="n">
        <v>0.208091</v>
      </c>
      <c r="I117" t="n">
        <v>0.210453</v>
      </c>
      <c r="J117" t="n">
        <v>0.183915</v>
      </c>
      <c r="K117" t="n">
        <v>4.924085</v>
      </c>
      <c r="L117" t="n">
        <v>4.458806</v>
      </c>
      <c r="M117" t="n">
        <v>4.653766</v>
      </c>
      <c r="N117" t="n">
        <v>4.488396</v>
      </c>
      <c r="O117" t="n">
        <v>2.708979</v>
      </c>
      <c r="P117" t="n">
        <v>2.601491</v>
      </c>
      <c r="Q117" t="n">
        <v>2.87097</v>
      </c>
      <c r="R117" t="n">
        <v>2.581842</v>
      </c>
      <c r="S117" t="n">
        <v>2.454482</v>
      </c>
      <c r="T117" t="n">
        <v>2.859542</v>
      </c>
      <c r="U117" t="n">
        <v>2.95406</v>
      </c>
      <c r="V117" t="n">
        <v>2.67391</v>
      </c>
      <c r="W117" t="n">
        <v>2.651801</v>
      </c>
      <c r="X117" t="n">
        <v>2.610335</v>
      </c>
      <c r="Y117" t="n">
        <v>2.673823</v>
      </c>
      <c r="Z117" t="n">
        <v>3.036936</v>
      </c>
      <c r="AA117" t="n">
        <v>0.883981</v>
      </c>
      <c r="AB117" t="n">
        <v>3.80724</v>
      </c>
      <c r="AC117" t="n">
        <v>3.242662</v>
      </c>
      <c r="AD117" t="n">
        <v>2.815291</v>
      </c>
      <c r="AE117" t="n">
        <v>2.864166</v>
      </c>
      <c r="AF117" t="n">
        <v>2.769056</v>
      </c>
      <c r="AG117" t="n">
        <v>2.882583</v>
      </c>
      <c r="AH117" t="n">
        <v>2.749342</v>
      </c>
      <c r="AI117" t="n">
        <v>3.407648</v>
      </c>
      <c r="AJ117" t="n">
        <v>3.369233</v>
      </c>
      <c r="AK117" t="n">
        <v>3.577293</v>
      </c>
      <c r="AL117" t="n">
        <v>2.838983</v>
      </c>
      <c r="AM117" t="n">
        <v>2.857626</v>
      </c>
      <c r="AN117" t="n">
        <v>2.705261</v>
      </c>
      <c r="AO117" t="n">
        <v>2.892955</v>
      </c>
      <c r="AP117" t="n">
        <v>2.764035</v>
      </c>
      <c r="AQ117" t="n">
        <v>2.992472</v>
      </c>
      <c r="AR117" t="n">
        <v>3.485595</v>
      </c>
      <c r="AS117" t="n">
        <v>3.389187</v>
      </c>
      <c r="AT117" t="n">
        <v>2.727464</v>
      </c>
      <c r="AU117" t="n">
        <v>2.768404</v>
      </c>
      <c r="AV117" t="n">
        <v>2.767482</v>
      </c>
      <c r="AW117" t="n">
        <v>2.69798</v>
      </c>
      <c r="AX117" t="n">
        <v>2.7317</v>
      </c>
      <c r="AY117" t="n">
        <v>1.230348</v>
      </c>
      <c r="AZ117" t="n">
        <v>3.387464</v>
      </c>
      <c r="BA117" t="n">
        <v>3.346678</v>
      </c>
      <c r="BB117" t="n">
        <v>2.786174</v>
      </c>
      <c r="BC117" t="n">
        <v>2.713228</v>
      </c>
      <c r="BD117" t="n">
        <v>2.762097</v>
      </c>
      <c r="BE117" t="n">
        <v>2.83754</v>
      </c>
      <c r="BF117" t="n">
        <v>2.795699</v>
      </c>
      <c r="BG117" t="n">
        <v>2.869571</v>
      </c>
      <c r="BH117" t="n">
        <v>3.212456</v>
      </c>
      <c r="BI117" t="n">
        <v>3.364434</v>
      </c>
      <c r="BJ117" t="n">
        <v>2.86032</v>
      </c>
      <c r="BK117" t="n">
        <v>2.99455</v>
      </c>
      <c r="BL117" t="n">
        <v>2.760701</v>
      </c>
      <c r="BM117" t="n">
        <v>2.799783</v>
      </c>
      <c r="BN117" t="n">
        <v>2.747951</v>
      </c>
    </row>
    <row r="118" spans="1:66">
      <c r="A118" t="n">
        <v>94.84916699999999</v>
      </c>
      <c r="B118" t="n">
        <v>3.952048611111111</v>
      </c>
      <c r="C118" t="n">
        <v>2.830761</v>
      </c>
      <c r="D118" t="n">
        <v>2.601518</v>
      </c>
      <c r="E118" t="n">
        <v>2.798434</v>
      </c>
      <c r="F118" t="n">
        <v>2.63267</v>
      </c>
      <c r="G118" t="n">
        <v>0.130558</v>
      </c>
      <c r="H118" t="n">
        <v>0.203115</v>
      </c>
      <c r="I118" t="n">
        <v>0.208623</v>
      </c>
      <c r="J118" t="n">
        <v>0.182119</v>
      </c>
      <c r="K118" t="n">
        <v>4.989544</v>
      </c>
      <c r="L118" t="n">
        <v>4.51848</v>
      </c>
      <c r="M118" t="n">
        <v>4.710454</v>
      </c>
      <c r="N118" t="n">
        <v>4.536215</v>
      </c>
      <c r="O118" t="n">
        <v>2.729396</v>
      </c>
      <c r="P118" t="n">
        <v>2.625025</v>
      </c>
      <c r="Q118" t="n">
        <v>2.886789</v>
      </c>
      <c r="R118" t="n">
        <v>2.596089</v>
      </c>
      <c r="S118" t="n">
        <v>2.446807</v>
      </c>
      <c r="T118" t="n">
        <v>2.865746</v>
      </c>
      <c r="U118" t="n">
        <v>2.962424</v>
      </c>
      <c r="V118" t="n">
        <v>2.6847</v>
      </c>
      <c r="W118" t="n">
        <v>2.669508</v>
      </c>
      <c r="X118" t="n">
        <v>2.634416</v>
      </c>
      <c r="Y118" t="n">
        <v>2.697703</v>
      </c>
      <c r="Z118" t="n">
        <v>3.05709</v>
      </c>
      <c r="AA118" t="n">
        <v>0.88192</v>
      </c>
      <c r="AB118" t="n">
        <v>3.840728</v>
      </c>
      <c r="AC118" t="n">
        <v>3.273725</v>
      </c>
      <c r="AD118" t="n">
        <v>2.829791</v>
      </c>
      <c r="AE118" t="n">
        <v>2.88025</v>
      </c>
      <c r="AF118" t="n">
        <v>2.788246</v>
      </c>
      <c r="AG118" t="n">
        <v>2.895822</v>
      </c>
      <c r="AH118" t="n">
        <v>2.775417</v>
      </c>
      <c r="AI118" t="n">
        <v>3.427713</v>
      </c>
      <c r="AJ118" t="n">
        <v>3.384027</v>
      </c>
      <c r="AK118" t="n">
        <v>3.618819</v>
      </c>
      <c r="AL118" t="n">
        <v>2.854235</v>
      </c>
      <c r="AM118" t="n">
        <v>2.87691</v>
      </c>
      <c r="AN118" t="n">
        <v>2.722879</v>
      </c>
      <c r="AO118" t="n">
        <v>2.912283</v>
      </c>
      <c r="AP118" t="n">
        <v>2.790451</v>
      </c>
      <c r="AQ118" t="n">
        <v>3.030875</v>
      </c>
      <c r="AR118" t="n">
        <v>3.508431</v>
      </c>
      <c r="AS118" t="n">
        <v>3.43452</v>
      </c>
      <c r="AT118" t="n">
        <v>2.748596</v>
      </c>
      <c r="AU118" t="n">
        <v>2.799171</v>
      </c>
      <c r="AV118" t="n">
        <v>2.77927</v>
      </c>
      <c r="AW118" t="n">
        <v>2.718125</v>
      </c>
      <c r="AX118" t="n">
        <v>2.732271</v>
      </c>
      <c r="AY118" t="n">
        <v>1.238103</v>
      </c>
      <c r="AZ118" t="n">
        <v>3.40749</v>
      </c>
      <c r="BA118" t="n">
        <v>3.379792</v>
      </c>
      <c r="BB118" t="n">
        <v>2.799711</v>
      </c>
      <c r="BC118" t="n">
        <v>2.730601</v>
      </c>
      <c r="BD118" t="n">
        <v>2.784687</v>
      </c>
      <c r="BE118" t="n">
        <v>2.869977</v>
      </c>
      <c r="BF118" t="n">
        <v>2.81583</v>
      </c>
      <c r="BG118" t="n">
        <v>2.889863</v>
      </c>
      <c r="BH118" t="n">
        <v>3.241093</v>
      </c>
      <c r="BI118" t="n">
        <v>3.390771</v>
      </c>
      <c r="BJ118" t="n">
        <v>2.872205</v>
      </c>
      <c r="BK118" t="n">
        <v>3.010823</v>
      </c>
      <c r="BL118" t="n">
        <v>2.791169</v>
      </c>
      <c r="BM118" t="n">
        <v>2.815754</v>
      </c>
      <c r="BN118" t="n">
        <v>2.763479</v>
      </c>
    </row>
    <row r="119" spans="1:66">
      <c r="A119" t="n">
        <v>95.845833</v>
      </c>
      <c r="B119" t="n">
        <v>3.993576388888889</v>
      </c>
      <c r="C119" t="n">
        <v>2.847373</v>
      </c>
      <c r="D119" t="n">
        <v>2.612042</v>
      </c>
      <c r="E119" t="n">
        <v>2.812887</v>
      </c>
      <c r="F119" t="n">
        <v>2.652598</v>
      </c>
      <c r="G119" t="n">
        <v>0.125382</v>
      </c>
      <c r="H119" t="n">
        <v>0.198845</v>
      </c>
      <c r="I119" t="n">
        <v>0.20416</v>
      </c>
      <c r="J119" t="n">
        <v>0.171999</v>
      </c>
      <c r="K119" t="n">
        <v>5.069828</v>
      </c>
      <c r="L119" t="n">
        <v>4.60773</v>
      </c>
      <c r="M119" t="n">
        <v>4.781581</v>
      </c>
      <c r="N119" t="n">
        <v>4.601226</v>
      </c>
      <c r="O119" t="n">
        <v>2.745622</v>
      </c>
      <c r="P119" t="n">
        <v>2.645868</v>
      </c>
      <c r="Q119" t="n">
        <v>2.900423</v>
      </c>
      <c r="R119" t="n">
        <v>2.613739</v>
      </c>
      <c r="S119" t="n">
        <v>2.469583</v>
      </c>
      <c r="T119" t="n">
        <v>2.881574</v>
      </c>
      <c r="U119" t="n">
        <v>2.95171</v>
      </c>
      <c r="V119" t="n">
        <v>2.691384</v>
      </c>
      <c r="W119" t="n">
        <v>2.69276</v>
      </c>
      <c r="X119" t="n">
        <v>2.650574</v>
      </c>
      <c r="Y119" t="n">
        <v>2.718559</v>
      </c>
      <c r="Z119" t="n">
        <v>3.073786</v>
      </c>
      <c r="AA119" t="n">
        <v>0.880224</v>
      </c>
      <c r="AB119" t="n">
        <v>3.871024</v>
      </c>
      <c r="AC119" t="n">
        <v>3.313127</v>
      </c>
      <c r="AD119" t="n">
        <v>2.843925</v>
      </c>
      <c r="AE119" t="n">
        <v>2.90306</v>
      </c>
      <c r="AF119" t="n">
        <v>2.799987</v>
      </c>
      <c r="AG119" t="n">
        <v>2.920927</v>
      </c>
      <c r="AH119" t="n">
        <v>2.776693</v>
      </c>
      <c r="AI119" t="n">
        <v>3.449171</v>
      </c>
      <c r="AJ119" t="n">
        <v>3.408573</v>
      </c>
      <c r="AK119" t="n">
        <v>3.63024</v>
      </c>
      <c r="AL119" t="n">
        <v>2.874463</v>
      </c>
      <c r="AM119" t="n">
        <v>2.885252</v>
      </c>
      <c r="AN119" t="n">
        <v>2.742105</v>
      </c>
      <c r="AO119" t="n">
        <v>2.923264</v>
      </c>
      <c r="AP119" t="n">
        <v>2.810255</v>
      </c>
      <c r="AQ119" t="n">
        <v>3.039783</v>
      </c>
      <c r="AR119" t="n">
        <v>3.543032</v>
      </c>
      <c r="AS119" t="n">
        <v>3.460898</v>
      </c>
      <c r="AT119" t="n">
        <v>2.761045</v>
      </c>
      <c r="AU119" t="n">
        <v>2.809356</v>
      </c>
      <c r="AV119" t="n">
        <v>2.79126</v>
      </c>
      <c r="AW119" t="n">
        <v>2.726846</v>
      </c>
      <c r="AX119" t="n">
        <v>2.740501</v>
      </c>
      <c r="AY119" t="n">
        <v>1.240326</v>
      </c>
      <c r="AZ119" t="n">
        <v>3.437562</v>
      </c>
      <c r="BA119" t="n">
        <v>3.396739</v>
      </c>
      <c r="BB119" t="n">
        <v>2.823217</v>
      </c>
      <c r="BC119" t="n">
        <v>2.738855</v>
      </c>
      <c r="BD119" t="n">
        <v>2.809757</v>
      </c>
      <c r="BE119" t="n">
        <v>2.886702</v>
      </c>
      <c r="BF119" t="n">
        <v>2.833868</v>
      </c>
      <c r="BG119" t="n">
        <v>2.921515</v>
      </c>
      <c r="BH119" t="n">
        <v>3.270558</v>
      </c>
      <c r="BI119" t="n">
        <v>3.420106</v>
      </c>
      <c r="BJ119" t="n">
        <v>2.897813</v>
      </c>
      <c r="BK119" t="n">
        <v>3.031485</v>
      </c>
      <c r="BL119" t="n">
        <v>2.795502</v>
      </c>
      <c r="BM119" t="n">
        <v>2.826158</v>
      </c>
      <c r="BN119" t="n">
        <v>2.773505</v>
      </c>
    </row>
    <row r="120" spans="1:66">
      <c r="A120" t="n">
        <v>96.843333</v>
      </c>
      <c r="B120" t="n">
        <v>4.035138888888889</v>
      </c>
      <c r="C120" t="n">
        <v>2.857437</v>
      </c>
      <c r="D120" t="n">
        <v>2.627743</v>
      </c>
      <c r="E120" t="n">
        <v>2.827689</v>
      </c>
      <c r="F120" t="n">
        <v>2.668825</v>
      </c>
      <c r="G120" t="n">
        <v>0.123731</v>
      </c>
      <c r="H120" t="n">
        <v>0.195612</v>
      </c>
      <c r="I120" t="n">
        <v>0.202859</v>
      </c>
      <c r="J120" t="n">
        <v>0.175839</v>
      </c>
      <c r="K120" t="n">
        <v>5.129435</v>
      </c>
      <c r="L120" t="n">
        <v>4.66468</v>
      </c>
      <c r="M120" t="n">
        <v>4.827274</v>
      </c>
      <c r="N120" t="n">
        <v>4.655344</v>
      </c>
      <c r="O120" t="n">
        <v>2.760626</v>
      </c>
      <c r="P120" t="n">
        <v>2.653635</v>
      </c>
      <c r="Q120" t="n">
        <v>2.917744</v>
      </c>
      <c r="R120" t="n">
        <v>2.618598</v>
      </c>
      <c r="S120" t="n">
        <v>2.455739</v>
      </c>
      <c r="T120" t="n">
        <v>2.87502</v>
      </c>
      <c r="U120" t="n">
        <v>2.97345</v>
      </c>
      <c r="V120" t="n">
        <v>2.707456</v>
      </c>
      <c r="W120" t="n">
        <v>2.704334</v>
      </c>
      <c r="X120" t="n">
        <v>2.678217</v>
      </c>
      <c r="Y120" t="n">
        <v>2.72968</v>
      </c>
      <c r="Z120" t="n">
        <v>3.081555</v>
      </c>
      <c r="AA120" t="n">
        <v>0.883205</v>
      </c>
      <c r="AB120" t="n">
        <v>3.896546</v>
      </c>
      <c r="AC120" t="n">
        <v>3.341349</v>
      </c>
      <c r="AD120" t="n">
        <v>2.86881</v>
      </c>
      <c r="AE120" t="n">
        <v>2.914916</v>
      </c>
      <c r="AF120" t="n">
        <v>2.81689</v>
      </c>
      <c r="AG120" t="n">
        <v>2.940795</v>
      </c>
      <c r="AH120" t="n">
        <v>2.814612</v>
      </c>
      <c r="AI120" t="n">
        <v>3.467188</v>
      </c>
      <c r="AJ120" t="n">
        <v>3.43044</v>
      </c>
      <c r="AK120" t="n">
        <v>3.650771</v>
      </c>
      <c r="AL120" t="n">
        <v>2.903514</v>
      </c>
      <c r="AM120" t="n">
        <v>2.907289</v>
      </c>
      <c r="AN120" t="n">
        <v>2.746427</v>
      </c>
      <c r="AO120" t="n">
        <v>2.939829</v>
      </c>
      <c r="AP120" t="n">
        <v>2.833981</v>
      </c>
      <c r="AQ120" t="n">
        <v>3.072802</v>
      </c>
      <c r="AR120" t="n">
        <v>3.57611</v>
      </c>
      <c r="AS120" t="n">
        <v>3.49677</v>
      </c>
      <c r="AT120" t="n">
        <v>2.777375</v>
      </c>
      <c r="AU120" t="n">
        <v>2.829646</v>
      </c>
      <c r="AV120" t="n">
        <v>2.808964</v>
      </c>
      <c r="AW120" t="n">
        <v>2.73989</v>
      </c>
      <c r="AX120" t="n">
        <v>2.769771</v>
      </c>
      <c r="AY120" t="n">
        <v>1.245965</v>
      </c>
      <c r="AZ120" t="n">
        <v>3.447559</v>
      </c>
      <c r="BA120" t="n">
        <v>3.428457</v>
      </c>
      <c r="BB120" t="n">
        <v>2.835963</v>
      </c>
      <c r="BC120" t="n">
        <v>2.758776</v>
      </c>
      <c r="BD120" t="n">
        <v>2.821761</v>
      </c>
      <c r="BE120" t="n">
        <v>2.900432</v>
      </c>
      <c r="BF120" t="n">
        <v>2.834644</v>
      </c>
      <c r="BG120" t="n">
        <v>2.931128</v>
      </c>
      <c r="BH120" t="n">
        <v>3.288419</v>
      </c>
      <c r="BI120" t="n">
        <v>3.421546</v>
      </c>
      <c r="BJ120" t="n">
        <v>2.908385</v>
      </c>
      <c r="BK120" t="n">
        <v>3.050589</v>
      </c>
      <c r="BL120" t="n">
        <v>2.821729</v>
      </c>
      <c r="BM120" t="n">
        <v>2.837601</v>
      </c>
      <c r="BN120" t="n">
        <v>2.792788</v>
      </c>
    </row>
    <row r="121" spans="1:66">
      <c r="A121" t="n">
        <v>97.84055600000001</v>
      </c>
      <c r="B121" t="n">
        <v>4.076689814814815</v>
      </c>
      <c r="C121" t="n">
        <v>2.879016</v>
      </c>
      <c r="D121" t="n">
        <v>2.641972</v>
      </c>
      <c r="E121" t="n">
        <v>2.83887</v>
      </c>
      <c r="F121" t="n">
        <v>2.698106</v>
      </c>
      <c r="G121" t="n">
        <v>0.12168</v>
      </c>
      <c r="H121" t="n">
        <v>0.192315</v>
      </c>
      <c r="I121" t="n">
        <v>0.19723</v>
      </c>
      <c r="J121" t="n">
        <v>0.1724</v>
      </c>
      <c r="K121" t="n">
        <v>5.197844</v>
      </c>
      <c r="L121" t="n">
        <v>4.731609</v>
      </c>
      <c r="M121" t="n">
        <v>4.897229</v>
      </c>
      <c r="N121" t="n">
        <v>4.71793</v>
      </c>
      <c r="O121" t="n">
        <v>2.783927</v>
      </c>
      <c r="P121" t="n">
        <v>2.682292</v>
      </c>
      <c r="Q121" t="n">
        <v>2.937426</v>
      </c>
      <c r="R121" t="n">
        <v>2.654858</v>
      </c>
      <c r="S121" t="n">
        <v>2.468943</v>
      </c>
      <c r="T121" t="n">
        <v>2.873363</v>
      </c>
      <c r="U121" t="n">
        <v>2.975965</v>
      </c>
      <c r="V121" t="n">
        <v>2.73498</v>
      </c>
      <c r="W121" t="n">
        <v>2.725189</v>
      </c>
      <c r="X121" t="n">
        <v>2.698002</v>
      </c>
      <c r="Y121" t="n">
        <v>2.741395</v>
      </c>
      <c r="Z121" t="n">
        <v>3.100046</v>
      </c>
      <c r="AA121" t="n">
        <v>0.877571</v>
      </c>
      <c r="AB121" t="n">
        <v>3.932389</v>
      </c>
      <c r="AC121" t="n">
        <v>3.351475</v>
      </c>
      <c r="AD121" t="n">
        <v>2.884154</v>
      </c>
      <c r="AE121" t="n">
        <v>2.923887</v>
      </c>
      <c r="AF121" t="n">
        <v>2.827909</v>
      </c>
      <c r="AG121" t="n">
        <v>2.962271</v>
      </c>
      <c r="AH121" t="n">
        <v>2.826315</v>
      </c>
      <c r="AI121" t="n">
        <v>3.514841</v>
      </c>
      <c r="AJ121" t="n">
        <v>3.459592</v>
      </c>
      <c r="AK121" t="n">
        <v>3.673572</v>
      </c>
      <c r="AL121" t="n">
        <v>2.932331</v>
      </c>
      <c r="AM121" t="n">
        <v>2.923335</v>
      </c>
      <c r="AN121" t="n">
        <v>2.777457</v>
      </c>
      <c r="AO121" t="n">
        <v>2.952346</v>
      </c>
      <c r="AP121" t="n">
        <v>2.852781</v>
      </c>
      <c r="AQ121" t="n">
        <v>3.106839</v>
      </c>
      <c r="AR121" t="n">
        <v>3.597889</v>
      </c>
      <c r="AS121" t="n">
        <v>3.518585</v>
      </c>
      <c r="AT121" t="n">
        <v>2.789163</v>
      </c>
      <c r="AU121" t="n">
        <v>2.844009</v>
      </c>
      <c r="AV121" t="n">
        <v>2.815804</v>
      </c>
      <c r="AW121" t="n">
        <v>2.752647</v>
      </c>
      <c r="AX121" t="n">
        <v>2.780757</v>
      </c>
      <c r="AY121" t="n">
        <v>1.251384</v>
      </c>
      <c r="AZ121" t="n">
        <v>3.474163</v>
      </c>
      <c r="BA121" t="n">
        <v>3.444494</v>
      </c>
      <c r="BB121" t="n">
        <v>2.856499</v>
      </c>
      <c r="BC121" t="n">
        <v>2.778252</v>
      </c>
      <c r="BD121" t="n">
        <v>2.830787</v>
      </c>
      <c r="BE121" t="n">
        <v>2.911157</v>
      </c>
      <c r="BF121" t="n">
        <v>2.847155</v>
      </c>
      <c r="BG121" t="n">
        <v>2.9629</v>
      </c>
      <c r="BH121" t="n">
        <v>3.309049</v>
      </c>
      <c r="BI121" t="n">
        <v>3.429485</v>
      </c>
      <c r="BJ121" t="n">
        <v>2.94455</v>
      </c>
      <c r="BK121" t="n">
        <v>3.083011</v>
      </c>
      <c r="BL121" t="n">
        <v>2.826032</v>
      </c>
      <c r="BM121" t="n">
        <v>2.861995</v>
      </c>
      <c r="BN121" t="n">
        <v>2.813724</v>
      </c>
    </row>
    <row r="122" spans="1:66">
      <c r="A122" t="n">
        <v>98.836944</v>
      </c>
      <c r="B122" t="n">
        <v>4.118206018518518</v>
      </c>
      <c r="C122" t="n">
        <v>2.888866</v>
      </c>
      <c r="D122" t="n">
        <v>2.651166</v>
      </c>
      <c r="E122" t="n">
        <v>2.866025</v>
      </c>
      <c r="F122" t="n">
        <v>2.703422</v>
      </c>
      <c r="G122" t="n">
        <v>0.118715</v>
      </c>
      <c r="H122" t="n">
        <v>0.189294</v>
      </c>
      <c r="I122" t="n">
        <v>0.19502</v>
      </c>
      <c r="J122" t="n">
        <v>0.169296</v>
      </c>
      <c r="K122" t="n">
        <v>5.290331</v>
      </c>
      <c r="L122" t="n">
        <v>4.800472</v>
      </c>
      <c r="M122" t="n">
        <v>4.966376</v>
      </c>
      <c r="N122" t="n">
        <v>4.779691</v>
      </c>
      <c r="O122" t="n">
        <v>2.801279</v>
      </c>
      <c r="P122" t="n">
        <v>2.697024</v>
      </c>
      <c r="Q122" t="n">
        <v>2.947701</v>
      </c>
      <c r="R122" t="n">
        <v>2.661672</v>
      </c>
      <c r="S122" t="n">
        <v>2.458351</v>
      </c>
      <c r="T122" t="n">
        <v>2.866033</v>
      </c>
      <c r="U122" t="n">
        <v>2.997811</v>
      </c>
      <c r="V122" t="n">
        <v>2.75325</v>
      </c>
      <c r="W122" t="n">
        <v>2.737666</v>
      </c>
      <c r="X122" t="n">
        <v>2.717192</v>
      </c>
      <c r="Y122" t="n">
        <v>2.767184</v>
      </c>
      <c r="Z122" t="n">
        <v>3.132509</v>
      </c>
      <c r="AA122" t="n">
        <v>0.879537</v>
      </c>
      <c r="AB122" t="n">
        <v>3.951068</v>
      </c>
      <c r="AC122" t="n">
        <v>3.385222</v>
      </c>
      <c r="AD122" t="n">
        <v>2.903005</v>
      </c>
      <c r="AE122" t="n">
        <v>2.952203</v>
      </c>
      <c r="AF122" t="n">
        <v>2.829268</v>
      </c>
      <c r="AG122" t="n">
        <v>2.983387</v>
      </c>
      <c r="AH122" t="n">
        <v>2.840902</v>
      </c>
      <c r="AI122" t="n">
        <v>3.544039</v>
      </c>
      <c r="AJ122" t="n">
        <v>3.459119</v>
      </c>
      <c r="AK122" t="n">
        <v>3.700026</v>
      </c>
      <c r="AL122" t="n">
        <v>2.957303</v>
      </c>
      <c r="AM122" t="n">
        <v>2.939195</v>
      </c>
      <c r="AN122" t="n">
        <v>2.782806</v>
      </c>
      <c r="AO122" t="n">
        <v>2.970571</v>
      </c>
      <c r="AP122" t="n">
        <v>2.852414</v>
      </c>
      <c r="AQ122" t="n">
        <v>3.141968</v>
      </c>
      <c r="AR122" t="n">
        <v>3.636444</v>
      </c>
      <c r="AS122" t="n">
        <v>3.53815</v>
      </c>
      <c r="AT122" t="n">
        <v>2.809332</v>
      </c>
      <c r="AU122" t="n">
        <v>2.854369</v>
      </c>
      <c r="AV122" t="n">
        <v>2.822359</v>
      </c>
      <c r="AW122" t="n">
        <v>2.76374</v>
      </c>
      <c r="AX122" t="n">
        <v>2.791741</v>
      </c>
      <c r="AY122" t="n">
        <v>1.25755</v>
      </c>
      <c r="AZ122" t="n">
        <v>3.505737</v>
      </c>
      <c r="BA122" t="n">
        <v>3.477912</v>
      </c>
      <c r="BB122" t="n">
        <v>2.87061</v>
      </c>
      <c r="BC122" t="n">
        <v>2.805257</v>
      </c>
      <c r="BD122" t="n">
        <v>2.852188</v>
      </c>
      <c r="BE122" t="n">
        <v>2.92602</v>
      </c>
      <c r="BF122" t="n">
        <v>2.869829</v>
      </c>
      <c r="BG122" t="n">
        <v>2.990573</v>
      </c>
      <c r="BH122" t="n">
        <v>3.358555</v>
      </c>
      <c r="BI122" t="n">
        <v>3.468788</v>
      </c>
      <c r="BJ122" t="n">
        <v>2.964819</v>
      </c>
      <c r="BK122" t="n">
        <v>3.102677</v>
      </c>
      <c r="BL122" t="n">
        <v>2.845585</v>
      </c>
      <c r="BM122" t="n">
        <v>2.870938</v>
      </c>
      <c r="BN122" t="n">
        <v>2.832096</v>
      </c>
    </row>
    <row r="123" spans="1:66">
      <c r="A123" t="n">
        <v>99.834722</v>
      </c>
      <c r="B123" t="n">
        <v>4.159780092592593</v>
      </c>
      <c r="C123" t="n">
        <v>2.909674</v>
      </c>
      <c r="D123" t="n">
        <v>2.665837</v>
      </c>
      <c r="E123" t="n">
        <v>2.871342</v>
      </c>
      <c r="F123" t="n">
        <v>2.722399</v>
      </c>
      <c r="G123" t="n">
        <v>0.116144</v>
      </c>
      <c r="H123" t="n">
        <v>0.185037</v>
      </c>
      <c r="I123" t="n">
        <v>0.1913</v>
      </c>
      <c r="J123" t="n">
        <v>0.165842</v>
      </c>
      <c r="K123" t="n">
        <v>5.362486</v>
      </c>
      <c r="L123" t="n">
        <v>4.874539</v>
      </c>
      <c r="M123" t="n">
        <v>5.044918</v>
      </c>
      <c r="N123" t="n">
        <v>4.833829</v>
      </c>
      <c r="O123" t="n">
        <v>2.815472</v>
      </c>
      <c r="P123" t="n">
        <v>2.727335</v>
      </c>
      <c r="Q123" t="n">
        <v>2.966063</v>
      </c>
      <c r="R123" t="n">
        <v>2.665793</v>
      </c>
      <c r="S123" t="n">
        <v>2.445062</v>
      </c>
      <c r="T123" t="n">
        <v>2.869604</v>
      </c>
      <c r="U123" t="n">
        <v>3.008861</v>
      </c>
      <c r="V123" t="n">
        <v>2.759204</v>
      </c>
      <c r="W123" t="n">
        <v>2.762548</v>
      </c>
      <c r="X123" t="n">
        <v>2.73411</v>
      </c>
      <c r="Y123" t="n">
        <v>2.789042</v>
      </c>
      <c r="Z123" t="n">
        <v>3.151546</v>
      </c>
      <c r="AA123" t="n">
        <v>0.880751</v>
      </c>
      <c r="AB123" t="n">
        <v>3.969163</v>
      </c>
      <c r="AC123" t="n">
        <v>3.411519</v>
      </c>
      <c r="AD123" t="n">
        <v>2.909936</v>
      </c>
      <c r="AE123" t="n">
        <v>2.964497</v>
      </c>
      <c r="AF123" t="n">
        <v>2.847484</v>
      </c>
      <c r="AG123" t="n">
        <v>2.987728</v>
      </c>
      <c r="AH123" t="n">
        <v>2.842755</v>
      </c>
      <c r="AI123" t="n">
        <v>3.579921</v>
      </c>
      <c r="AJ123" t="n">
        <v>3.482997</v>
      </c>
      <c r="AK123" t="n">
        <v>3.716994</v>
      </c>
      <c r="AL123" t="n">
        <v>2.97344</v>
      </c>
      <c r="AM123" t="n">
        <v>2.942168</v>
      </c>
      <c r="AN123" t="n">
        <v>2.800961</v>
      </c>
      <c r="AO123" t="n">
        <v>2.975074</v>
      </c>
      <c r="AP123" t="n">
        <v>2.868775</v>
      </c>
      <c r="AQ123" t="n">
        <v>3.176547</v>
      </c>
      <c r="AR123" t="n">
        <v>3.654571</v>
      </c>
      <c r="AS123" t="n">
        <v>3.5551</v>
      </c>
      <c r="AT123" t="n">
        <v>2.823593</v>
      </c>
      <c r="AU123" t="n">
        <v>2.85994</v>
      </c>
      <c r="AV123" t="n">
        <v>2.834718</v>
      </c>
      <c r="AW123" t="n">
        <v>2.774706</v>
      </c>
      <c r="AX123" t="n">
        <v>2.801905</v>
      </c>
      <c r="AY123" t="n">
        <v>1.260047</v>
      </c>
      <c r="AZ123" t="n">
        <v>3.52631</v>
      </c>
      <c r="BA123" t="n">
        <v>3.491471</v>
      </c>
      <c r="BB123" t="n">
        <v>2.86842</v>
      </c>
      <c r="BC123" t="n">
        <v>2.818003</v>
      </c>
      <c r="BD123" t="n">
        <v>2.872996</v>
      </c>
      <c r="BE123" t="n">
        <v>2.931095</v>
      </c>
      <c r="BF123" t="n">
        <v>2.892323</v>
      </c>
      <c r="BG123" t="n">
        <v>3.016029</v>
      </c>
      <c r="BH123" t="n">
        <v>3.374844</v>
      </c>
      <c r="BI123" t="n">
        <v>3.484545</v>
      </c>
      <c r="BJ123" t="n">
        <v>2.973944</v>
      </c>
      <c r="BK123" t="n">
        <v>3.117806</v>
      </c>
      <c r="BL123" t="n">
        <v>2.856729</v>
      </c>
      <c r="BM123" t="n">
        <v>2.897138</v>
      </c>
      <c r="BN123" t="n">
        <v>2.832046</v>
      </c>
    </row>
    <row r="124" spans="1:66">
      <c r="A124" t="n">
        <v>100.831944</v>
      </c>
      <c r="B124" t="n">
        <v>4.201331018518519</v>
      </c>
      <c r="C124" t="n">
        <v>2.925009</v>
      </c>
      <c r="D124" t="n">
        <v>2.6837</v>
      </c>
      <c r="E124" t="n">
        <v>2.879572</v>
      </c>
      <c r="F124" t="n">
        <v>2.731674</v>
      </c>
      <c r="G124" t="n">
        <v>0.112897</v>
      </c>
      <c r="H124" t="n">
        <v>0.181657</v>
      </c>
      <c r="I124" t="n">
        <v>0.190672</v>
      </c>
      <c r="J124" t="n">
        <v>0.1632</v>
      </c>
      <c r="K124" t="n">
        <v>5.426142</v>
      </c>
      <c r="L124" t="n">
        <v>4.943377</v>
      </c>
      <c r="M124" t="n">
        <v>5.107579</v>
      </c>
      <c r="N124" t="n">
        <v>4.911296</v>
      </c>
      <c r="O124" t="n">
        <v>2.82582</v>
      </c>
      <c r="P124" t="n">
        <v>2.750052</v>
      </c>
      <c r="Q124" t="n">
        <v>2.987119</v>
      </c>
      <c r="R124" t="n">
        <v>2.682363</v>
      </c>
      <c r="S124" t="n">
        <v>2.439383</v>
      </c>
      <c r="T124" t="n">
        <v>2.864931</v>
      </c>
      <c r="U124" t="n">
        <v>3.004874</v>
      </c>
      <c r="V124" t="n">
        <v>2.764171</v>
      </c>
      <c r="W124" t="n">
        <v>2.785692</v>
      </c>
      <c r="X124" t="n">
        <v>2.739725</v>
      </c>
      <c r="Y124" t="n">
        <v>2.803031</v>
      </c>
      <c r="Z124" t="n">
        <v>3.182116</v>
      </c>
      <c r="AA124" t="n">
        <v>0.875391</v>
      </c>
      <c r="AB124" t="n">
        <v>3.980817</v>
      </c>
      <c r="AC124" t="n">
        <v>3.432946</v>
      </c>
      <c r="AD124" t="n">
        <v>2.923527</v>
      </c>
      <c r="AE124" t="n">
        <v>2.97943</v>
      </c>
      <c r="AF124" t="n">
        <v>2.863349</v>
      </c>
      <c r="AG124" t="n">
        <v>3.003821</v>
      </c>
      <c r="AH124" t="n">
        <v>2.85244</v>
      </c>
      <c r="AI124" t="n">
        <v>3.608506</v>
      </c>
      <c r="AJ124" t="n">
        <v>3.488037</v>
      </c>
      <c r="AK124" t="n">
        <v>3.744152</v>
      </c>
      <c r="AL124" t="n">
        <v>2.981625</v>
      </c>
      <c r="AM124" t="n">
        <v>2.970582</v>
      </c>
      <c r="AN124" t="n">
        <v>2.80463</v>
      </c>
      <c r="AO124" t="n">
        <v>2.996443</v>
      </c>
      <c r="AP124" t="n">
        <v>2.879158</v>
      </c>
      <c r="AQ124" t="n">
        <v>3.206876</v>
      </c>
      <c r="AR124" t="n">
        <v>3.669568</v>
      </c>
      <c r="AS124" t="n">
        <v>3.574887</v>
      </c>
      <c r="AT124" t="n">
        <v>2.838592</v>
      </c>
      <c r="AU124" t="n">
        <v>2.87875</v>
      </c>
      <c r="AV124" t="n">
        <v>2.852324</v>
      </c>
      <c r="AW124" t="n">
        <v>2.784514</v>
      </c>
      <c r="AX124" t="n">
        <v>2.818542</v>
      </c>
      <c r="AY124" t="n">
        <v>1.268073</v>
      </c>
      <c r="AZ124" t="n">
        <v>3.553746</v>
      </c>
      <c r="BA124" t="n">
        <v>3.515471</v>
      </c>
      <c r="BB124" t="n">
        <v>2.888817</v>
      </c>
      <c r="BC124" t="n">
        <v>2.818096</v>
      </c>
      <c r="BD124" t="n">
        <v>2.888463</v>
      </c>
      <c r="BE124" t="n">
        <v>2.940739</v>
      </c>
      <c r="BF124" t="n">
        <v>2.909846</v>
      </c>
      <c r="BG124" t="n">
        <v>3.041769</v>
      </c>
      <c r="BH124" t="n">
        <v>3.397144</v>
      </c>
      <c r="BI124" t="n">
        <v>3.511573</v>
      </c>
      <c r="BJ124" t="n">
        <v>2.977975</v>
      </c>
      <c r="BK124" t="n">
        <v>3.138977</v>
      </c>
      <c r="BL124" t="n">
        <v>2.87197</v>
      </c>
      <c r="BM124" t="n">
        <v>2.908131</v>
      </c>
      <c r="BN124" t="n">
        <v>2.849175</v>
      </c>
    </row>
    <row r="125" spans="1:66">
      <c r="A125" t="n">
        <v>101.829722</v>
      </c>
      <c r="B125" t="n">
        <v>4.242905092592593</v>
      </c>
      <c r="C125" t="n">
        <v>2.940255</v>
      </c>
      <c r="D125" t="n">
        <v>2.699242</v>
      </c>
      <c r="E125" t="n">
        <v>2.896416</v>
      </c>
      <c r="F125" t="n">
        <v>2.743243</v>
      </c>
      <c r="G125" t="n">
        <v>0.109661</v>
      </c>
      <c r="H125" t="n">
        <v>0.17894</v>
      </c>
      <c r="I125" t="n">
        <v>0.189347</v>
      </c>
      <c r="J125" t="n">
        <v>0.161572</v>
      </c>
      <c r="K125" t="n">
        <v>5.493002</v>
      </c>
      <c r="L125" t="n">
        <v>5.017096</v>
      </c>
      <c r="M125" t="n">
        <v>5.157383</v>
      </c>
      <c r="N125" t="n">
        <v>4.957629</v>
      </c>
      <c r="O125" t="n">
        <v>2.844654</v>
      </c>
      <c r="P125" t="n">
        <v>2.762494</v>
      </c>
      <c r="Q125" t="n">
        <v>2.999399</v>
      </c>
      <c r="R125" t="n">
        <v>2.698678</v>
      </c>
      <c r="S125" t="n">
        <v>2.438988</v>
      </c>
      <c r="T125" t="n">
        <v>2.874259</v>
      </c>
      <c r="U125" t="n">
        <v>2.997104</v>
      </c>
      <c r="V125" t="n">
        <v>2.784141</v>
      </c>
      <c r="W125" t="n">
        <v>2.795497</v>
      </c>
      <c r="X125" t="n">
        <v>2.740937</v>
      </c>
      <c r="Y125" t="n">
        <v>2.826198</v>
      </c>
      <c r="Z125" t="n">
        <v>3.208236</v>
      </c>
      <c r="AA125" t="n">
        <v>0.878097</v>
      </c>
      <c r="AB125" t="n">
        <v>4.009035</v>
      </c>
      <c r="AC125" t="n">
        <v>3.444013</v>
      </c>
      <c r="AD125" t="n">
        <v>2.938863</v>
      </c>
      <c r="AE125" t="n">
        <v>2.993209</v>
      </c>
      <c r="AF125" t="n">
        <v>2.86819</v>
      </c>
      <c r="AG125" t="n">
        <v>3.010334</v>
      </c>
      <c r="AH125" t="n">
        <v>2.868749</v>
      </c>
      <c r="AI125" t="n">
        <v>3.629108</v>
      </c>
      <c r="AJ125" t="n">
        <v>3.501244</v>
      </c>
      <c r="AK125" t="n">
        <v>3.778546</v>
      </c>
      <c r="AL125" t="n">
        <v>2.998762</v>
      </c>
      <c r="AM125" t="n">
        <v>3.006412</v>
      </c>
      <c r="AN125" t="n">
        <v>2.809182</v>
      </c>
      <c r="AO125" t="n">
        <v>3.011483</v>
      </c>
      <c r="AP125" t="n">
        <v>2.893616</v>
      </c>
      <c r="AQ125" t="n">
        <v>3.218292</v>
      </c>
      <c r="AR125" t="n">
        <v>3.695543</v>
      </c>
      <c r="AS125" t="n">
        <v>3.591756</v>
      </c>
      <c r="AT125" t="n">
        <v>2.850233</v>
      </c>
      <c r="AU125" t="n">
        <v>2.89076</v>
      </c>
      <c r="AV125" t="n">
        <v>2.86958</v>
      </c>
      <c r="AW125" t="n">
        <v>2.795561</v>
      </c>
      <c r="AX125" t="n">
        <v>2.826499</v>
      </c>
      <c r="AY125" t="n">
        <v>1.273039</v>
      </c>
      <c r="AZ125" t="n">
        <v>3.579996</v>
      </c>
      <c r="BA125" t="n">
        <v>3.54025</v>
      </c>
      <c r="BB125" t="n">
        <v>2.897069</v>
      </c>
      <c r="BC125" t="n">
        <v>2.839787</v>
      </c>
      <c r="BD125" t="n">
        <v>2.89545</v>
      </c>
      <c r="BE125" t="n">
        <v>2.960676</v>
      </c>
      <c r="BF125" t="n">
        <v>2.910678</v>
      </c>
      <c r="BG125" t="n">
        <v>3.065405</v>
      </c>
      <c r="BH125" t="n">
        <v>3.416123</v>
      </c>
      <c r="BI125" t="n">
        <v>3.540276</v>
      </c>
      <c r="BJ125" t="n">
        <v>3.001686</v>
      </c>
      <c r="BK125" t="n">
        <v>3.146275</v>
      </c>
      <c r="BL125" t="n">
        <v>2.882501</v>
      </c>
      <c r="BM125" t="n">
        <v>2.919829</v>
      </c>
      <c r="BN125" t="n">
        <v>2.86067</v>
      </c>
    </row>
    <row r="126" spans="1:66">
      <c r="A126" t="n">
        <v>102.826667</v>
      </c>
      <c r="B126" t="n">
        <v>4.284444444444444</v>
      </c>
      <c r="C126" t="n">
        <v>2.941968</v>
      </c>
      <c r="D126" t="n">
        <v>2.692709</v>
      </c>
      <c r="E126" t="n">
        <v>2.908978</v>
      </c>
      <c r="F126" t="n">
        <v>2.756174</v>
      </c>
      <c r="G126" t="n">
        <v>0.109781</v>
      </c>
      <c r="H126" t="n">
        <v>0.178104</v>
      </c>
      <c r="I126" t="n">
        <v>0.185158</v>
      </c>
      <c r="J126" t="n">
        <v>0.158884</v>
      </c>
      <c r="K126" t="n">
        <v>5.548939</v>
      </c>
      <c r="L126" t="n">
        <v>5.093328</v>
      </c>
      <c r="M126" t="n">
        <v>5.218714</v>
      </c>
      <c r="N126" t="n">
        <v>4.998767</v>
      </c>
      <c r="O126" t="n">
        <v>2.849138</v>
      </c>
      <c r="P126" t="n">
        <v>2.776795</v>
      </c>
      <c r="Q126" t="n">
        <v>3.011995</v>
      </c>
      <c r="R126" t="n">
        <v>2.70778</v>
      </c>
      <c r="S126" t="n">
        <v>2.430901</v>
      </c>
      <c r="T126" t="n">
        <v>2.879143</v>
      </c>
      <c r="U126" t="n">
        <v>3.013148</v>
      </c>
      <c r="V126" t="n">
        <v>2.782808</v>
      </c>
      <c r="W126" t="n">
        <v>2.808739</v>
      </c>
      <c r="X126" t="n">
        <v>2.768074</v>
      </c>
      <c r="Y126" t="n">
        <v>2.83846</v>
      </c>
      <c r="Z126" t="n">
        <v>3.220833</v>
      </c>
      <c r="AA126" t="n">
        <v>0.882146</v>
      </c>
      <c r="AB126" t="n">
        <v>4.033236</v>
      </c>
      <c r="AC126" t="n">
        <v>3.443392</v>
      </c>
      <c r="AD126" t="n">
        <v>2.944566</v>
      </c>
      <c r="AE126" t="n">
        <v>3.001069</v>
      </c>
      <c r="AF126" t="n">
        <v>2.875733</v>
      </c>
      <c r="AG126" t="n">
        <v>3.033718</v>
      </c>
      <c r="AH126" t="n">
        <v>2.87831</v>
      </c>
      <c r="AI126" t="n">
        <v>3.653435</v>
      </c>
      <c r="AJ126" t="n">
        <v>3.514357</v>
      </c>
      <c r="AK126" t="n">
        <v>3.795741</v>
      </c>
      <c r="AL126" t="n">
        <v>3.018304</v>
      </c>
      <c r="AM126" t="n">
        <v>3.020866</v>
      </c>
      <c r="AN126" t="n">
        <v>2.825441</v>
      </c>
      <c r="AO126" t="n">
        <v>3.026853</v>
      </c>
      <c r="AP126" t="n">
        <v>2.907835</v>
      </c>
      <c r="AQ126" t="n">
        <v>3.251383</v>
      </c>
      <c r="AR126" t="n">
        <v>3.726794</v>
      </c>
      <c r="AS126" t="n">
        <v>3.641504</v>
      </c>
      <c r="AT126" t="n">
        <v>2.865731</v>
      </c>
      <c r="AU126" t="n">
        <v>2.903118</v>
      </c>
      <c r="AV126" t="n">
        <v>2.877451</v>
      </c>
      <c r="AW126" t="n">
        <v>2.806387</v>
      </c>
      <c r="AX126" t="n">
        <v>2.834603</v>
      </c>
      <c r="AY126" t="n">
        <v>1.276514</v>
      </c>
      <c r="AZ126" t="n">
        <v>3.612819</v>
      </c>
      <c r="BA126" t="n">
        <v>3.540034</v>
      </c>
      <c r="BB126" t="n">
        <v>2.90951</v>
      </c>
      <c r="BC126" t="n">
        <v>2.854502</v>
      </c>
      <c r="BD126" t="n">
        <v>2.904</v>
      </c>
      <c r="BE126" t="n">
        <v>2.972005</v>
      </c>
      <c r="BF126" t="n">
        <v>2.917041</v>
      </c>
      <c r="BG126" t="n">
        <v>3.080943</v>
      </c>
      <c r="BH126" t="n">
        <v>3.427813</v>
      </c>
      <c r="BI126" t="n">
        <v>3.562273</v>
      </c>
      <c r="BJ126" t="n">
        <v>3.017176</v>
      </c>
      <c r="BK126" t="n">
        <v>3.163372</v>
      </c>
      <c r="BL126" t="n">
        <v>2.889259</v>
      </c>
      <c r="BM126" t="n">
        <v>2.923216</v>
      </c>
      <c r="BN126" t="n">
        <v>2.878315</v>
      </c>
    </row>
    <row r="127" spans="1:66">
      <c r="A127" t="n">
        <v>103.825</v>
      </c>
      <c r="B127" t="n">
        <v>4.326041666666667</v>
      </c>
      <c r="C127" t="n">
        <v>2.946087</v>
      </c>
      <c r="D127" t="n">
        <v>2.70236</v>
      </c>
      <c r="E127" t="n">
        <v>2.919583</v>
      </c>
      <c r="F127" t="n">
        <v>2.768807</v>
      </c>
      <c r="G127" t="n">
        <v>0.104849</v>
      </c>
      <c r="H127" t="n">
        <v>0.176299</v>
      </c>
      <c r="I127" t="n">
        <v>0.182825</v>
      </c>
      <c r="J127" t="n">
        <v>0.1591</v>
      </c>
      <c r="K127" t="n">
        <v>5.611703</v>
      </c>
      <c r="L127" t="n">
        <v>5.134818</v>
      </c>
      <c r="M127" t="n">
        <v>5.288193</v>
      </c>
      <c r="N127" t="n">
        <v>5.056151</v>
      </c>
      <c r="O127" t="n">
        <v>2.870356</v>
      </c>
      <c r="P127" t="n">
        <v>2.798994</v>
      </c>
      <c r="Q127" t="n">
        <v>3.016263</v>
      </c>
      <c r="R127" t="n">
        <v>2.726328</v>
      </c>
      <c r="S127" t="n">
        <v>2.420329</v>
      </c>
      <c r="T127" t="n">
        <v>2.872096</v>
      </c>
      <c r="U127" t="n">
        <v>3.016217</v>
      </c>
      <c r="V127" t="n">
        <v>2.803251</v>
      </c>
      <c r="W127" t="n">
        <v>2.831894</v>
      </c>
      <c r="X127" t="n">
        <v>2.787329</v>
      </c>
      <c r="Y127" t="n">
        <v>2.855401</v>
      </c>
      <c r="Z127" t="n">
        <v>3.240988</v>
      </c>
      <c r="AA127" t="n">
        <v>0.88548</v>
      </c>
      <c r="AB127" t="n">
        <v>4.051799</v>
      </c>
      <c r="AC127" t="n">
        <v>3.469922</v>
      </c>
      <c r="AD127" t="n">
        <v>2.957608</v>
      </c>
      <c r="AE127" t="n">
        <v>3.024471</v>
      </c>
      <c r="AF127" t="n">
        <v>2.888822</v>
      </c>
      <c r="AG127" t="n">
        <v>3.049085</v>
      </c>
      <c r="AH127" t="n">
        <v>2.895518</v>
      </c>
      <c r="AI127" t="n">
        <v>3.684189</v>
      </c>
      <c r="AJ127" t="n">
        <v>3.535735</v>
      </c>
      <c r="AK127" t="n">
        <v>3.818314</v>
      </c>
      <c r="AL127" t="n">
        <v>3.025283</v>
      </c>
      <c r="AM127" t="n">
        <v>3.030594</v>
      </c>
      <c r="AN127" t="n">
        <v>2.832302</v>
      </c>
      <c r="AO127" t="n">
        <v>3.035666</v>
      </c>
      <c r="AP127" t="n">
        <v>2.929586</v>
      </c>
      <c r="AQ127" t="n">
        <v>3.268947</v>
      </c>
      <c r="AR127" t="n">
        <v>3.745092</v>
      </c>
      <c r="AS127" t="n">
        <v>3.660714</v>
      </c>
      <c r="AT127" t="n">
        <v>2.877749</v>
      </c>
      <c r="AU127" t="n">
        <v>2.915948</v>
      </c>
      <c r="AV127" t="n">
        <v>2.878682</v>
      </c>
      <c r="AW127" t="n">
        <v>2.824391</v>
      </c>
      <c r="AX127" t="n">
        <v>2.856225</v>
      </c>
      <c r="AY127" t="n">
        <v>1.287935</v>
      </c>
      <c r="AZ127" t="n">
        <v>3.627076</v>
      </c>
      <c r="BA127" t="n">
        <v>3.562821</v>
      </c>
      <c r="BB127" t="n">
        <v>2.92539</v>
      </c>
      <c r="BC127" t="n">
        <v>2.859777</v>
      </c>
      <c r="BD127" t="n">
        <v>2.909492</v>
      </c>
      <c r="BE127" t="n">
        <v>2.984087</v>
      </c>
      <c r="BF127" t="n">
        <v>2.92672</v>
      </c>
      <c r="BG127" t="n">
        <v>3.100594</v>
      </c>
      <c r="BH127" t="n">
        <v>3.448722</v>
      </c>
      <c r="BI127" t="n">
        <v>3.580551</v>
      </c>
      <c r="BJ127" t="n">
        <v>3.03908</v>
      </c>
      <c r="BK127" t="n">
        <v>3.177141</v>
      </c>
      <c r="BL127" t="n">
        <v>2.908789</v>
      </c>
      <c r="BM127" t="n">
        <v>2.936271</v>
      </c>
      <c r="BN127" t="n">
        <v>2.901954</v>
      </c>
    </row>
    <row r="128" spans="1:66">
      <c r="A128" t="n">
        <v>104.822778</v>
      </c>
      <c r="B128" t="n">
        <v>4.367615740740741</v>
      </c>
      <c r="C128" t="n">
        <v>2.968119</v>
      </c>
      <c r="D128" t="n">
        <v>2.708432</v>
      </c>
      <c r="E128" t="n">
        <v>2.928939</v>
      </c>
      <c r="F128" t="n">
        <v>2.777878</v>
      </c>
      <c r="G128" t="n">
        <v>0.105257</v>
      </c>
      <c r="H128" t="n">
        <v>0.170982</v>
      </c>
      <c r="I128" t="n">
        <v>0.182576</v>
      </c>
      <c r="J128" t="n">
        <v>0.156775</v>
      </c>
      <c r="K128" t="n">
        <v>5.674067</v>
      </c>
      <c r="L128" t="n">
        <v>5.199622</v>
      </c>
      <c r="M128" t="n">
        <v>5.373664</v>
      </c>
      <c r="N128" t="n">
        <v>5.1037</v>
      </c>
      <c r="O128" t="n">
        <v>2.88621</v>
      </c>
      <c r="P128" t="n">
        <v>2.809412</v>
      </c>
      <c r="Q128" t="n">
        <v>3.03863</v>
      </c>
      <c r="R128" t="n">
        <v>2.747065</v>
      </c>
      <c r="S128" t="n">
        <v>2.416787</v>
      </c>
      <c r="T128" t="n">
        <v>2.863572</v>
      </c>
      <c r="U128" t="n">
        <v>3.037977</v>
      </c>
      <c r="V128" t="n">
        <v>2.821869</v>
      </c>
      <c r="W128" t="n">
        <v>2.863255</v>
      </c>
      <c r="X128" t="n">
        <v>2.804278</v>
      </c>
      <c r="Y128" t="n">
        <v>2.866868</v>
      </c>
      <c r="Z128" t="n">
        <v>3.252966</v>
      </c>
      <c r="AA128" t="n">
        <v>0.882548</v>
      </c>
      <c r="AB128" t="n">
        <v>4.06886</v>
      </c>
      <c r="AC128" t="n">
        <v>3.496697</v>
      </c>
      <c r="AD128" t="n">
        <v>2.967124</v>
      </c>
      <c r="AE128" t="n">
        <v>3.040225</v>
      </c>
      <c r="AF128" t="n">
        <v>2.906424</v>
      </c>
      <c r="AG128" t="n">
        <v>3.057151</v>
      </c>
      <c r="AH128" t="n">
        <v>2.890229</v>
      </c>
      <c r="AI128" t="n">
        <v>3.7154</v>
      </c>
      <c r="AJ128" t="n">
        <v>3.551271</v>
      </c>
      <c r="AK128" t="n">
        <v>3.840435</v>
      </c>
      <c r="AL128" t="n">
        <v>3.051124</v>
      </c>
      <c r="AM128" t="n">
        <v>3.050611</v>
      </c>
      <c r="AN128" t="n">
        <v>2.839017</v>
      </c>
      <c r="AO128" t="n">
        <v>3.064151</v>
      </c>
      <c r="AP128" t="n">
        <v>2.937428</v>
      </c>
      <c r="AQ128" t="n">
        <v>3.298963</v>
      </c>
      <c r="AR128" t="n">
        <v>3.781626</v>
      </c>
      <c r="AS128" t="n">
        <v>3.678353</v>
      </c>
      <c r="AT128" t="n">
        <v>2.893518</v>
      </c>
      <c r="AU128" t="n">
        <v>2.916697</v>
      </c>
      <c r="AV128" t="n">
        <v>2.894094</v>
      </c>
      <c r="AW128" t="n">
        <v>2.833173</v>
      </c>
      <c r="AX128" t="n">
        <v>2.870964</v>
      </c>
      <c r="AY128" t="n">
        <v>1.29453</v>
      </c>
      <c r="AZ128" t="n">
        <v>3.648064</v>
      </c>
      <c r="BA128" t="n">
        <v>3.596103</v>
      </c>
      <c r="BB128" t="n">
        <v>2.926303</v>
      </c>
      <c r="BC128" t="n">
        <v>2.874815</v>
      </c>
      <c r="BD128" t="n">
        <v>2.916837</v>
      </c>
      <c r="BE128" t="n">
        <v>2.991843</v>
      </c>
      <c r="BF128" t="n">
        <v>2.93761</v>
      </c>
      <c r="BG128" t="n">
        <v>3.1201</v>
      </c>
      <c r="BH128" t="n">
        <v>3.463078</v>
      </c>
      <c r="BI128" t="n">
        <v>3.588847</v>
      </c>
      <c r="BJ128" t="n">
        <v>3.053135</v>
      </c>
      <c r="BK128" t="n">
        <v>3.19915</v>
      </c>
      <c r="BL128" t="n">
        <v>2.925422</v>
      </c>
      <c r="BM128" t="n">
        <v>2.955705</v>
      </c>
      <c r="BN128" t="n">
        <v>2.909146</v>
      </c>
    </row>
    <row r="129" spans="1:66">
      <c r="A129" t="n">
        <v>105.819722</v>
      </c>
      <c r="B129" t="n">
        <v>4.409155092592592</v>
      </c>
      <c r="C129" t="n">
        <v>2.986107</v>
      </c>
      <c r="D129" t="n">
        <v>2.732985</v>
      </c>
      <c r="E129" t="n">
        <v>2.946688</v>
      </c>
      <c r="F129" t="n">
        <v>2.785588</v>
      </c>
      <c r="G129" t="n">
        <v>0.102702</v>
      </c>
      <c r="H129" t="n">
        <v>0.172829</v>
      </c>
      <c r="I129" t="n">
        <v>0.178466</v>
      </c>
      <c r="J129" t="n">
        <v>0.154715</v>
      </c>
      <c r="K129" t="n">
        <v>5.741712</v>
      </c>
      <c r="L129" t="n">
        <v>5.263058</v>
      </c>
      <c r="M129" t="n">
        <v>5.435256</v>
      </c>
      <c r="N129" t="n">
        <v>5.157407</v>
      </c>
      <c r="O129" t="n">
        <v>2.913174</v>
      </c>
      <c r="P129" t="n">
        <v>2.828771</v>
      </c>
      <c r="Q129" t="n">
        <v>3.048208</v>
      </c>
      <c r="R129" t="n">
        <v>2.759236</v>
      </c>
      <c r="S129" t="n">
        <v>2.416079</v>
      </c>
      <c r="T129" t="n">
        <v>2.867881</v>
      </c>
      <c r="U129" t="n">
        <v>3.045899</v>
      </c>
      <c r="V129" t="n">
        <v>2.821406</v>
      </c>
      <c r="W129" t="n">
        <v>2.874083</v>
      </c>
      <c r="X129" t="n">
        <v>2.835502</v>
      </c>
      <c r="Y129" t="n">
        <v>2.882856</v>
      </c>
      <c r="Z129" t="n">
        <v>3.277603</v>
      </c>
      <c r="AA129" t="n">
        <v>0.882786</v>
      </c>
      <c r="AB129" t="n">
        <v>4.110024</v>
      </c>
      <c r="AC129" t="n">
        <v>3.514701</v>
      </c>
      <c r="AD129" t="n">
        <v>2.977419</v>
      </c>
      <c r="AE129" t="n">
        <v>3.04407</v>
      </c>
      <c r="AF129" t="n">
        <v>2.916611</v>
      </c>
      <c r="AG129" t="n">
        <v>3.073901</v>
      </c>
      <c r="AH129" t="n">
        <v>2.888818</v>
      </c>
      <c r="AI129" t="n">
        <v>3.761696</v>
      </c>
      <c r="AJ129" t="n">
        <v>3.582189</v>
      </c>
      <c r="AK129" t="n">
        <v>3.873851</v>
      </c>
      <c r="AL129" t="n">
        <v>3.074809</v>
      </c>
      <c r="AM129" t="n">
        <v>3.067094</v>
      </c>
      <c r="AN129" t="n">
        <v>2.861045</v>
      </c>
      <c r="AO129" t="n">
        <v>3.085703</v>
      </c>
      <c r="AP129" t="n">
        <v>2.958816</v>
      </c>
      <c r="AQ129" t="n">
        <v>3.332677</v>
      </c>
      <c r="AR129" t="n">
        <v>3.799172</v>
      </c>
      <c r="AS129" t="n">
        <v>3.709369</v>
      </c>
      <c r="AT129" t="n">
        <v>2.909188</v>
      </c>
      <c r="AU129" t="n">
        <v>2.933092</v>
      </c>
      <c r="AV129" t="n">
        <v>2.888994</v>
      </c>
      <c r="AW129" t="n">
        <v>2.840603</v>
      </c>
      <c r="AX129" t="n">
        <v>2.875461</v>
      </c>
      <c r="AY129" t="n">
        <v>1.299228</v>
      </c>
      <c r="AZ129" t="n">
        <v>3.666073</v>
      </c>
      <c r="BA129" t="n">
        <v>3.614116</v>
      </c>
      <c r="BB129" t="n">
        <v>2.939316</v>
      </c>
      <c r="BC129" t="n">
        <v>2.875146</v>
      </c>
      <c r="BD129" t="n">
        <v>2.927844</v>
      </c>
      <c r="BE129" t="n">
        <v>2.996325</v>
      </c>
      <c r="BF129" t="n">
        <v>2.956181</v>
      </c>
      <c r="BG129" t="n">
        <v>3.138062</v>
      </c>
      <c r="BH129" t="n">
        <v>3.47966</v>
      </c>
      <c r="BI129" t="n">
        <v>3.634109</v>
      </c>
      <c r="BJ129" t="n">
        <v>3.063792</v>
      </c>
      <c r="BK129" t="n">
        <v>3.205515</v>
      </c>
      <c r="BL129" t="n">
        <v>2.952256</v>
      </c>
      <c r="BM129" t="n">
        <v>2.961415</v>
      </c>
      <c r="BN129" t="n">
        <v>2.908393</v>
      </c>
    </row>
    <row r="130" spans="1:66">
      <c r="A130" t="n">
        <v>106.816944</v>
      </c>
      <c r="B130" t="n">
        <v>4.450706018518519</v>
      </c>
      <c r="C130" t="n">
        <v>2.993662</v>
      </c>
      <c r="D130" t="n">
        <v>2.751117</v>
      </c>
      <c r="E130" t="n">
        <v>2.978893</v>
      </c>
      <c r="F130" t="n">
        <v>2.801193</v>
      </c>
      <c r="G130" t="n">
        <v>0.101536</v>
      </c>
      <c r="H130" t="n">
        <v>0.171859</v>
      </c>
      <c r="I130" t="n">
        <v>0.176509</v>
      </c>
      <c r="J130" t="n">
        <v>0.15527</v>
      </c>
      <c r="K130" t="n">
        <v>5.788226</v>
      </c>
      <c r="L130" t="n">
        <v>5.325479</v>
      </c>
      <c r="M130" t="n">
        <v>5.483203</v>
      </c>
      <c r="N130" t="n">
        <v>5.221531</v>
      </c>
      <c r="O130" t="n">
        <v>2.926678</v>
      </c>
      <c r="P130" t="n">
        <v>2.847705</v>
      </c>
      <c r="Q130" t="n">
        <v>3.054689</v>
      </c>
      <c r="R130" t="n">
        <v>2.775205</v>
      </c>
      <c r="S130" t="n">
        <v>2.412895</v>
      </c>
      <c r="T130" t="n">
        <v>2.862123</v>
      </c>
      <c r="U130" t="n">
        <v>3.056563</v>
      </c>
      <c r="V130" t="n">
        <v>2.833949</v>
      </c>
      <c r="W130" t="n">
        <v>2.888009</v>
      </c>
      <c r="X130" t="n">
        <v>2.859957</v>
      </c>
      <c r="Y130" t="n">
        <v>2.901647</v>
      </c>
      <c r="Z130" t="n">
        <v>3.307111</v>
      </c>
      <c r="AA130" t="n">
        <v>0.88713</v>
      </c>
      <c r="AB130" t="n">
        <v>4.125039</v>
      </c>
      <c r="AC130" t="n">
        <v>3.50855</v>
      </c>
      <c r="AD130" t="n">
        <v>2.987563</v>
      </c>
      <c r="AE130" t="n">
        <v>3.064005</v>
      </c>
      <c r="AF130" t="n">
        <v>2.919294</v>
      </c>
      <c r="AG130" t="n">
        <v>3.083597</v>
      </c>
      <c r="AH130" t="n">
        <v>2.908323</v>
      </c>
      <c r="AI130" t="n">
        <v>3.774019</v>
      </c>
      <c r="AJ130" t="n">
        <v>3.591534</v>
      </c>
      <c r="AK130" t="n">
        <v>3.897084</v>
      </c>
      <c r="AL130" t="n">
        <v>3.084066</v>
      </c>
      <c r="AM130" t="n">
        <v>3.099047</v>
      </c>
      <c r="AN130" t="n">
        <v>2.880275</v>
      </c>
      <c r="AO130" t="n">
        <v>3.095125</v>
      </c>
      <c r="AP130" t="n">
        <v>2.963243</v>
      </c>
      <c r="AQ130" t="n">
        <v>3.348909</v>
      </c>
      <c r="AR130" t="n">
        <v>3.806076</v>
      </c>
      <c r="AS130" t="n">
        <v>3.72426</v>
      </c>
      <c r="AT130" t="n">
        <v>2.917068</v>
      </c>
      <c r="AU130" t="n">
        <v>2.936796</v>
      </c>
      <c r="AV130" t="n">
        <v>2.89731</v>
      </c>
      <c r="AW130" t="n">
        <v>2.865204</v>
      </c>
      <c r="AX130" t="n">
        <v>2.895614</v>
      </c>
      <c r="AY130" t="n">
        <v>1.304511</v>
      </c>
      <c r="AZ130" t="n">
        <v>3.677381</v>
      </c>
      <c r="BA130" t="n">
        <v>3.609357</v>
      </c>
      <c r="BB130" t="n">
        <v>2.952904</v>
      </c>
      <c r="BC130" t="n">
        <v>2.893667</v>
      </c>
      <c r="BD130" t="n">
        <v>2.941562</v>
      </c>
      <c r="BE130" t="n">
        <v>3.010363</v>
      </c>
      <c r="BF130" t="n">
        <v>2.962282</v>
      </c>
      <c r="BG130" t="n">
        <v>3.160441</v>
      </c>
      <c r="BH130" t="n">
        <v>3.499039</v>
      </c>
      <c r="BI130" t="n">
        <v>3.649482</v>
      </c>
      <c r="BJ130" t="n">
        <v>3.067994</v>
      </c>
      <c r="BK130" t="n">
        <v>3.219414</v>
      </c>
      <c r="BL130" t="n">
        <v>2.970061</v>
      </c>
      <c r="BM130" t="n">
        <v>2.98384</v>
      </c>
      <c r="BN130" t="n">
        <v>2.936457</v>
      </c>
    </row>
    <row r="131" spans="1:66">
      <c r="A131" t="n">
        <v>107.814444</v>
      </c>
      <c r="B131" t="n">
        <v>4.492268518518519</v>
      </c>
      <c r="C131" t="n">
        <v>3.002756</v>
      </c>
      <c r="D131" t="n">
        <v>2.762535</v>
      </c>
      <c r="E131" t="n">
        <v>2.983413</v>
      </c>
      <c r="F131" t="n">
        <v>2.816417</v>
      </c>
      <c r="G131" t="n">
        <v>0.100018</v>
      </c>
      <c r="H131" t="n">
        <v>0.172074</v>
      </c>
      <c r="I131" t="n">
        <v>0.177602</v>
      </c>
      <c r="J131" t="n">
        <v>0.153198</v>
      </c>
      <c r="K131" t="n">
        <v>5.873656</v>
      </c>
      <c r="L131" t="n">
        <v>5.378428</v>
      </c>
      <c r="M131" t="n">
        <v>5.536301</v>
      </c>
      <c r="N131" t="n">
        <v>5.271625</v>
      </c>
      <c r="O131" t="n">
        <v>2.935416</v>
      </c>
      <c r="P131" t="n">
        <v>2.864979</v>
      </c>
      <c r="Q131" t="n">
        <v>3.073707</v>
      </c>
      <c r="R131" t="n">
        <v>2.787052</v>
      </c>
      <c r="S131" t="n">
        <v>2.407695</v>
      </c>
      <c r="T131" t="n">
        <v>2.845192</v>
      </c>
      <c r="U131" t="n">
        <v>3.06619</v>
      </c>
      <c r="V131" t="n">
        <v>2.837916</v>
      </c>
      <c r="W131" t="n">
        <v>2.900344</v>
      </c>
      <c r="X131" t="n">
        <v>2.873948</v>
      </c>
      <c r="Y131" t="n">
        <v>2.925996</v>
      </c>
      <c r="Z131" t="n">
        <v>3.331198</v>
      </c>
      <c r="AA131" t="n">
        <v>0.881377</v>
      </c>
      <c r="AB131" t="n">
        <v>4.153839</v>
      </c>
      <c r="AC131" t="n">
        <v>3.525365</v>
      </c>
      <c r="AD131" t="n">
        <v>3.002067</v>
      </c>
      <c r="AE131" t="n">
        <v>3.073702</v>
      </c>
      <c r="AF131" t="n">
        <v>2.921842</v>
      </c>
      <c r="AG131" t="n">
        <v>3.100139</v>
      </c>
      <c r="AH131" t="n">
        <v>2.909228</v>
      </c>
      <c r="AI131" t="n">
        <v>3.788975</v>
      </c>
      <c r="AJ131" t="n">
        <v>3.609596</v>
      </c>
      <c r="AK131" t="n">
        <v>3.927554</v>
      </c>
      <c r="AL131" t="n">
        <v>3.096979</v>
      </c>
      <c r="AM131" t="n">
        <v>3.111753</v>
      </c>
      <c r="AN131" t="n">
        <v>2.887824</v>
      </c>
      <c r="AO131" t="n">
        <v>3.098266</v>
      </c>
      <c r="AP131" t="n">
        <v>2.972116</v>
      </c>
      <c r="AQ131" t="n">
        <v>3.376874</v>
      </c>
      <c r="AR131" t="n">
        <v>3.845863</v>
      </c>
      <c r="AS131" t="n">
        <v>3.749869</v>
      </c>
      <c r="AT131" t="n">
        <v>2.936489</v>
      </c>
      <c r="AU131" t="n">
        <v>2.970855</v>
      </c>
      <c r="AV131" t="n">
        <v>2.925024</v>
      </c>
      <c r="AW131" t="n">
        <v>2.879763</v>
      </c>
      <c r="AX131" t="n">
        <v>2.916525</v>
      </c>
      <c r="AY131" t="n">
        <v>1.30718</v>
      </c>
      <c r="AZ131" t="n">
        <v>3.707425</v>
      </c>
      <c r="BA131" t="n">
        <v>3.628498</v>
      </c>
      <c r="BB131" t="n">
        <v>2.965664</v>
      </c>
      <c r="BC131" t="n">
        <v>2.892884</v>
      </c>
      <c r="BD131" t="n">
        <v>2.954131</v>
      </c>
      <c r="BE131" t="n">
        <v>3.035015</v>
      </c>
      <c r="BF131" t="n">
        <v>2.965462</v>
      </c>
      <c r="BG131" t="n">
        <v>3.175611</v>
      </c>
      <c r="BH131" t="n">
        <v>3.528265</v>
      </c>
      <c r="BI131" t="n">
        <v>3.668501</v>
      </c>
      <c r="BJ131" t="n">
        <v>3.085039</v>
      </c>
      <c r="BK131" t="n">
        <v>3.236354</v>
      </c>
      <c r="BL131" t="n">
        <v>2.981725</v>
      </c>
      <c r="BM131" t="n">
        <v>2.985326</v>
      </c>
      <c r="BN131" t="n">
        <v>2.948565</v>
      </c>
    </row>
    <row r="132" spans="1:66">
      <c r="A132" t="n">
        <v>108.8125</v>
      </c>
      <c r="B132" t="n">
        <v>4.533854166666667</v>
      </c>
      <c r="C132" t="n">
        <v>3.012411</v>
      </c>
      <c r="D132" t="n">
        <v>2.781397</v>
      </c>
      <c r="E132" t="n">
        <v>3.002942</v>
      </c>
      <c r="F132" t="n">
        <v>2.827056</v>
      </c>
      <c r="G132" t="n">
        <v>0.09889000000000001</v>
      </c>
      <c r="H132" t="n">
        <v>0.169346</v>
      </c>
      <c r="I132" t="n">
        <v>0.174132</v>
      </c>
      <c r="J132" t="n">
        <v>0.151719</v>
      </c>
      <c r="K132" t="n">
        <v>5.961816</v>
      </c>
      <c r="L132" t="n">
        <v>5.429634</v>
      </c>
      <c r="M132" t="n">
        <v>5.590523</v>
      </c>
      <c r="N132" t="n">
        <v>5.327889</v>
      </c>
      <c r="O132" t="n">
        <v>2.954401</v>
      </c>
      <c r="P132" t="n">
        <v>2.875673</v>
      </c>
      <c r="Q132" t="n">
        <v>3.085174</v>
      </c>
      <c r="R132" t="n">
        <v>2.787697</v>
      </c>
      <c r="S132" t="n">
        <v>2.394482</v>
      </c>
      <c r="T132" t="n">
        <v>2.853943</v>
      </c>
      <c r="U132" t="n">
        <v>3.076044</v>
      </c>
      <c r="V132" t="n">
        <v>2.84648</v>
      </c>
      <c r="W132" t="n">
        <v>2.923544</v>
      </c>
      <c r="X132" t="n">
        <v>2.89394</v>
      </c>
      <c r="Y132" t="n">
        <v>2.943867</v>
      </c>
      <c r="Z132" t="n">
        <v>3.339468</v>
      </c>
      <c r="AA132" t="n">
        <v>0.879878</v>
      </c>
      <c r="AB132" t="n">
        <v>4.178579</v>
      </c>
      <c r="AC132" t="n">
        <v>3.534364</v>
      </c>
      <c r="AD132" t="n">
        <v>3.016803</v>
      </c>
      <c r="AE132" t="n">
        <v>3.085159</v>
      </c>
      <c r="AF132" t="n">
        <v>2.943116</v>
      </c>
      <c r="AG132" t="n">
        <v>3.097151</v>
      </c>
      <c r="AH132" t="n">
        <v>2.926274</v>
      </c>
      <c r="AI132" t="n">
        <v>3.828564</v>
      </c>
      <c r="AJ132" t="n">
        <v>3.628412</v>
      </c>
      <c r="AK132" t="n">
        <v>3.943055</v>
      </c>
      <c r="AL132" t="n">
        <v>3.110867</v>
      </c>
      <c r="AM132" t="n">
        <v>3.13831</v>
      </c>
      <c r="AN132" t="n">
        <v>2.900981</v>
      </c>
      <c r="AO132" t="n">
        <v>3.106897</v>
      </c>
      <c r="AP132" t="n">
        <v>2.990939</v>
      </c>
      <c r="AQ132" t="n">
        <v>3.402317</v>
      </c>
      <c r="AR132" t="n">
        <v>3.890258</v>
      </c>
      <c r="AS132" t="n">
        <v>3.760893</v>
      </c>
      <c r="AT132" t="n">
        <v>2.942034</v>
      </c>
      <c r="AU132" t="n">
        <v>2.9698</v>
      </c>
      <c r="AV132" t="n">
        <v>2.930066</v>
      </c>
      <c r="AW132" t="n">
        <v>2.894011</v>
      </c>
      <c r="AX132" t="n">
        <v>2.937465</v>
      </c>
      <c r="AY132" t="n">
        <v>1.311852</v>
      </c>
      <c r="AZ132" t="n">
        <v>3.745058</v>
      </c>
      <c r="BA132" t="n">
        <v>3.657614</v>
      </c>
      <c r="BB132" t="n">
        <v>2.979901</v>
      </c>
      <c r="BC132" t="n">
        <v>2.896677</v>
      </c>
      <c r="BD132" t="n">
        <v>2.969888</v>
      </c>
      <c r="BE132" t="n">
        <v>3.045337</v>
      </c>
      <c r="BF132" t="n">
        <v>2.981479</v>
      </c>
      <c r="BG132" t="n">
        <v>3.185228</v>
      </c>
      <c r="BH132" t="n">
        <v>3.549767</v>
      </c>
      <c r="BI132" t="n">
        <v>3.675943</v>
      </c>
      <c r="BJ132" t="n">
        <v>3.10254</v>
      </c>
      <c r="BK132" t="n">
        <v>3.253079</v>
      </c>
      <c r="BL132" t="n">
        <v>2.995826</v>
      </c>
      <c r="BM132" t="n">
        <v>2.999801</v>
      </c>
      <c r="BN132" t="n">
        <v>2.965419</v>
      </c>
    </row>
    <row r="133" spans="1:66">
      <c r="A133" t="n">
        <v>109.809444</v>
      </c>
      <c r="B133" t="n">
        <v>4.575393518518518</v>
      </c>
      <c r="C133" t="n">
        <v>3.003606</v>
      </c>
      <c r="D133" t="n">
        <v>2.792839</v>
      </c>
      <c r="E133" t="n">
        <v>3.023591</v>
      </c>
      <c r="F133" t="n">
        <v>2.842422</v>
      </c>
      <c r="G133" t="n">
        <v>0.098195</v>
      </c>
      <c r="H133" t="n">
        <v>0.166409</v>
      </c>
      <c r="I133" t="n">
        <v>0.172599</v>
      </c>
      <c r="J133" t="n">
        <v>0.15262</v>
      </c>
      <c r="K133" t="n">
        <v>6.016761</v>
      </c>
      <c r="L133" t="n">
        <v>5.527915</v>
      </c>
      <c r="M133" t="n">
        <v>5.65028</v>
      </c>
      <c r="N133" t="n">
        <v>5.395556</v>
      </c>
      <c r="O133" t="n">
        <v>2.963199</v>
      </c>
      <c r="P133" t="n">
        <v>2.897508</v>
      </c>
      <c r="Q133" t="n">
        <v>3.097036</v>
      </c>
      <c r="R133" t="n">
        <v>2.797093</v>
      </c>
      <c r="S133" t="n">
        <v>2.372643</v>
      </c>
      <c r="T133" t="n">
        <v>2.853741</v>
      </c>
      <c r="U133" t="n">
        <v>3.07885</v>
      </c>
      <c r="V133" t="n">
        <v>2.878993</v>
      </c>
      <c r="W133" t="n">
        <v>2.945594</v>
      </c>
      <c r="X133" t="n">
        <v>2.911661</v>
      </c>
      <c r="Y133" t="n">
        <v>2.958059</v>
      </c>
      <c r="Z133" t="n">
        <v>3.371353</v>
      </c>
      <c r="AA133" t="n">
        <v>0.8856309999999999</v>
      </c>
      <c r="AB133" t="n">
        <v>4.195543</v>
      </c>
      <c r="AC133" t="n">
        <v>3.537179</v>
      </c>
      <c r="AD133" t="n">
        <v>3.031983</v>
      </c>
      <c r="AE133" t="n">
        <v>3.098312</v>
      </c>
      <c r="AF133" t="n">
        <v>2.948032</v>
      </c>
      <c r="AG133" t="n">
        <v>3.112727</v>
      </c>
      <c r="AH133" t="n">
        <v>2.940138</v>
      </c>
      <c r="AI133" t="n">
        <v>3.849009</v>
      </c>
      <c r="AJ133" t="n">
        <v>3.648269</v>
      </c>
      <c r="AK133" t="n">
        <v>3.969201</v>
      </c>
      <c r="AL133" t="n">
        <v>3.121943</v>
      </c>
      <c r="AM133" t="n">
        <v>3.144626</v>
      </c>
      <c r="AN133" t="n">
        <v>2.917436</v>
      </c>
      <c r="AO133" t="n">
        <v>3.130739</v>
      </c>
      <c r="AP133" t="n">
        <v>3.013858</v>
      </c>
      <c r="AQ133" t="n">
        <v>3.434111</v>
      </c>
      <c r="AR133" t="n">
        <v>3.919462</v>
      </c>
      <c r="AS133" t="n">
        <v>3.777231</v>
      </c>
      <c r="AT133" t="n">
        <v>2.953041</v>
      </c>
      <c r="AU133" t="n">
        <v>2.989665</v>
      </c>
      <c r="AV133" t="n">
        <v>2.958799</v>
      </c>
      <c r="AW133" t="n">
        <v>2.92116</v>
      </c>
      <c r="AX133" t="n">
        <v>2.942475</v>
      </c>
      <c r="AY133" t="n">
        <v>1.317878</v>
      </c>
      <c r="AZ133" t="n">
        <v>3.755656</v>
      </c>
      <c r="BA133" t="n">
        <v>3.670574</v>
      </c>
      <c r="BB133" t="n">
        <v>2.990379</v>
      </c>
      <c r="BC133" t="n">
        <v>2.909939</v>
      </c>
      <c r="BD133" t="n">
        <v>2.980844</v>
      </c>
      <c r="BE133" t="n">
        <v>3.061808</v>
      </c>
      <c r="BF133" t="n">
        <v>2.994116</v>
      </c>
      <c r="BG133" t="n">
        <v>3.201276</v>
      </c>
      <c r="BH133" t="n">
        <v>3.571952</v>
      </c>
      <c r="BI133" t="n">
        <v>3.687383</v>
      </c>
      <c r="BJ133" t="n">
        <v>3.11974</v>
      </c>
      <c r="BK133" t="n">
        <v>3.262566</v>
      </c>
      <c r="BL133" t="n">
        <v>3.009357</v>
      </c>
      <c r="BM133" t="n">
        <v>3.020871</v>
      </c>
      <c r="BN133" t="n">
        <v>2.984738</v>
      </c>
    </row>
    <row r="134" spans="1:66">
      <c r="A134" t="n">
        <v>110.806667</v>
      </c>
      <c r="B134" t="n">
        <v>4.616944444444445</v>
      </c>
      <c r="C134" t="n">
        <v>3.022567</v>
      </c>
      <c r="D134" t="n">
        <v>2.81849</v>
      </c>
      <c r="E134" t="n">
        <v>3.03721</v>
      </c>
      <c r="F134" t="n">
        <v>2.861805</v>
      </c>
      <c r="G134" t="n">
        <v>0.09771199999999999</v>
      </c>
      <c r="H134" t="n">
        <v>0.165996</v>
      </c>
      <c r="I134" t="n">
        <v>0.171281</v>
      </c>
      <c r="J134" t="n">
        <v>0.150834</v>
      </c>
      <c r="K134" t="n">
        <v>6.075326</v>
      </c>
      <c r="L134" t="n">
        <v>5.582957</v>
      </c>
      <c r="M134" t="n">
        <v>5.721054</v>
      </c>
      <c r="N134" t="n">
        <v>5.457546</v>
      </c>
      <c r="O134" t="n">
        <v>2.985816</v>
      </c>
      <c r="P134" t="n">
        <v>2.914492</v>
      </c>
      <c r="Q134" t="n">
        <v>3.104802</v>
      </c>
      <c r="R134" t="n">
        <v>2.813137</v>
      </c>
      <c r="S134" t="n">
        <v>2.377871</v>
      </c>
      <c r="T134" t="n">
        <v>2.857249</v>
      </c>
      <c r="U134" t="n">
        <v>3.088212</v>
      </c>
      <c r="V134" t="n">
        <v>2.897201</v>
      </c>
      <c r="W134" t="n">
        <v>2.963581</v>
      </c>
      <c r="X134" t="n">
        <v>2.931907</v>
      </c>
      <c r="Y134" t="n">
        <v>2.978918</v>
      </c>
      <c r="Z134" t="n">
        <v>3.394994</v>
      </c>
      <c r="AA134" t="n">
        <v>0.886198</v>
      </c>
      <c r="AB134" t="n">
        <v>4.206609</v>
      </c>
      <c r="AC134" t="n">
        <v>3.549664</v>
      </c>
      <c r="AD134" t="n">
        <v>3.046414</v>
      </c>
      <c r="AE134" t="n">
        <v>3.10762</v>
      </c>
      <c r="AF134" t="n">
        <v>2.979611</v>
      </c>
      <c r="AG134" t="n">
        <v>3.11456</v>
      </c>
      <c r="AH134" t="n">
        <v>2.946132</v>
      </c>
      <c r="AI134" t="n">
        <v>3.867201</v>
      </c>
      <c r="AJ134" t="n">
        <v>3.671155</v>
      </c>
      <c r="AK134" t="n">
        <v>3.969321</v>
      </c>
      <c r="AL134" t="n">
        <v>3.131259</v>
      </c>
      <c r="AM134" t="n">
        <v>3.179108</v>
      </c>
      <c r="AN134" t="n">
        <v>2.938884</v>
      </c>
      <c r="AO134" t="n">
        <v>3.144886</v>
      </c>
      <c r="AP134" t="n">
        <v>3.021266</v>
      </c>
      <c r="AQ134" t="n">
        <v>3.452833</v>
      </c>
      <c r="AR134" t="n">
        <v>3.927503</v>
      </c>
      <c r="AS134" t="n">
        <v>3.805658</v>
      </c>
      <c r="AT134" t="n">
        <v>2.952599</v>
      </c>
      <c r="AU134" t="n">
        <v>2.999706</v>
      </c>
      <c r="AV134" t="n">
        <v>2.968773</v>
      </c>
      <c r="AW134" t="n">
        <v>2.929317</v>
      </c>
      <c r="AX134" t="n">
        <v>2.954521</v>
      </c>
      <c r="AY134" t="n">
        <v>1.32252</v>
      </c>
      <c r="AZ134" t="n">
        <v>3.755203</v>
      </c>
      <c r="BA134" t="n">
        <v>3.686101</v>
      </c>
      <c r="BB134" t="n">
        <v>3.006613</v>
      </c>
      <c r="BC134" t="n">
        <v>2.937773</v>
      </c>
      <c r="BD134" t="n">
        <v>2.986731</v>
      </c>
      <c r="BE134" t="n">
        <v>3.050624</v>
      </c>
      <c r="BF134" t="n">
        <v>3.002436</v>
      </c>
      <c r="BG134" t="n">
        <v>3.233257</v>
      </c>
      <c r="BH134" t="n">
        <v>3.579163</v>
      </c>
      <c r="BI134" t="n">
        <v>3.694231</v>
      </c>
      <c r="BJ134" t="n">
        <v>3.139874</v>
      </c>
      <c r="BK134" t="n">
        <v>3.282879</v>
      </c>
      <c r="BL134" t="n">
        <v>3.037801</v>
      </c>
      <c r="BM134" t="n">
        <v>3.02296</v>
      </c>
      <c r="BN134" t="n">
        <v>2.979184</v>
      </c>
    </row>
    <row r="135" spans="1:66">
      <c r="A135" t="n">
        <v>111.803333</v>
      </c>
      <c r="B135" t="n">
        <v>4.658472222222222</v>
      </c>
      <c r="C135" t="n">
        <v>3.024431</v>
      </c>
      <c r="D135" t="n">
        <v>2.834562</v>
      </c>
      <c r="E135" t="n">
        <v>3.046039</v>
      </c>
      <c r="F135" t="n">
        <v>2.868578</v>
      </c>
      <c r="G135" t="n">
        <v>0.09634</v>
      </c>
      <c r="H135" t="n">
        <v>0.163755</v>
      </c>
      <c r="I135" t="n">
        <v>0.170819</v>
      </c>
      <c r="J135" t="n">
        <v>0.149041</v>
      </c>
      <c r="K135" t="n">
        <v>6.142661</v>
      </c>
      <c r="L135" t="n">
        <v>5.648366</v>
      </c>
      <c r="M135" t="n">
        <v>5.779668</v>
      </c>
      <c r="N135" t="n">
        <v>5.508794</v>
      </c>
      <c r="O135" t="n">
        <v>2.987787</v>
      </c>
      <c r="P135" t="n">
        <v>2.922313</v>
      </c>
      <c r="Q135" t="n">
        <v>3.107974</v>
      </c>
      <c r="R135" t="n">
        <v>2.832301</v>
      </c>
      <c r="S135" t="n">
        <v>2.372206</v>
      </c>
      <c r="T135" t="n">
        <v>2.863692</v>
      </c>
      <c r="U135" t="n">
        <v>3.093337</v>
      </c>
      <c r="V135" t="n">
        <v>2.906543</v>
      </c>
      <c r="W135" t="n">
        <v>2.981621</v>
      </c>
      <c r="X135" t="n">
        <v>2.957215</v>
      </c>
      <c r="Y135" t="n">
        <v>3.003039</v>
      </c>
      <c r="Z135" t="n">
        <v>3.394156</v>
      </c>
      <c r="AA135" t="n">
        <v>0.889977</v>
      </c>
      <c r="AB135" t="n">
        <v>4.222765</v>
      </c>
      <c r="AC135" t="n">
        <v>3.584887</v>
      </c>
      <c r="AD135" t="n">
        <v>3.050793</v>
      </c>
      <c r="AE135" t="n">
        <v>3.109743</v>
      </c>
      <c r="AF135" t="n">
        <v>2.982098</v>
      </c>
      <c r="AG135" t="n">
        <v>3.118657</v>
      </c>
      <c r="AH135" t="n">
        <v>2.959304</v>
      </c>
      <c r="AI135" t="n">
        <v>3.888712</v>
      </c>
      <c r="AJ135" t="n">
        <v>3.698216</v>
      </c>
      <c r="AK135" t="n">
        <v>4.001021</v>
      </c>
      <c r="AL135" t="n">
        <v>3.154018</v>
      </c>
      <c r="AM135" t="n">
        <v>3.197635</v>
      </c>
      <c r="AN135" t="n">
        <v>2.944932</v>
      </c>
      <c r="AO135" t="n">
        <v>3.173061</v>
      </c>
      <c r="AP135" t="n">
        <v>3.021226</v>
      </c>
      <c r="AQ135" t="n">
        <v>3.468917</v>
      </c>
      <c r="AR135" t="n">
        <v>3.954649</v>
      </c>
      <c r="AS135" t="n">
        <v>3.824577</v>
      </c>
      <c r="AT135" t="n">
        <v>2.978015</v>
      </c>
      <c r="AU135" t="n">
        <v>3.002996</v>
      </c>
      <c r="AV135" t="n">
        <v>2.980435</v>
      </c>
      <c r="AW135" t="n">
        <v>2.945136</v>
      </c>
      <c r="AX135" t="n">
        <v>2.974275</v>
      </c>
      <c r="AY135" t="n">
        <v>1.330044</v>
      </c>
      <c r="AZ135" t="n">
        <v>3.773972</v>
      </c>
      <c r="BA135" t="n">
        <v>3.705385</v>
      </c>
      <c r="BB135" t="n">
        <v>3.019043</v>
      </c>
      <c r="BC135" t="n">
        <v>2.953429</v>
      </c>
      <c r="BD135" t="n">
        <v>2.994514</v>
      </c>
      <c r="BE135" t="n">
        <v>3.067522</v>
      </c>
      <c r="BF135" t="n">
        <v>3.019174</v>
      </c>
      <c r="BG135" t="n">
        <v>3.260626</v>
      </c>
      <c r="BH135" t="n">
        <v>3.59492</v>
      </c>
      <c r="BI135" t="n">
        <v>3.726256</v>
      </c>
      <c r="BJ135" t="n">
        <v>3.164721</v>
      </c>
      <c r="BK135" t="n">
        <v>3.315901</v>
      </c>
      <c r="BL135" t="n">
        <v>3.048991</v>
      </c>
      <c r="BM135" t="n">
        <v>3.042523</v>
      </c>
      <c r="BN135" t="n">
        <v>3.00742</v>
      </c>
    </row>
    <row r="136" spans="1:66">
      <c r="A136" t="n">
        <v>112.800833</v>
      </c>
      <c r="B136" t="n">
        <v>4.700034722222222</v>
      </c>
      <c r="C136" t="n">
        <v>3.028206</v>
      </c>
      <c r="D136" t="n">
        <v>2.854386</v>
      </c>
      <c r="E136" t="n">
        <v>3.062475</v>
      </c>
      <c r="F136" t="n">
        <v>2.892466</v>
      </c>
      <c r="G136" t="n">
        <v>0.09782100000000001</v>
      </c>
      <c r="H136" t="n">
        <v>0.162071</v>
      </c>
      <c r="I136" t="n">
        <v>0.168507</v>
      </c>
      <c r="J136" t="n">
        <v>0.147865</v>
      </c>
      <c r="K136" t="n">
        <v>6.198475</v>
      </c>
      <c r="L136" t="n">
        <v>5.720941</v>
      </c>
      <c r="M136" t="n">
        <v>5.832477</v>
      </c>
      <c r="N136" t="n">
        <v>5.549659</v>
      </c>
      <c r="O136" t="n">
        <v>2.996476</v>
      </c>
      <c r="P136" t="n">
        <v>2.933235</v>
      </c>
      <c r="Q136" t="n">
        <v>3.119164</v>
      </c>
      <c r="R136" t="n">
        <v>2.854517</v>
      </c>
      <c r="S136" t="n">
        <v>2.374904</v>
      </c>
      <c r="T136" t="n">
        <v>2.867384</v>
      </c>
      <c r="U136" t="n">
        <v>3.108662</v>
      </c>
      <c r="V136" t="n">
        <v>2.923801</v>
      </c>
      <c r="W136" t="n">
        <v>2.999066</v>
      </c>
      <c r="X136" t="n">
        <v>2.984985</v>
      </c>
      <c r="Y136" t="n">
        <v>3.025879</v>
      </c>
      <c r="Z136" t="n">
        <v>3.417902</v>
      </c>
      <c r="AA136" t="n">
        <v>0.89228</v>
      </c>
      <c r="AB136" t="n">
        <v>4.247556</v>
      </c>
      <c r="AC136" t="n">
        <v>3.596623</v>
      </c>
      <c r="AD136" t="n">
        <v>3.055587</v>
      </c>
      <c r="AE136" t="n">
        <v>3.127625</v>
      </c>
      <c r="AF136" t="n">
        <v>2.973392</v>
      </c>
      <c r="AG136" t="n">
        <v>3.126563</v>
      </c>
      <c r="AH136" t="n">
        <v>2.957137</v>
      </c>
      <c r="AI136" t="n">
        <v>3.897415</v>
      </c>
      <c r="AJ136" t="n">
        <v>3.722266</v>
      </c>
      <c r="AK136" t="n">
        <v>4.041337</v>
      </c>
      <c r="AL136" t="n">
        <v>3.157004</v>
      </c>
      <c r="AM136" t="n">
        <v>3.214373</v>
      </c>
      <c r="AN136" t="n">
        <v>2.951954</v>
      </c>
      <c r="AO136" t="n">
        <v>3.184684</v>
      </c>
      <c r="AP136" t="n">
        <v>3.040966</v>
      </c>
      <c r="AQ136" t="n">
        <v>3.490358</v>
      </c>
      <c r="AR136" t="n">
        <v>3.981996</v>
      </c>
      <c r="AS136" t="n">
        <v>3.84948</v>
      </c>
      <c r="AT136" t="n">
        <v>2.988083</v>
      </c>
      <c r="AU136" t="n">
        <v>3.025348</v>
      </c>
      <c r="AV136" t="n">
        <v>2.994654</v>
      </c>
      <c r="AW136" t="n">
        <v>2.952208</v>
      </c>
      <c r="AX136" t="n">
        <v>2.984034</v>
      </c>
      <c r="AY136" t="n">
        <v>1.330656</v>
      </c>
      <c r="AZ136" t="n">
        <v>3.802362</v>
      </c>
      <c r="BA136" t="n">
        <v>3.709879</v>
      </c>
      <c r="BB136" t="n">
        <v>3.025834</v>
      </c>
      <c r="BC136" t="n">
        <v>2.951444</v>
      </c>
      <c r="BD136" t="n">
        <v>2.989168</v>
      </c>
      <c r="BE136" t="n">
        <v>3.077058</v>
      </c>
      <c r="BF136" t="n">
        <v>3.027495</v>
      </c>
      <c r="BG136" t="n">
        <v>3.270284</v>
      </c>
      <c r="BH136" t="n">
        <v>3.611296</v>
      </c>
      <c r="BI136" t="n">
        <v>3.768025</v>
      </c>
      <c r="BJ136" t="n">
        <v>3.180855</v>
      </c>
      <c r="BK136" t="n">
        <v>3.337493</v>
      </c>
      <c r="BL136" t="n">
        <v>3.068557</v>
      </c>
      <c r="BM136" t="n">
        <v>3.056676</v>
      </c>
      <c r="BN136" t="n">
        <v>3.017453</v>
      </c>
    </row>
    <row r="137" spans="1:66">
      <c r="A137" t="n">
        <v>113.798056</v>
      </c>
      <c r="B137" t="n">
        <v>4.741585648148148</v>
      </c>
      <c r="C137" t="n">
        <v>3.047992</v>
      </c>
      <c r="D137" t="n">
        <v>2.860658</v>
      </c>
      <c r="E137" t="n">
        <v>3.07143</v>
      </c>
      <c r="F137" t="n">
        <v>2.898304</v>
      </c>
      <c r="G137" t="n">
        <v>0.094192</v>
      </c>
      <c r="H137" t="n">
        <v>0.159618</v>
      </c>
      <c r="I137" t="n">
        <v>0.16802</v>
      </c>
      <c r="J137" t="n">
        <v>0.148163</v>
      </c>
      <c r="K137" t="n">
        <v>6.287964</v>
      </c>
      <c r="L137" t="n">
        <v>5.765394</v>
      </c>
      <c r="M137" t="n">
        <v>5.871335</v>
      </c>
      <c r="N137" t="n">
        <v>5.598038</v>
      </c>
      <c r="O137" t="n">
        <v>3.015112</v>
      </c>
      <c r="P137" t="n">
        <v>2.948094</v>
      </c>
      <c r="Q137" t="n">
        <v>3.127518</v>
      </c>
      <c r="R137" t="n">
        <v>2.864584</v>
      </c>
      <c r="S137" t="n">
        <v>2.370148</v>
      </c>
      <c r="T137" t="n">
        <v>2.865066</v>
      </c>
      <c r="U137" t="n">
        <v>3.129289</v>
      </c>
      <c r="V137" t="n">
        <v>2.954268</v>
      </c>
      <c r="W137" t="n">
        <v>3.026041</v>
      </c>
      <c r="X137" t="n">
        <v>3.004713</v>
      </c>
      <c r="Y137" t="n">
        <v>3.046013</v>
      </c>
      <c r="Z137" t="n">
        <v>3.451141</v>
      </c>
      <c r="AA137" t="n">
        <v>0.896896</v>
      </c>
      <c r="AB137" t="n">
        <v>4.279468</v>
      </c>
      <c r="AC137" t="n">
        <v>3.601362</v>
      </c>
      <c r="AD137" t="n">
        <v>3.06961</v>
      </c>
      <c r="AE137" t="n">
        <v>3.133799</v>
      </c>
      <c r="AF137" t="n">
        <v>2.993788</v>
      </c>
      <c r="AG137" t="n">
        <v>3.160703</v>
      </c>
      <c r="AH137" t="n">
        <v>2.974175</v>
      </c>
      <c r="AI137" t="n">
        <v>3.911738</v>
      </c>
      <c r="AJ137" t="n">
        <v>3.733441</v>
      </c>
      <c r="AK137" t="n">
        <v>4.067149</v>
      </c>
      <c r="AL137" t="n">
        <v>3.18053</v>
      </c>
      <c r="AM137" t="n">
        <v>3.221878</v>
      </c>
      <c r="AN137" t="n">
        <v>2.972482</v>
      </c>
      <c r="AO137" t="n">
        <v>3.181229</v>
      </c>
      <c r="AP137" t="n">
        <v>3.053045</v>
      </c>
      <c r="AQ137" t="n">
        <v>3.51779</v>
      </c>
      <c r="AR137" t="n">
        <v>3.999066</v>
      </c>
      <c r="AS137" t="n">
        <v>3.875837</v>
      </c>
      <c r="AT137" t="n">
        <v>3.014937</v>
      </c>
      <c r="AU137" t="n">
        <v>3.040353</v>
      </c>
      <c r="AV137" t="n">
        <v>3.004058</v>
      </c>
      <c r="AW137" t="n">
        <v>2.977281</v>
      </c>
      <c r="AX137" t="n">
        <v>3.009488</v>
      </c>
      <c r="AY137" t="n">
        <v>1.344748</v>
      </c>
      <c r="AZ137" t="n">
        <v>3.826448</v>
      </c>
      <c r="BA137" t="n">
        <v>3.7538</v>
      </c>
      <c r="BB137" t="n">
        <v>3.069881</v>
      </c>
      <c r="BC137" t="n">
        <v>2.964042</v>
      </c>
      <c r="BD137" t="n">
        <v>3.012767</v>
      </c>
      <c r="BE137" t="n">
        <v>3.096231</v>
      </c>
      <c r="BF137" t="n">
        <v>3.040226</v>
      </c>
      <c r="BG137" t="n">
        <v>3.293035</v>
      </c>
      <c r="BH137" t="n">
        <v>3.616031</v>
      </c>
      <c r="BI137" t="n">
        <v>3.783188</v>
      </c>
      <c r="BJ137" t="n">
        <v>3.188929</v>
      </c>
      <c r="BK137" t="n">
        <v>3.356009</v>
      </c>
      <c r="BL137" t="n">
        <v>3.087703</v>
      </c>
      <c r="BM137" t="n">
        <v>3.069634</v>
      </c>
      <c r="BN137" t="n">
        <v>3.030472</v>
      </c>
    </row>
    <row r="138" spans="1:66">
      <c r="A138" t="n">
        <v>114.795833</v>
      </c>
      <c r="B138" t="n">
        <v>4.783159722222222</v>
      </c>
      <c r="C138" t="n">
        <v>3.053857</v>
      </c>
      <c r="D138" t="n">
        <v>2.883051</v>
      </c>
      <c r="E138" t="n">
        <v>3.094908</v>
      </c>
      <c r="F138" t="n">
        <v>2.91326</v>
      </c>
      <c r="G138" t="n">
        <v>0.096292</v>
      </c>
      <c r="H138" t="n">
        <v>0.160833</v>
      </c>
      <c r="I138" t="n">
        <v>0.170306</v>
      </c>
      <c r="J138" t="n">
        <v>0.147455</v>
      </c>
      <c r="K138" t="n">
        <v>6.338262</v>
      </c>
      <c r="L138" t="n">
        <v>5.815553</v>
      </c>
      <c r="M138" t="n">
        <v>5.919961</v>
      </c>
      <c r="N138" t="n">
        <v>5.667963</v>
      </c>
      <c r="O138" t="n">
        <v>3.030436</v>
      </c>
      <c r="P138" t="n">
        <v>2.962615</v>
      </c>
      <c r="Q138" t="n">
        <v>3.142887</v>
      </c>
      <c r="R138" t="n">
        <v>2.868566</v>
      </c>
      <c r="S138" t="n">
        <v>2.360942</v>
      </c>
      <c r="T138" t="n">
        <v>2.85798</v>
      </c>
      <c r="U138" t="n">
        <v>3.132439</v>
      </c>
      <c r="V138" t="n">
        <v>2.961575</v>
      </c>
      <c r="W138" t="n">
        <v>3.039659</v>
      </c>
      <c r="X138" t="n">
        <v>3.02227</v>
      </c>
      <c r="Y138" t="n">
        <v>3.05594</v>
      </c>
      <c r="Z138" t="n">
        <v>3.478332</v>
      </c>
      <c r="AA138" t="n">
        <v>0.905976</v>
      </c>
      <c r="AB138" t="n">
        <v>4.29025</v>
      </c>
      <c r="AC138" t="n">
        <v>3.622319</v>
      </c>
      <c r="AD138" t="n">
        <v>3.076508</v>
      </c>
      <c r="AE138" t="n">
        <v>3.164796</v>
      </c>
      <c r="AF138" t="n">
        <v>3.006623</v>
      </c>
      <c r="AG138" t="n">
        <v>3.177771</v>
      </c>
      <c r="AH138" t="n">
        <v>2.982153</v>
      </c>
      <c r="AI138" t="n">
        <v>3.943644</v>
      </c>
      <c r="AJ138" t="n">
        <v>3.746778</v>
      </c>
      <c r="AK138" t="n">
        <v>4.070212</v>
      </c>
      <c r="AL138" t="n">
        <v>3.193648</v>
      </c>
      <c r="AM138" t="n">
        <v>3.228112</v>
      </c>
      <c r="AN138" t="n">
        <v>2.978769</v>
      </c>
      <c r="AO138" t="n">
        <v>3.200668</v>
      </c>
      <c r="AP138" t="n">
        <v>3.084858</v>
      </c>
      <c r="AQ138" t="n">
        <v>3.53293</v>
      </c>
      <c r="AR138" t="n">
        <v>4.016742</v>
      </c>
      <c r="AS138" t="n">
        <v>3.897637</v>
      </c>
      <c r="AT138" t="n">
        <v>3.016525</v>
      </c>
      <c r="AU138" t="n">
        <v>3.056016</v>
      </c>
      <c r="AV138" t="n">
        <v>3.005619</v>
      </c>
      <c r="AW138" t="n">
        <v>2.987891</v>
      </c>
      <c r="AX138" t="n">
        <v>3.008474</v>
      </c>
      <c r="AY138" t="n">
        <v>1.346171</v>
      </c>
      <c r="AZ138" t="n">
        <v>3.827045</v>
      </c>
      <c r="BA138" t="n">
        <v>3.754586</v>
      </c>
      <c r="BB138" t="n">
        <v>3.078905</v>
      </c>
      <c r="BC138" t="n">
        <v>2.977715</v>
      </c>
      <c r="BD138" t="n">
        <v>3.026156</v>
      </c>
      <c r="BE138" t="n">
        <v>3.104085</v>
      </c>
      <c r="BF138" t="n">
        <v>3.042786</v>
      </c>
      <c r="BG138" t="n">
        <v>3.319195</v>
      </c>
      <c r="BH138" t="n">
        <v>3.646683</v>
      </c>
      <c r="BI138" t="n">
        <v>3.805997</v>
      </c>
      <c r="BJ138" t="n">
        <v>3.207631</v>
      </c>
      <c r="BK138" t="n">
        <v>3.371626</v>
      </c>
      <c r="BL138" t="n">
        <v>3.106222</v>
      </c>
      <c r="BM138" t="n">
        <v>3.087047</v>
      </c>
      <c r="BN138" t="n">
        <v>3.039946</v>
      </c>
    </row>
    <row r="139" spans="1:66">
      <c r="A139" t="n">
        <v>115.794444</v>
      </c>
      <c r="B139" t="n">
        <v>4.824768518518519</v>
      </c>
      <c r="C139" t="n">
        <v>3.063283</v>
      </c>
      <c r="D139" t="n">
        <v>2.885886</v>
      </c>
      <c r="E139" t="n">
        <v>3.118997</v>
      </c>
      <c r="F139" t="n">
        <v>2.94194</v>
      </c>
      <c r="G139" t="n">
        <v>0.09307600000000001</v>
      </c>
      <c r="H139" t="n">
        <v>0.159557</v>
      </c>
      <c r="I139" t="n">
        <v>0.168258</v>
      </c>
      <c r="J139" t="n">
        <v>0.147332</v>
      </c>
      <c r="K139" t="n">
        <v>6.405336</v>
      </c>
      <c r="L139" t="n">
        <v>5.851674</v>
      </c>
      <c r="M139" t="n">
        <v>5.979738</v>
      </c>
      <c r="N139" t="n">
        <v>5.692684</v>
      </c>
      <c r="O139" t="n">
        <v>3.045912</v>
      </c>
      <c r="P139" t="n">
        <v>2.988971</v>
      </c>
      <c r="Q139" t="n">
        <v>3.144929</v>
      </c>
      <c r="R139" t="n">
        <v>2.891339</v>
      </c>
      <c r="S139" t="n">
        <v>2.352752</v>
      </c>
      <c r="T139" t="n">
        <v>2.853445</v>
      </c>
      <c r="U139" t="n">
        <v>3.150307</v>
      </c>
      <c r="V139" t="n">
        <v>2.974534</v>
      </c>
      <c r="W139" t="n">
        <v>3.067778</v>
      </c>
      <c r="X139" t="n">
        <v>3.032738</v>
      </c>
      <c r="Y139" t="n">
        <v>3.078279</v>
      </c>
      <c r="Z139" t="n">
        <v>3.502536</v>
      </c>
      <c r="AA139" t="n">
        <v>0.9046650000000001</v>
      </c>
      <c r="AB139" t="n">
        <v>4.295278</v>
      </c>
      <c r="AC139" t="n">
        <v>3.630077</v>
      </c>
      <c r="AD139" t="n">
        <v>3.092587</v>
      </c>
      <c r="AE139" t="n">
        <v>3.163542</v>
      </c>
      <c r="AF139" t="n">
        <v>3.003203</v>
      </c>
      <c r="AG139" t="n">
        <v>3.193885</v>
      </c>
      <c r="AH139" t="n">
        <v>3.001722</v>
      </c>
      <c r="AI139" t="n">
        <v>3.951156</v>
      </c>
      <c r="AJ139" t="n">
        <v>3.760073</v>
      </c>
      <c r="AK139" t="n">
        <v>4.090183</v>
      </c>
      <c r="AL139" t="n">
        <v>3.202771</v>
      </c>
      <c r="AM139" t="n">
        <v>3.256791</v>
      </c>
      <c r="AN139" t="n">
        <v>2.998959</v>
      </c>
      <c r="AO139" t="n">
        <v>3.229269</v>
      </c>
      <c r="AP139" t="n">
        <v>3.080896</v>
      </c>
      <c r="AQ139" t="n">
        <v>3.540435</v>
      </c>
      <c r="AR139" t="n">
        <v>4.04102</v>
      </c>
      <c r="AS139" t="n">
        <v>3.906668</v>
      </c>
      <c r="AT139" t="n">
        <v>3.034951</v>
      </c>
      <c r="AU139" t="n">
        <v>3.068057</v>
      </c>
      <c r="AV139" t="n">
        <v>3.024722</v>
      </c>
      <c r="AW139" t="n">
        <v>3.006432</v>
      </c>
      <c r="AX139" t="n">
        <v>3.01225</v>
      </c>
      <c r="AY139" t="n">
        <v>1.352417</v>
      </c>
      <c r="AZ139" t="n">
        <v>3.853155</v>
      </c>
      <c r="BA139" t="n">
        <v>3.773429</v>
      </c>
      <c r="BB139" t="n">
        <v>3.092834</v>
      </c>
      <c r="BC139" t="n">
        <v>2.983717</v>
      </c>
      <c r="BD139" t="n">
        <v>3.038453</v>
      </c>
      <c r="BE139" t="n">
        <v>3.137125</v>
      </c>
      <c r="BF139" t="n">
        <v>3.07189</v>
      </c>
      <c r="BG139" t="n">
        <v>3.347785</v>
      </c>
      <c r="BH139" t="n">
        <v>3.683038</v>
      </c>
      <c r="BI139" t="n">
        <v>3.825413</v>
      </c>
      <c r="BJ139" t="n">
        <v>3.223233</v>
      </c>
      <c r="BK139" t="n">
        <v>3.391222</v>
      </c>
      <c r="BL139" t="n">
        <v>3.12334</v>
      </c>
      <c r="BM139" t="n">
        <v>3.100309</v>
      </c>
      <c r="BN139" t="n">
        <v>3.041062</v>
      </c>
    </row>
    <row r="140" spans="1:66">
      <c r="A140" t="n">
        <v>116.792222</v>
      </c>
      <c r="B140" t="n">
        <v>4.866342592592592</v>
      </c>
      <c r="C140" t="n">
        <v>3.088202</v>
      </c>
      <c r="D140" t="n">
        <v>2.895705</v>
      </c>
      <c r="E140" t="n">
        <v>3.13842</v>
      </c>
      <c r="F140" t="n">
        <v>2.961719</v>
      </c>
      <c r="G140" t="n">
        <v>0.092302</v>
      </c>
      <c r="H140" t="n">
        <v>0.158541</v>
      </c>
      <c r="I140" t="n">
        <v>0.166698</v>
      </c>
      <c r="J140" t="n">
        <v>0.147518</v>
      </c>
      <c r="K140" t="n">
        <v>6.469036</v>
      </c>
      <c r="L140" t="n">
        <v>5.914638</v>
      </c>
      <c r="M140" t="n">
        <v>6.024586</v>
      </c>
      <c r="N140" t="n">
        <v>5.754474</v>
      </c>
      <c r="O140" t="n">
        <v>3.043089</v>
      </c>
      <c r="P140" t="n">
        <v>2.994435</v>
      </c>
      <c r="Q140" t="n">
        <v>3.155618</v>
      </c>
      <c r="R140" t="n">
        <v>2.900903</v>
      </c>
      <c r="S140" t="n">
        <v>2.351616</v>
      </c>
      <c r="T140" t="n">
        <v>2.843672</v>
      </c>
      <c r="U140" t="n">
        <v>3.16531</v>
      </c>
      <c r="V140" t="n">
        <v>2.998448</v>
      </c>
      <c r="W140" t="n">
        <v>3.088962</v>
      </c>
      <c r="X140" t="n">
        <v>3.04417</v>
      </c>
      <c r="Y140" t="n">
        <v>3.06801</v>
      </c>
      <c r="Z140" t="n">
        <v>3.510344</v>
      </c>
      <c r="AA140" t="n">
        <v>0.90705</v>
      </c>
      <c r="AB140" t="n">
        <v>4.311215</v>
      </c>
      <c r="AC140" t="n">
        <v>3.651161</v>
      </c>
      <c r="AD140" t="n">
        <v>3.107154</v>
      </c>
      <c r="AE140" t="n">
        <v>3.186558</v>
      </c>
      <c r="AF140" t="n">
        <v>3.014313</v>
      </c>
      <c r="AG140" t="n">
        <v>3.185706</v>
      </c>
      <c r="AH140" t="n">
        <v>3.007306</v>
      </c>
      <c r="AI140" t="n">
        <v>3.962198</v>
      </c>
      <c r="AJ140" t="n">
        <v>3.788893</v>
      </c>
      <c r="AK140" t="n">
        <v>4.110429</v>
      </c>
      <c r="AL140" t="n">
        <v>3.196974</v>
      </c>
      <c r="AM140" t="n">
        <v>3.253632</v>
      </c>
      <c r="AN140" t="n">
        <v>3.008829</v>
      </c>
      <c r="AO140" t="n">
        <v>3.253777</v>
      </c>
      <c r="AP140" t="n">
        <v>3.106032</v>
      </c>
      <c r="AQ140" t="n">
        <v>3.564545</v>
      </c>
      <c r="AR140" t="n">
        <v>4.065524</v>
      </c>
      <c r="AS140" t="n">
        <v>3.929191</v>
      </c>
      <c r="AT140" t="n">
        <v>3.044539</v>
      </c>
      <c r="AU140" t="n">
        <v>3.083924</v>
      </c>
      <c r="AV140" t="n">
        <v>3.03118</v>
      </c>
      <c r="AW140" t="n">
        <v>3.011828</v>
      </c>
      <c r="AX140" t="n">
        <v>3.03033</v>
      </c>
      <c r="AY140" t="n">
        <v>1.367171</v>
      </c>
      <c r="AZ140" t="n">
        <v>3.870478</v>
      </c>
      <c r="BA140" t="n">
        <v>3.789888</v>
      </c>
      <c r="BB140" t="n">
        <v>3.091485</v>
      </c>
      <c r="BC140" t="n">
        <v>2.993272</v>
      </c>
      <c r="BD140" t="n">
        <v>3.036084</v>
      </c>
      <c r="BE140" t="n">
        <v>3.132529</v>
      </c>
      <c r="BF140" t="n">
        <v>3.07893</v>
      </c>
      <c r="BG140" t="n">
        <v>3.358465</v>
      </c>
      <c r="BH140" t="n">
        <v>3.688109</v>
      </c>
      <c r="BI140" t="n">
        <v>3.851229</v>
      </c>
      <c r="BJ140" t="n">
        <v>3.243692</v>
      </c>
      <c r="BK140" t="n">
        <v>3.411118</v>
      </c>
      <c r="BL140" t="n">
        <v>3.127415</v>
      </c>
      <c r="BM140" t="n">
        <v>3.107662</v>
      </c>
      <c r="BN140" t="n">
        <v>3.087568</v>
      </c>
    </row>
    <row r="141" spans="1:66">
      <c r="A141" t="n">
        <v>117.789444</v>
      </c>
      <c r="B141" t="n">
        <v>4.907893518518518</v>
      </c>
      <c r="C141" t="n">
        <v>3.088358</v>
      </c>
      <c r="D141" t="n">
        <v>2.920258</v>
      </c>
      <c r="E141" t="n">
        <v>3.152011</v>
      </c>
      <c r="F141" t="n">
        <v>2.97539</v>
      </c>
      <c r="G141" t="n">
        <v>0.092914</v>
      </c>
      <c r="H141" t="n">
        <v>0.159413</v>
      </c>
      <c r="I141" t="n">
        <v>0.165053</v>
      </c>
      <c r="J141" t="n">
        <v>0.146773</v>
      </c>
      <c r="K141" t="n">
        <v>6.527604</v>
      </c>
      <c r="L141" t="n">
        <v>5.989962</v>
      </c>
      <c r="M141" t="n">
        <v>6.081009</v>
      </c>
      <c r="N141" t="n">
        <v>5.807305</v>
      </c>
      <c r="O141" t="n">
        <v>3.05191</v>
      </c>
      <c r="P141" t="n">
        <v>3.00599</v>
      </c>
      <c r="Q141" t="n">
        <v>3.163576</v>
      </c>
      <c r="R141" t="n">
        <v>2.918808</v>
      </c>
      <c r="S141" t="n">
        <v>2.345176</v>
      </c>
      <c r="T141" t="n">
        <v>2.837727</v>
      </c>
      <c r="U141" t="n">
        <v>3.165844</v>
      </c>
      <c r="V141" t="n">
        <v>2.99256</v>
      </c>
      <c r="W141" t="n">
        <v>3.102766</v>
      </c>
      <c r="X141" t="n">
        <v>3.052118</v>
      </c>
      <c r="Y141" t="n">
        <v>3.086213</v>
      </c>
      <c r="Z141" t="n">
        <v>3.531133</v>
      </c>
      <c r="AA141" t="n">
        <v>0.909527</v>
      </c>
      <c r="AB141" t="n">
        <v>4.328175</v>
      </c>
      <c r="AC141" t="n">
        <v>3.659656</v>
      </c>
      <c r="AD141" t="n">
        <v>3.125723</v>
      </c>
      <c r="AE141" t="n">
        <v>3.196804</v>
      </c>
      <c r="AF141" t="n">
        <v>3.015332</v>
      </c>
      <c r="AG141" t="n">
        <v>3.201558</v>
      </c>
      <c r="AH141" t="n">
        <v>3.015773</v>
      </c>
      <c r="AI141" t="n">
        <v>3.982748</v>
      </c>
      <c r="AJ141" t="n">
        <v>3.813023</v>
      </c>
      <c r="AK141" t="n">
        <v>4.141637</v>
      </c>
      <c r="AL141" t="n">
        <v>3.206003</v>
      </c>
      <c r="AM141" t="n">
        <v>3.257594</v>
      </c>
      <c r="AN141" t="n">
        <v>3.031086</v>
      </c>
      <c r="AO141" t="n">
        <v>3.266835</v>
      </c>
      <c r="AP141" t="n">
        <v>3.119446</v>
      </c>
      <c r="AQ141" t="n">
        <v>3.584501</v>
      </c>
      <c r="AR141" t="n">
        <v>4.08546</v>
      </c>
      <c r="AS141" t="n">
        <v>3.935203</v>
      </c>
      <c r="AT141" t="n">
        <v>3.042201</v>
      </c>
      <c r="AU141" t="n">
        <v>3.100811</v>
      </c>
      <c r="AV141" t="n">
        <v>3.031796</v>
      </c>
      <c r="AW141" t="n">
        <v>3.019139</v>
      </c>
      <c r="AX141" t="n">
        <v>3.040333</v>
      </c>
      <c r="AY141" t="n">
        <v>1.376196</v>
      </c>
      <c r="AZ141" t="n">
        <v>3.886803</v>
      </c>
      <c r="BA141" t="n">
        <v>3.805885</v>
      </c>
      <c r="BB141" t="n">
        <v>3.105284</v>
      </c>
      <c r="BC141" t="n">
        <v>2.985138</v>
      </c>
      <c r="BD141" t="n">
        <v>3.061344</v>
      </c>
      <c r="BE141" t="n">
        <v>3.146254</v>
      </c>
      <c r="BF141" t="n">
        <v>3.086909</v>
      </c>
      <c r="BG141" t="n">
        <v>3.385013</v>
      </c>
      <c r="BH141" t="n">
        <v>3.707543</v>
      </c>
      <c r="BI141" t="n">
        <v>3.866418</v>
      </c>
      <c r="BJ141" t="n">
        <v>3.263903</v>
      </c>
      <c r="BK141" t="n">
        <v>3.447036</v>
      </c>
      <c r="BL141" t="n">
        <v>3.141684</v>
      </c>
      <c r="BM141" t="n">
        <v>3.122356</v>
      </c>
      <c r="BN141" t="n">
        <v>3.101265</v>
      </c>
    </row>
    <row r="142" spans="1:66">
      <c r="A142" t="n">
        <v>118.785833</v>
      </c>
      <c r="B142" t="n">
        <v>4.949409722222222</v>
      </c>
      <c r="C142" t="n">
        <v>3.094642</v>
      </c>
      <c r="D142" t="n">
        <v>2.935295</v>
      </c>
      <c r="E142" t="n">
        <v>3.175766</v>
      </c>
      <c r="F142" t="n">
        <v>2.990009</v>
      </c>
      <c r="G142" t="n">
        <v>0.091672</v>
      </c>
      <c r="H142" t="n">
        <v>0.157975</v>
      </c>
      <c r="I142" t="n">
        <v>0.166117</v>
      </c>
      <c r="J142" t="n">
        <v>0.14647</v>
      </c>
      <c r="K142" t="n">
        <v>6.608079</v>
      </c>
      <c r="L142" t="n">
        <v>6.025579</v>
      </c>
      <c r="M142" t="n">
        <v>6.133459</v>
      </c>
      <c r="N142" t="n">
        <v>5.836328</v>
      </c>
      <c r="O142" t="n">
        <v>3.065325</v>
      </c>
      <c r="P142" t="n">
        <v>3.01813</v>
      </c>
      <c r="Q142" t="n">
        <v>3.18121</v>
      </c>
      <c r="R142" t="n">
        <v>2.921237</v>
      </c>
      <c r="S142" t="n">
        <v>2.326847</v>
      </c>
      <c r="T142" t="n">
        <v>2.839743</v>
      </c>
      <c r="U142" t="n">
        <v>3.17557</v>
      </c>
      <c r="V142" t="n">
        <v>2.99397</v>
      </c>
      <c r="W142" t="n">
        <v>3.125545</v>
      </c>
      <c r="X142" t="n">
        <v>3.069126</v>
      </c>
      <c r="Y142" t="n">
        <v>3.104609</v>
      </c>
      <c r="Z142" t="n">
        <v>3.547878</v>
      </c>
      <c r="AA142" t="n">
        <v>0.911337</v>
      </c>
      <c r="AB142" t="n">
        <v>4.354703</v>
      </c>
      <c r="AC142" t="n">
        <v>3.670376</v>
      </c>
      <c r="AD142" t="n">
        <v>3.125086</v>
      </c>
      <c r="AE142" t="n">
        <v>3.192525</v>
      </c>
      <c r="AF142" t="n">
        <v>3.042353</v>
      </c>
      <c r="AG142" t="n">
        <v>3.220155</v>
      </c>
      <c r="AH142" t="n">
        <v>3.042089</v>
      </c>
      <c r="AI142" t="n">
        <v>3.992748</v>
      </c>
      <c r="AJ142" t="n">
        <v>3.838265</v>
      </c>
      <c r="AK142" t="n">
        <v>4.163334</v>
      </c>
      <c r="AL142" t="n">
        <v>3.23243</v>
      </c>
      <c r="AM142" t="n">
        <v>3.298881</v>
      </c>
      <c r="AN142" t="n">
        <v>3.041586</v>
      </c>
      <c r="AO142" t="n">
        <v>3.290189</v>
      </c>
      <c r="AP142" t="n">
        <v>3.124807</v>
      </c>
      <c r="AQ142" t="n">
        <v>3.615677</v>
      </c>
      <c r="AR142" t="n">
        <v>4.095305</v>
      </c>
      <c r="AS142" t="n">
        <v>3.950755</v>
      </c>
      <c r="AT142" t="n">
        <v>3.057527</v>
      </c>
      <c r="AU142" t="n">
        <v>3.09892</v>
      </c>
      <c r="AV142" t="n">
        <v>3.052323</v>
      </c>
      <c r="AW142" t="n">
        <v>3.038373</v>
      </c>
      <c r="AX142" t="n">
        <v>3.052058</v>
      </c>
      <c r="AY142" t="n">
        <v>1.379814</v>
      </c>
      <c r="AZ142" t="n">
        <v>3.911761</v>
      </c>
      <c r="BA142" t="n">
        <v>3.834157</v>
      </c>
      <c r="BB142" t="n">
        <v>3.121173</v>
      </c>
      <c r="BC142" t="n">
        <v>3.010409</v>
      </c>
      <c r="BD142" t="n">
        <v>3.075486</v>
      </c>
      <c r="BE142" t="n">
        <v>3.158372</v>
      </c>
      <c r="BF142" t="n">
        <v>3.114579</v>
      </c>
      <c r="BG142" t="n">
        <v>3.404706</v>
      </c>
      <c r="BH142" t="n">
        <v>3.720386</v>
      </c>
      <c r="BI142" t="n">
        <v>3.875455</v>
      </c>
      <c r="BJ142" t="n">
        <v>3.283488</v>
      </c>
      <c r="BK142" t="n">
        <v>3.455563</v>
      </c>
      <c r="BL142" t="n">
        <v>3.168901</v>
      </c>
      <c r="BM142" t="n">
        <v>3.141492</v>
      </c>
      <c r="BN142" t="n">
        <v>3.112468</v>
      </c>
    </row>
    <row r="143" spans="1:66">
      <c r="A143" t="n">
        <v>119.782222</v>
      </c>
      <c r="B143" t="n">
        <v>4.990925925925926</v>
      </c>
      <c r="C143" t="n">
        <v>3.113192</v>
      </c>
      <c r="D143" t="n">
        <v>2.94611</v>
      </c>
      <c r="E143" t="n">
        <v>3.191309</v>
      </c>
      <c r="F143" t="n">
        <v>3.016846</v>
      </c>
      <c r="G143" t="n">
        <v>0.089894</v>
      </c>
      <c r="H143" t="n">
        <v>0.157291</v>
      </c>
      <c r="I143" t="n">
        <v>0.165024</v>
      </c>
      <c r="J143" t="n">
        <v>0.146542</v>
      </c>
      <c r="K143" t="n">
        <v>6.66058</v>
      </c>
      <c r="L143" t="n">
        <v>6.085123</v>
      </c>
      <c r="M143" t="n">
        <v>6.18029</v>
      </c>
      <c r="N143" t="n">
        <v>5.882637</v>
      </c>
      <c r="O143" t="n">
        <v>3.088463</v>
      </c>
      <c r="P143" t="n">
        <v>3.033914</v>
      </c>
      <c r="Q143" t="n">
        <v>3.195095</v>
      </c>
      <c r="R143" t="n">
        <v>2.938297</v>
      </c>
      <c r="S143" t="n">
        <v>2.313178</v>
      </c>
      <c r="T143" t="n">
        <v>2.835042</v>
      </c>
      <c r="U143" t="n">
        <v>3.197575</v>
      </c>
      <c r="V143" t="n">
        <v>3.019945</v>
      </c>
      <c r="W143" t="n">
        <v>3.133457</v>
      </c>
      <c r="X143" t="n">
        <v>3.097468</v>
      </c>
      <c r="Y143" t="n">
        <v>3.125602</v>
      </c>
      <c r="Z143" t="n">
        <v>3.568205</v>
      </c>
      <c r="AA143" t="n">
        <v>0.909447</v>
      </c>
      <c r="AB143" t="n">
        <v>4.392714</v>
      </c>
      <c r="AC143" t="n">
        <v>3.683971</v>
      </c>
      <c r="AD143" t="n">
        <v>3.148433</v>
      </c>
      <c r="AE143" t="n">
        <v>3.239709</v>
      </c>
      <c r="AF143" t="n">
        <v>3.042633</v>
      </c>
      <c r="AG143" t="n">
        <v>3.243096</v>
      </c>
      <c r="AH143" t="n">
        <v>3.05901</v>
      </c>
      <c r="AI143" t="n">
        <v>4.005737</v>
      </c>
      <c r="AJ143" t="n">
        <v>3.852392</v>
      </c>
      <c r="AK143" t="n">
        <v>4.17256</v>
      </c>
      <c r="AL143" t="n">
        <v>3.246589</v>
      </c>
      <c r="AM143" t="n">
        <v>3.318666</v>
      </c>
      <c r="AN143" t="n">
        <v>3.069814</v>
      </c>
      <c r="AO143" t="n">
        <v>3.307959</v>
      </c>
      <c r="AP143" t="n">
        <v>3.141675</v>
      </c>
      <c r="AQ143" t="n">
        <v>3.642511</v>
      </c>
      <c r="AR143" t="n">
        <v>4.119049</v>
      </c>
      <c r="AS143" t="n">
        <v>3.953531</v>
      </c>
      <c r="AT143" t="n">
        <v>3.065778</v>
      </c>
      <c r="AU143" t="n">
        <v>3.113304</v>
      </c>
      <c r="AV143" t="n">
        <v>3.066899</v>
      </c>
      <c r="AW143" t="n">
        <v>3.061796</v>
      </c>
      <c r="AX143" t="n">
        <v>3.062582</v>
      </c>
      <c r="AY143" t="n">
        <v>1.384671</v>
      </c>
      <c r="AZ143" t="n">
        <v>3.920262</v>
      </c>
      <c r="BA143" t="n">
        <v>3.842755</v>
      </c>
      <c r="BB143" t="n">
        <v>3.128863</v>
      </c>
      <c r="BC143" t="n">
        <v>3.03035</v>
      </c>
      <c r="BD143" t="n">
        <v>3.107742</v>
      </c>
      <c r="BE143" t="n">
        <v>3.195857</v>
      </c>
      <c r="BF143" t="n">
        <v>3.112614</v>
      </c>
      <c r="BG143" t="n">
        <v>3.427989</v>
      </c>
      <c r="BH143" t="n">
        <v>3.737216</v>
      </c>
      <c r="BI143" t="n">
        <v>3.904523</v>
      </c>
      <c r="BJ143" t="n">
        <v>3.296748</v>
      </c>
      <c r="BK143" t="n">
        <v>3.48047</v>
      </c>
      <c r="BL143" t="n">
        <v>3.186577</v>
      </c>
      <c r="BM143" t="n">
        <v>3.156679</v>
      </c>
      <c r="BN143" t="n">
        <v>3.120502</v>
      </c>
    </row>
    <row r="144" spans="1:66">
      <c r="A144" t="n">
        <v>120.778056</v>
      </c>
      <c r="B144" t="n">
        <v>5.032418981481482</v>
      </c>
      <c r="C144" t="n">
        <v>3.136804</v>
      </c>
      <c r="D144" t="n">
        <v>2.967621</v>
      </c>
      <c r="E144" t="n">
        <v>3.212857</v>
      </c>
      <c r="F144" t="n">
        <v>3.040102</v>
      </c>
      <c r="G144" t="n">
        <v>0.090298</v>
      </c>
      <c r="H144" t="n">
        <v>0.153861</v>
      </c>
      <c r="I144" t="n">
        <v>0.164814</v>
      </c>
      <c r="J144" t="n">
        <v>0.143973</v>
      </c>
      <c r="K144" t="n">
        <v>6.704911</v>
      </c>
      <c r="L144" t="n">
        <v>6.172724</v>
      </c>
      <c r="M144" t="n">
        <v>6.233148</v>
      </c>
      <c r="N144" t="n">
        <v>5.947489</v>
      </c>
      <c r="O144" t="n">
        <v>3.099879</v>
      </c>
      <c r="P144" t="n">
        <v>3.050649</v>
      </c>
      <c r="Q144" t="n">
        <v>3.200706</v>
      </c>
      <c r="R144" t="n">
        <v>2.936696</v>
      </c>
      <c r="S144" t="n">
        <v>2.299367</v>
      </c>
      <c r="T144" t="n">
        <v>2.831609</v>
      </c>
      <c r="U144" t="n">
        <v>3.189608</v>
      </c>
      <c r="V144" t="n">
        <v>3.039315</v>
      </c>
      <c r="W144" t="n">
        <v>3.15157</v>
      </c>
      <c r="X144" t="n">
        <v>3.127432</v>
      </c>
      <c r="Y144" t="n">
        <v>3.129813</v>
      </c>
      <c r="Z144" t="n">
        <v>3.594086</v>
      </c>
      <c r="AA144" t="n">
        <v>0.907455</v>
      </c>
      <c r="AB144" t="n">
        <v>4.390899</v>
      </c>
      <c r="AC144" t="n">
        <v>3.689794</v>
      </c>
      <c r="AD144" t="n">
        <v>3.149742</v>
      </c>
      <c r="AE144" t="n">
        <v>3.231211</v>
      </c>
      <c r="AF144" t="n">
        <v>3.063375</v>
      </c>
      <c r="AG144" t="n">
        <v>3.261777</v>
      </c>
      <c r="AH144" t="n">
        <v>3.084867</v>
      </c>
      <c r="AI144" t="n">
        <v>4.033468</v>
      </c>
      <c r="AJ144" t="n">
        <v>3.870467</v>
      </c>
      <c r="AK144" t="n">
        <v>4.183865</v>
      </c>
      <c r="AL144" t="n">
        <v>3.259705</v>
      </c>
      <c r="AM144" t="n">
        <v>3.323783</v>
      </c>
      <c r="AN144" t="n">
        <v>3.078821</v>
      </c>
      <c r="AO144" t="n">
        <v>3.308526</v>
      </c>
      <c r="AP144" t="n">
        <v>3.158829</v>
      </c>
      <c r="AQ144" t="n">
        <v>3.676988</v>
      </c>
      <c r="AR144" t="n">
        <v>4.1288</v>
      </c>
      <c r="AS144" t="n">
        <v>3.967294</v>
      </c>
      <c r="AT144" t="n">
        <v>3.081581</v>
      </c>
      <c r="AU144" t="n">
        <v>3.135377</v>
      </c>
      <c r="AV144" t="n">
        <v>3.094126</v>
      </c>
      <c r="AW144" t="n">
        <v>3.073221</v>
      </c>
      <c r="AX144" t="n">
        <v>3.091024</v>
      </c>
      <c r="AY144" t="n">
        <v>1.394681</v>
      </c>
      <c r="AZ144" t="n">
        <v>3.937454</v>
      </c>
      <c r="BA144" t="n">
        <v>3.8531</v>
      </c>
      <c r="BB144" t="n">
        <v>3.143022</v>
      </c>
      <c r="BC144" t="n">
        <v>3.034655</v>
      </c>
      <c r="BD144" t="n">
        <v>3.112895</v>
      </c>
      <c r="BE144" t="n">
        <v>3.202696</v>
      </c>
      <c r="BF144" t="n">
        <v>3.155232</v>
      </c>
      <c r="BG144" t="n">
        <v>3.456585</v>
      </c>
      <c r="BH144" t="n">
        <v>3.760358</v>
      </c>
      <c r="BI144" t="n">
        <v>3.953843</v>
      </c>
      <c r="BJ144" t="n">
        <v>3.355063</v>
      </c>
      <c r="BK144" t="n">
        <v>3.516426</v>
      </c>
      <c r="BL144" t="n">
        <v>3.194185</v>
      </c>
      <c r="BM144" t="n">
        <v>3.17412</v>
      </c>
      <c r="BN144" t="n">
        <v>3.139311</v>
      </c>
    </row>
    <row r="145" spans="1:66">
      <c r="A145" t="n">
        <v>121.773333</v>
      </c>
      <c r="B145" t="n">
        <v>5.073888888888889</v>
      </c>
      <c r="C145" t="n">
        <v>3.153653</v>
      </c>
      <c r="D145" t="n">
        <v>2.959341</v>
      </c>
      <c r="E145" t="n">
        <v>3.226787</v>
      </c>
      <c r="F145" t="n">
        <v>3.049829</v>
      </c>
      <c r="G145" t="n">
        <v>0.089735</v>
      </c>
      <c r="H145" t="n">
        <v>0.154043</v>
      </c>
      <c r="I145" t="n">
        <v>0.163489</v>
      </c>
      <c r="J145" t="n">
        <v>0.145449</v>
      </c>
      <c r="K145" t="n">
        <v>6.79036</v>
      </c>
      <c r="L145" t="n">
        <v>6.219021</v>
      </c>
      <c r="M145" t="n">
        <v>6.300958</v>
      </c>
      <c r="N145" t="n">
        <v>6.006942</v>
      </c>
      <c r="O145" t="n">
        <v>3.113767</v>
      </c>
      <c r="P145" t="n">
        <v>3.061411</v>
      </c>
      <c r="Q145" t="n">
        <v>3.19928</v>
      </c>
      <c r="R145" t="n">
        <v>2.936189</v>
      </c>
      <c r="S145" t="n">
        <v>2.286815</v>
      </c>
      <c r="T145" t="n">
        <v>2.823759</v>
      </c>
      <c r="U145" t="n">
        <v>3.188095</v>
      </c>
      <c r="V145" t="n">
        <v>3.05145</v>
      </c>
      <c r="W145" t="n">
        <v>3.18105</v>
      </c>
      <c r="X145" t="n">
        <v>3.132835</v>
      </c>
      <c r="Y145" t="n">
        <v>3.141302</v>
      </c>
      <c r="Z145" t="n">
        <v>3.632816</v>
      </c>
      <c r="AA145" t="n">
        <v>0.916961</v>
      </c>
      <c r="AB145" t="n">
        <v>4.424378</v>
      </c>
      <c r="AC145" t="n">
        <v>3.73502</v>
      </c>
      <c r="AD145" t="n">
        <v>3.165762</v>
      </c>
      <c r="AE145" t="n">
        <v>3.272772</v>
      </c>
      <c r="AF145" t="n">
        <v>3.083068</v>
      </c>
      <c r="AG145" t="n">
        <v>3.291423</v>
      </c>
      <c r="AH145" t="n">
        <v>3.107434</v>
      </c>
      <c r="AI145" t="n">
        <v>4.070419</v>
      </c>
      <c r="AJ145" t="n">
        <v>3.905673</v>
      </c>
      <c r="AK145" t="n">
        <v>4.201924</v>
      </c>
      <c r="AL145" t="n">
        <v>3.276753</v>
      </c>
      <c r="AM145" t="n">
        <v>3.347114</v>
      </c>
      <c r="AN145" t="n">
        <v>3.084081</v>
      </c>
      <c r="AO145" t="n">
        <v>3.314337</v>
      </c>
      <c r="AP145" t="n">
        <v>3.176799</v>
      </c>
      <c r="AQ145" t="n">
        <v>3.701376</v>
      </c>
      <c r="AR145" t="n">
        <v>4.172061</v>
      </c>
      <c r="AS145" t="n">
        <v>4.003113</v>
      </c>
      <c r="AT145" t="n">
        <v>3.101836</v>
      </c>
      <c r="AU145" t="n">
        <v>3.156282</v>
      </c>
      <c r="AV145" t="n">
        <v>3.095314</v>
      </c>
      <c r="AW145" t="n">
        <v>3.091139</v>
      </c>
      <c r="AX145" t="n">
        <v>3.09406</v>
      </c>
      <c r="AY145" t="n">
        <v>1.399471</v>
      </c>
      <c r="AZ145" t="n">
        <v>3.95076</v>
      </c>
      <c r="BA145" t="n">
        <v>3.867206</v>
      </c>
      <c r="BB145" t="n">
        <v>3.14792</v>
      </c>
      <c r="BC145" t="n">
        <v>3.057688</v>
      </c>
      <c r="BD145" t="n">
        <v>3.150983</v>
      </c>
      <c r="BE145" t="n">
        <v>3.209903</v>
      </c>
      <c r="BF145" t="n">
        <v>3.167242</v>
      </c>
      <c r="BG145" t="n">
        <v>3.468247</v>
      </c>
      <c r="BH145" t="n">
        <v>3.78776</v>
      </c>
      <c r="BI145" t="n">
        <v>3.964489</v>
      </c>
      <c r="BJ145" t="n">
        <v>3.341052</v>
      </c>
      <c r="BK145" t="n">
        <v>3.533065</v>
      </c>
      <c r="BL145" t="n">
        <v>3.215415</v>
      </c>
      <c r="BM145" t="n">
        <v>3.186682</v>
      </c>
      <c r="BN145" t="n">
        <v>3.166464</v>
      </c>
    </row>
    <row r="146" spans="1:66">
      <c r="A146" t="n">
        <v>122.766944</v>
      </c>
      <c r="B146" t="n">
        <v>5.115289351851852</v>
      </c>
      <c r="C146" t="n">
        <v>3.160029</v>
      </c>
      <c r="D146" t="n">
        <v>2.990764</v>
      </c>
      <c r="E146" t="n">
        <v>3.254426</v>
      </c>
      <c r="F146" t="n">
        <v>3.058912</v>
      </c>
      <c r="G146" t="n">
        <v>0.09135</v>
      </c>
      <c r="H146" t="n">
        <v>0.153993</v>
      </c>
      <c r="I146" t="n">
        <v>0.161946</v>
      </c>
      <c r="J146" t="n">
        <v>0.1433</v>
      </c>
      <c r="K146" t="n">
        <v>6.85711</v>
      </c>
      <c r="L146" t="n">
        <v>6.268017</v>
      </c>
      <c r="M146" t="n">
        <v>6.350493</v>
      </c>
      <c r="N146" t="n">
        <v>6.063138</v>
      </c>
      <c r="O146" t="n">
        <v>3.134403</v>
      </c>
      <c r="P146" t="n">
        <v>3.086596</v>
      </c>
      <c r="Q146" t="n">
        <v>3.225002</v>
      </c>
      <c r="R146" t="n">
        <v>2.951718</v>
      </c>
      <c r="S146" t="n">
        <v>2.276446</v>
      </c>
      <c r="T146" t="n">
        <v>2.839221</v>
      </c>
      <c r="U146" t="n">
        <v>3.207601</v>
      </c>
      <c r="V146" t="n">
        <v>3.086503</v>
      </c>
      <c r="W146" t="n">
        <v>3.19231</v>
      </c>
      <c r="X146" t="n">
        <v>3.154591</v>
      </c>
      <c r="Y146" t="n">
        <v>3.196155</v>
      </c>
      <c r="Z146" t="n">
        <v>3.656042</v>
      </c>
      <c r="AA146" t="n">
        <v>0.917604</v>
      </c>
      <c r="AB146" t="n">
        <v>4.449982</v>
      </c>
      <c r="AC146" t="n">
        <v>3.753955</v>
      </c>
      <c r="AD146" t="n">
        <v>3.169823</v>
      </c>
      <c r="AE146" t="n">
        <v>3.254573</v>
      </c>
      <c r="AF146" t="n">
        <v>3.102939</v>
      </c>
      <c r="AG146" t="n">
        <v>3.31714</v>
      </c>
      <c r="AH146" t="n">
        <v>3.128398</v>
      </c>
      <c r="AI146" t="n">
        <v>4.077471</v>
      </c>
      <c r="AJ146" t="n">
        <v>3.919941</v>
      </c>
      <c r="AK146" t="n">
        <v>4.203319</v>
      </c>
      <c r="AL146" t="n">
        <v>3.283318</v>
      </c>
      <c r="AM146" t="n">
        <v>3.340803</v>
      </c>
      <c r="AN146" t="n">
        <v>3.117195</v>
      </c>
      <c r="AO146" t="n">
        <v>3.327575</v>
      </c>
      <c r="AP146" t="n">
        <v>3.196402</v>
      </c>
      <c r="AQ146" t="n">
        <v>3.715473</v>
      </c>
      <c r="AR146" t="n">
        <v>4.172846</v>
      </c>
      <c r="AS146" t="n">
        <v>4.032119</v>
      </c>
      <c r="AT146" t="n">
        <v>3.108879</v>
      </c>
      <c r="AU146" t="n">
        <v>3.170218</v>
      </c>
      <c r="AV146" t="n">
        <v>3.100528</v>
      </c>
      <c r="AW146" t="n">
        <v>3.086466</v>
      </c>
      <c r="AX146" t="n">
        <v>3.119453</v>
      </c>
      <c r="AY146" t="n">
        <v>1.407249</v>
      </c>
      <c r="AZ146" t="n">
        <v>3.974856</v>
      </c>
      <c r="BA146" t="n">
        <v>3.892286</v>
      </c>
      <c r="BB146" t="n">
        <v>3.159874</v>
      </c>
      <c r="BC146" t="n">
        <v>3.07146</v>
      </c>
      <c r="BD146" t="n">
        <v>3.152285</v>
      </c>
      <c r="BE146" t="n">
        <v>3.231982</v>
      </c>
      <c r="BF146" t="n">
        <v>3.176165</v>
      </c>
      <c r="BG146" t="n">
        <v>3.492766</v>
      </c>
      <c r="BH146" t="n">
        <v>3.799104</v>
      </c>
      <c r="BI146" t="n">
        <v>4.002493</v>
      </c>
      <c r="BJ146" t="n">
        <v>3.367887</v>
      </c>
      <c r="BK146" t="n">
        <v>3.540653</v>
      </c>
      <c r="BL146" t="n">
        <v>3.224414</v>
      </c>
      <c r="BM146" t="n">
        <v>3.204603</v>
      </c>
      <c r="BN146" t="n">
        <v>3.174566</v>
      </c>
    </row>
    <row r="147" spans="1:66">
      <c r="A147" t="n">
        <v>123.7625</v>
      </c>
      <c r="B147" t="n">
        <v>5.156770833333334</v>
      </c>
      <c r="C147" t="n">
        <v>3.182274</v>
      </c>
      <c r="D147" t="n">
        <v>2.992747</v>
      </c>
      <c r="E147" t="n">
        <v>3.263041</v>
      </c>
      <c r="F147" t="n">
        <v>3.067165</v>
      </c>
      <c r="G147" t="n">
        <v>0.09168999999999999</v>
      </c>
      <c r="H147" t="n">
        <v>0.157394</v>
      </c>
      <c r="I147" t="n">
        <v>0.160568</v>
      </c>
      <c r="J147" t="n">
        <v>0.144364</v>
      </c>
      <c r="K147" t="n">
        <v>6.925633</v>
      </c>
      <c r="L147" t="n">
        <v>6.331334</v>
      </c>
      <c r="M147" t="n">
        <v>6.40455</v>
      </c>
      <c r="N147" t="n">
        <v>6.093209</v>
      </c>
      <c r="O147" t="n">
        <v>3.153821</v>
      </c>
      <c r="P147" t="n">
        <v>3.094404</v>
      </c>
      <c r="Q147" t="n">
        <v>3.23896</v>
      </c>
      <c r="R147" t="n">
        <v>2.959115</v>
      </c>
      <c r="S147" t="n">
        <v>2.263726</v>
      </c>
      <c r="T147" t="n">
        <v>2.838719</v>
      </c>
      <c r="U147" t="n">
        <v>3.224953</v>
      </c>
      <c r="V147" t="n">
        <v>3.091533</v>
      </c>
      <c r="W147" t="n">
        <v>3.20003</v>
      </c>
      <c r="X147" t="n">
        <v>3.163035</v>
      </c>
      <c r="Y147" t="n">
        <v>3.21144</v>
      </c>
      <c r="Z147" t="n">
        <v>3.679803</v>
      </c>
      <c r="AA147" t="n">
        <v>0.923106</v>
      </c>
      <c r="AB147" t="n">
        <v>4.459637</v>
      </c>
      <c r="AC147" t="n">
        <v>3.775306</v>
      </c>
      <c r="AD147" t="n">
        <v>3.181114</v>
      </c>
      <c r="AE147" t="n">
        <v>3.279372</v>
      </c>
      <c r="AF147" t="n">
        <v>3.107007</v>
      </c>
      <c r="AG147" t="n">
        <v>3.322317</v>
      </c>
      <c r="AH147" t="n">
        <v>3.124859</v>
      </c>
      <c r="AI147" t="n">
        <v>4.090854</v>
      </c>
      <c r="AJ147" t="n">
        <v>3.922489</v>
      </c>
      <c r="AK147" t="n">
        <v>4.227626</v>
      </c>
      <c r="AL147" t="n">
        <v>3.31138</v>
      </c>
      <c r="AM147" t="n">
        <v>3.359436</v>
      </c>
      <c r="AN147" t="n">
        <v>3.111208</v>
      </c>
      <c r="AO147" t="n">
        <v>3.355674</v>
      </c>
      <c r="AP147" t="n">
        <v>3.224231</v>
      </c>
      <c r="AQ147" t="n">
        <v>3.746429</v>
      </c>
      <c r="AR147" t="n">
        <v>4.208549</v>
      </c>
      <c r="AS147" t="n">
        <v>4.047869</v>
      </c>
      <c r="AT147" t="n">
        <v>3.123144</v>
      </c>
      <c r="AU147" t="n">
        <v>3.165384</v>
      </c>
      <c r="AV147" t="n">
        <v>3.126277</v>
      </c>
      <c r="AW147" t="n">
        <v>3.107542</v>
      </c>
      <c r="AX147" t="n">
        <v>3.135159</v>
      </c>
      <c r="AY147" t="n">
        <v>1.409758</v>
      </c>
      <c r="AZ147" t="n">
        <v>3.9706</v>
      </c>
      <c r="BA147" t="n">
        <v>3.909001</v>
      </c>
      <c r="BB147" t="n">
        <v>3.177765</v>
      </c>
      <c r="BC147" t="n">
        <v>3.094645</v>
      </c>
      <c r="BD147" t="n">
        <v>3.155734</v>
      </c>
      <c r="BE147" t="n">
        <v>3.247175</v>
      </c>
      <c r="BF147" t="n">
        <v>3.189749</v>
      </c>
      <c r="BG147" t="n">
        <v>3.515255</v>
      </c>
      <c r="BH147" t="n">
        <v>3.8202</v>
      </c>
      <c r="BI147" t="n">
        <v>4.032422</v>
      </c>
      <c r="BJ147" t="n">
        <v>3.370793</v>
      </c>
      <c r="BK147" t="n">
        <v>3.561635</v>
      </c>
      <c r="BL147" t="n">
        <v>3.259392</v>
      </c>
      <c r="BM147" t="n">
        <v>3.22344</v>
      </c>
      <c r="BN147" t="n">
        <v>3.196006</v>
      </c>
    </row>
    <row r="148" spans="1:66">
      <c r="A148" t="n">
        <v>124.759444</v>
      </c>
      <c r="B148" t="n">
        <v>5.198310185185185</v>
      </c>
      <c r="C148" t="n">
        <v>3.201718</v>
      </c>
      <c r="D148" t="n">
        <v>3.017341</v>
      </c>
      <c r="E148" t="n">
        <v>3.285766</v>
      </c>
      <c r="F148" t="n">
        <v>3.090602</v>
      </c>
      <c r="G148" t="n">
        <v>0.08926000000000001</v>
      </c>
      <c r="H148" t="n">
        <v>0.152681</v>
      </c>
      <c r="I148" t="n">
        <v>0.161467</v>
      </c>
      <c r="J148" t="n">
        <v>0.142776</v>
      </c>
      <c r="K148" t="n">
        <v>7.0003</v>
      </c>
      <c r="L148" t="n">
        <v>6.393057</v>
      </c>
      <c r="M148" t="n">
        <v>6.47665</v>
      </c>
      <c r="N148" t="n">
        <v>6.14618</v>
      </c>
      <c r="O148" t="n">
        <v>3.160176</v>
      </c>
      <c r="P148" t="n">
        <v>3.104844</v>
      </c>
      <c r="Q148" t="n">
        <v>3.251107</v>
      </c>
      <c r="R148" t="n">
        <v>2.976261</v>
      </c>
      <c r="S148" t="n">
        <v>2.240953</v>
      </c>
      <c r="T148" t="n">
        <v>2.823758</v>
      </c>
      <c r="U148" t="n">
        <v>3.227223</v>
      </c>
      <c r="V148" t="n">
        <v>3.118311</v>
      </c>
      <c r="W148" t="n">
        <v>3.21128</v>
      </c>
      <c r="X148" t="n">
        <v>3.176466</v>
      </c>
      <c r="Y148" t="n">
        <v>3.22474</v>
      </c>
      <c r="Z148" t="n">
        <v>3.706966</v>
      </c>
      <c r="AA148" t="n">
        <v>0.9242629999999999</v>
      </c>
      <c r="AB148" t="n">
        <v>4.463919</v>
      </c>
      <c r="AC148" t="n">
        <v>3.771916</v>
      </c>
      <c r="AD148" t="n">
        <v>3.200955</v>
      </c>
      <c r="AE148" t="n">
        <v>3.2991</v>
      </c>
      <c r="AF148" t="n">
        <v>3.130676</v>
      </c>
      <c r="AG148" t="n">
        <v>3.338467</v>
      </c>
      <c r="AH148" t="n">
        <v>3.144705</v>
      </c>
      <c r="AI148" t="n">
        <v>4.138673</v>
      </c>
      <c r="AJ148" t="n">
        <v>3.945105</v>
      </c>
      <c r="AK148" t="n">
        <v>4.244089</v>
      </c>
      <c r="AL148" t="n">
        <v>3.32394</v>
      </c>
      <c r="AM148" t="n">
        <v>3.377766</v>
      </c>
      <c r="AN148" t="n">
        <v>3.134558</v>
      </c>
      <c r="AO148" t="n">
        <v>3.3858</v>
      </c>
      <c r="AP148" t="n">
        <v>3.243691</v>
      </c>
      <c r="AQ148" t="n">
        <v>3.772549</v>
      </c>
      <c r="AR148" t="n">
        <v>4.237797</v>
      </c>
      <c r="AS148" t="n">
        <v>4.073587</v>
      </c>
      <c r="AT148" t="n">
        <v>3.1327</v>
      </c>
      <c r="AU148" t="n">
        <v>3.199566</v>
      </c>
      <c r="AV148" t="n">
        <v>3.153889</v>
      </c>
      <c r="AW148" t="n">
        <v>3.130224</v>
      </c>
      <c r="AX148" t="n">
        <v>3.140308</v>
      </c>
      <c r="AY148" t="n">
        <v>1.420573</v>
      </c>
      <c r="AZ148" t="n">
        <v>4.003037</v>
      </c>
      <c r="BA148" t="n">
        <v>3.91208</v>
      </c>
      <c r="BB148" t="n">
        <v>3.202484</v>
      </c>
      <c r="BC148" t="n">
        <v>3.127149</v>
      </c>
      <c r="BD148" t="n">
        <v>3.175968</v>
      </c>
      <c r="BE148" t="n">
        <v>3.265381</v>
      </c>
      <c r="BF148" t="n">
        <v>3.205034</v>
      </c>
      <c r="BG148" t="n">
        <v>3.532386</v>
      </c>
      <c r="BH148" t="n">
        <v>3.830092</v>
      </c>
      <c r="BI148" t="n">
        <v>4.051189</v>
      </c>
      <c r="BJ148" t="n">
        <v>3.375724</v>
      </c>
      <c r="BK148" t="n">
        <v>3.590102</v>
      </c>
      <c r="BL148" t="n">
        <v>3.273482</v>
      </c>
      <c r="BM148" t="n">
        <v>3.239829</v>
      </c>
      <c r="BN148" t="n">
        <v>3.208217</v>
      </c>
    </row>
    <row r="149" spans="1:66">
      <c r="A149" t="n">
        <v>125.755278</v>
      </c>
      <c r="B149" t="n">
        <v>5.23980324074074</v>
      </c>
      <c r="C149" t="n">
        <v>3.221482</v>
      </c>
      <c r="D149" t="n">
        <v>3.03897</v>
      </c>
      <c r="E149" t="n">
        <v>3.303678</v>
      </c>
      <c r="F149" t="n">
        <v>3.109794</v>
      </c>
      <c r="G149" t="n">
        <v>0.08770600000000001</v>
      </c>
      <c r="H149" t="n">
        <v>0.153391</v>
      </c>
      <c r="I149" t="n">
        <v>0.162961</v>
      </c>
      <c r="J149" t="n">
        <v>0.143172</v>
      </c>
      <c r="K149" t="n">
        <v>7.047773</v>
      </c>
      <c r="L149" t="n">
        <v>6.441621</v>
      </c>
      <c r="M149" t="n">
        <v>6.531233</v>
      </c>
      <c r="N149" t="n">
        <v>6.202599</v>
      </c>
      <c r="O149" t="n">
        <v>3.175208</v>
      </c>
      <c r="P149" t="n">
        <v>3.115981</v>
      </c>
      <c r="Q149" t="n">
        <v>3.271732</v>
      </c>
      <c r="R149" t="n">
        <v>2.986237</v>
      </c>
      <c r="S149" t="n">
        <v>2.214933</v>
      </c>
      <c r="T149" t="n">
        <v>2.842564</v>
      </c>
      <c r="U149" t="n">
        <v>3.243597</v>
      </c>
      <c r="V149" t="n">
        <v>3.137094</v>
      </c>
      <c r="W149" t="n">
        <v>3.22099</v>
      </c>
      <c r="X149" t="n">
        <v>3.189427</v>
      </c>
      <c r="Y149" t="n">
        <v>3.257276</v>
      </c>
      <c r="Z149" t="n">
        <v>3.726474</v>
      </c>
      <c r="AA149" t="n">
        <v>0.939042</v>
      </c>
      <c r="AB149" t="n">
        <v>4.48307</v>
      </c>
      <c r="AC149" t="n">
        <v>3.784545</v>
      </c>
      <c r="AD149" t="n">
        <v>3.215593</v>
      </c>
      <c r="AE149" t="n">
        <v>3.31921</v>
      </c>
      <c r="AF149" t="n">
        <v>3.158791</v>
      </c>
      <c r="AG149" t="n">
        <v>3.36112</v>
      </c>
      <c r="AH149" t="n">
        <v>3.154419</v>
      </c>
      <c r="AI149" t="n">
        <v>4.147054</v>
      </c>
      <c r="AJ149" t="n">
        <v>3.952436</v>
      </c>
      <c r="AK149" t="n">
        <v>4.262449</v>
      </c>
      <c r="AL149" t="n">
        <v>3.346861</v>
      </c>
      <c r="AM149" t="n">
        <v>3.39607</v>
      </c>
      <c r="AN149" t="n">
        <v>3.155731</v>
      </c>
      <c r="AO149" t="n">
        <v>3.412103</v>
      </c>
      <c r="AP149" t="n">
        <v>3.255603</v>
      </c>
      <c r="AQ149" t="n">
        <v>3.792633</v>
      </c>
      <c r="AR149" t="n">
        <v>4.257716</v>
      </c>
      <c r="AS149" t="n">
        <v>4.112348</v>
      </c>
      <c r="AT149" t="n">
        <v>3.158616</v>
      </c>
      <c r="AU149" t="n">
        <v>3.215283</v>
      </c>
      <c r="AV149" t="n">
        <v>3.168696</v>
      </c>
      <c r="AW149" t="n">
        <v>3.139891</v>
      </c>
      <c r="AX149" t="n">
        <v>3.181693</v>
      </c>
      <c r="AY149" t="n">
        <v>1.422417</v>
      </c>
      <c r="AZ149" t="n">
        <v>4.042576</v>
      </c>
      <c r="BA149" t="n">
        <v>3.933262</v>
      </c>
      <c r="BB149" t="n">
        <v>3.218365</v>
      </c>
      <c r="BC149" t="n">
        <v>3.139758</v>
      </c>
      <c r="BD149" t="n">
        <v>3.198582</v>
      </c>
      <c r="BE149" t="n">
        <v>3.280732</v>
      </c>
      <c r="BF149" t="n">
        <v>3.227503</v>
      </c>
      <c r="BG149" t="n">
        <v>3.557956</v>
      </c>
      <c r="BH149" t="n">
        <v>3.856689</v>
      </c>
      <c r="BI149" t="n">
        <v>4.086287</v>
      </c>
      <c r="BJ149" t="n">
        <v>3.408959</v>
      </c>
      <c r="BK149" t="n">
        <v>3.612796</v>
      </c>
      <c r="BL149" t="n">
        <v>3.291457</v>
      </c>
      <c r="BM149" t="n">
        <v>3.264899</v>
      </c>
      <c r="BN149" t="n">
        <v>3.221631</v>
      </c>
    </row>
    <row r="150" spans="1:66">
      <c r="A150" t="n">
        <v>126.750833</v>
      </c>
      <c r="B150" t="n">
        <v>5.281284722222222</v>
      </c>
      <c r="C150" t="n">
        <v>3.225683</v>
      </c>
      <c r="D150" t="n">
        <v>3.049431</v>
      </c>
      <c r="E150" t="n">
        <v>3.329738</v>
      </c>
      <c r="F150" t="n">
        <v>3.124326</v>
      </c>
      <c r="G150" t="n">
        <v>0.086219</v>
      </c>
      <c r="H150" t="n">
        <v>0.150893</v>
      </c>
      <c r="I150" t="n">
        <v>0.160282</v>
      </c>
      <c r="J150" t="n">
        <v>0.142219</v>
      </c>
      <c r="K150" t="n">
        <v>7.111921</v>
      </c>
      <c r="L150" t="n">
        <v>6.476781</v>
      </c>
      <c r="M150" t="n">
        <v>6.592033</v>
      </c>
      <c r="N150" t="n">
        <v>6.241073</v>
      </c>
      <c r="O150" t="n">
        <v>3.185467</v>
      </c>
      <c r="P150" t="n">
        <v>3.118266</v>
      </c>
      <c r="Q150" t="n">
        <v>3.287745</v>
      </c>
      <c r="R150" t="n">
        <v>2.997605</v>
      </c>
      <c r="S150" t="n">
        <v>2.203864</v>
      </c>
      <c r="T150" t="n">
        <v>2.828903</v>
      </c>
      <c r="U150" t="n">
        <v>3.254376</v>
      </c>
      <c r="V150" t="n">
        <v>3.145859</v>
      </c>
      <c r="W150" t="n">
        <v>3.240108</v>
      </c>
      <c r="X150" t="n">
        <v>3.205851</v>
      </c>
      <c r="Y150" t="n">
        <v>3.272162</v>
      </c>
      <c r="Z150" t="n">
        <v>3.757852</v>
      </c>
      <c r="AA150" t="n">
        <v>0.937406</v>
      </c>
      <c r="AB150" t="n">
        <v>4.511564</v>
      </c>
      <c r="AC150" t="n">
        <v>3.812539</v>
      </c>
      <c r="AD150" t="n">
        <v>3.234669</v>
      </c>
      <c r="AE150" t="n">
        <v>3.333612</v>
      </c>
      <c r="AF150" t="n">
        <v>3.155004</v>
      </c>
      <c r="AG150" t="n">
        <v>3.371701</v>
      </c>
      <c r="AH150" t="n">
        <v>3.173439</v>
      </c>
      <c r="AI150" t="n">
        <v>4.156254</v>
      </c>
      <c r="AJ150" t="n">
        <v>3.971842</v>
      </c>
      <c r="AK150" t="n">
        <v>4.29306</v>
      </c>
      <c r="AL150" t="n">
        <v>3.357145</v>
      </c>
      <c r="AM150" t="n">
        <v>3.402563</v>
      </c>
      <c r="AN150" t="n">
        <v>3.180165</v>
      </c>
      <c r="AO150" t="n">
        <v>3.43364</v>
      </c>
      <c r="AP150" t="n">
        <v>3.25985</v>
      </c>
      <c r="AQ150" t="n">
        <v>3.814224</v>
      </c>
      <c r="AR150" t="n">
        <v>4.264399</v>
      </c>
      <c r="AS150" t="n">
        <v>4.129304</v>
      </c>
      <c r="AT150" t="n">
        <v>3.202335</v>
      </c>
      <c r="AU150" t="n">
        <v>3.231958</v>
      </c>
      <c r="AV150" t="n">
        <v>3.201588</v>
      </c>
      <c r="AW150" t="n">
        <v>3.158929</v>
      </c>
      <c r="AX150" t="n">
        <v>3.206681</v>
      </c>
      <c r="AY150" t="n">
        <v>1.425991</v>
      </c>
      <c r="AZ150" t="n">
        <v>4.070117</v>
      </c>
      <c r="BA150" t="n">
        <v>3.955897</v>
      </c>
      <c r="BB150" t="n">
        <v>3.230234</v>
      </c>
      <c r="BC150" t="n">
        <v>3.163875</v>
      </c>
      <c r="BD150" t="n">
        <v>3.217165</v>
      </c>
      <c r="BE150" t="n">
        <v>3.30241</v>
      </c>
      <c r="BF150" t="n">
        <v>3.242037</v>
      </c>
      <c r="BG150" t="n">
        <v>3.574273</v>
      </c>
      <c r="BH150" t="n">
        <v>3.873596</v>
      </c>
      <c r="BI150" t="n">
        <v>4.107365</v>
      </c>
      <c r="BJ150" t="n">
        <v>3.416029</v>
      </c>
      <c r="BK150" t="n">
        <v>3.632843</v>
      </c>
      <c r="BL150" t="n">
        <v>3.314437</v>
      </c>
      <c r="BM150" t="n">
        <v>3.274828</v>
      </c>
      <c r="BN150" t="n">
        <v>3.242452</v>
      </c>
    </row>
    <row r="151" spans="1:66">
      <c r="A151" t="n">
        <v>127.745833</v>
      </c>
      <c r="B151" t="n">
        <v>5.322743055555556</v>
      </c>
      <c r="C151" t="n">
        <v>3.249995</v>
      </c>
      <c r="D151" t="n">
        <v>3.050534</v>
      </c>
      <c r="E151" t="n">
        <v>3.33108</v>
      </c>
      <c r="F151" t="n">
        <v>3.160093</v>
      </c>
      <c r="G151" t="n">
        <v>0.087171</v>
      </c>
      <c r="H151" t="n">
        <v>0.153864</v>
      </c>
      <c r="I151" t="n">
        <v>0.15824</v>
      </c>
      <c r="J151" t="n">
        <v>0.141636</v>
      </c>
      <c r="K151" t="n">
        <v>7.190766</v>
      </c>
      <c r="L151" t="n">
        <v>6.535939</v>
      </c>
      <c r="M151" t="n">
        <v>6.644569</v>
      </c>
      <c r="N151" t="n">
        <v>6.303245</v>
      </c>
      <c r="O151" t="n">
        <v>3.190176</v>
      </c>
      <c r="P151" t="n">
        <v>3.132429</v>
      </c>
      <c r="Q151" t="n">
        <v>3.303754</v>
      </c>
      <c r="R151" t="n">
        <v>3.018522</v>
      </c>
      <c r="S151" t="n">
        <v>2.198568</v>
      </c>
      <c r="T151" t="n">
        <v>2.823387</v>
      </c>
      <c r="U151" t="n">
        <v>3.266274</v>
      </c>
      <c r="V151" t="n">
        <v>3.166859</v>
      </c>
      <c r="W151" t="n">
        <v>3.266972</v>
      </c>
      <c r="X151" t="n">
        <v>3.207472</v>
      </c>
      <c r="Y151" t="n">
        <v>3.301676</v>
      </c>
      <c r="Z151" t="n">
        <v>3.789797</v>
      </c>
      <c r="AA151" t="n">
        <v>0.94141</v>
      </c>
      <c r="AB151" t="n">
        <v>4.526096</v>
      </c>
      <c r="AC151" t="n">
        <v>3.836821</v>
      </c>
      <c r="AD151" t="n">
        <v>3.266019</v>
      </c>
      <c r="AE151" t="n">
        <v>3.347263</v>
      </c>
      <c r="AF151" t="n">
        <v>3.175369</v>
      </c>
      <c r="AG151" t="n">
        <v>3.377915</v>
      </c>
      <c r="AH151" t="n">
        <v>3.190312</v>
      </c>
      <c r="AI151" t="n">
        <v>4.195256</v>
      </c>
      <c r="AJ151" t="n">
        <v>3.992652</v>
      </c>
      <c r="AK151" t="n">
        <v>4.310952</v>
      </c>
      <c r="AL151" t="n">
        <v>3.383264</v>
      </c>
      <c r="AM151" t="n">
        <v>3.418</v>
      </c>
      <c r="AN151" t="n">
        <v>3.195269</v>
      </c>
      <c r="AO151" t="n">
        <v>3.452605</v>
      </c>
      <c r="AP151" t="n">
        <v>3.277614</v>
      </c>
      <c r="AQ151" t="n">
        <v>3.828858</v>
      </c>
      <c r="AR151" t="n">
        <v>4.284745</v>
      </c>
      <c r="AS151" t="n">
        <v>4.165309</v>
      </c>
      <c r="AT151" t="n">
        <v>3.207487</v>
      </c>
      <c r="AU151" t="n">
        <v>3.245697</v>
      </c>
      <c r="AV151" t="n">
        <v>3.213319</v>
      </c>
      <c r="AW151" t="n">
        <v>3.192571</v>
      </c>
      <c r="AX151" t="n">
        <v>3.215967</v>
      </c>
      <c r="AY151" t="n">
        <v>1.436777</v>
      </c>
      <c r="AZ151" t="n">
        <v>4.062866</v>
      </c>
      <c r="BA151" t="n">
        <v>3.971557</v>
      </c>
      <c r="BB151" t="n">
        <v>3.271076</v>
      </c>
      <c r="BC151" t="n">
        <v>3.166968</v>
      </c>
      <c r="BD151" t="n">
        <v>3.236113</v>
      </c>
      <c r="BE151" t="n">
        <v>3.320659</v>
      </c>
      <c r="BF151" t="n">
        <v>3.257818</v>
      </c>
      <c r="BG151" t="n">
        <v>3.587877</v>
      </c>
      <c r="BH151" t="n">
        <v>3.885526</v>
      </c>
      <c r="BI151" t="n">
        <v>4.119992</v>
      </c>
      <c r="BJ151" t="n">
        <v>3.423394</v>
      </c>
      <c r="BK151" t="n">
        <v>3.648055</v>
      </c>
      <c r="BL151" t="n">
        <v>3.340558</v>
      </c>
      <c r="BM151" t="n">
        <v>3.299549</v>
      </c>
      <c r="BN151" t="n">
        <v>3.266458</v>
      </c>
    </row>
    <row r="152" spans="1:66">
      <c r="A152" t="n">
        <v>128.742778</v>
      </c>
      <c r="B152" t="n">
        <v>5.364282407407408</v>
      </c>
      <c r="C152" t="n">
        <v>3.265746</v>
      </c>
      <c r="D152" t="n">
        <v>3.080679</v>
      </c>
      <c r="E152" t="n">
        <v>3.366693</v>
      </c>
      <c r="F152" t="n">
        <v>3.176131</v>
      </c>
      <c r="G152" t="n">
        <v>0.08698</v>
      </c>
      <c r="H152" t="n">
        <v>0.151715</v>
      </c>
      <c r="I152" t="n">
        <v>0.157497</v>
      </c>
      <c r="J152" t="n">
        <v>0.139864</v>
      </c>
      <c r="K152" t="n">
        <v>7.231264</v>
      </c>
      <c r="L152" t="n">
        <v>6.569797</v>
      </c>
      <c r="M152" t="n">
        <v>6.702238</v>
      </c>
      <c r="N152" t="n">
        <v>6.362767</v>
      </c>
      <c r="O152" t="n">
        <v>3.197162</v>
      </c>
      <c r="P152" t="n">
        <v>3.141213</v>
      </c>
      <c r="Q152" t="n">
        <v>3.311197</v>
      </c>
      <c r="R152" t="n">
        <v>3.042693</v>
      </c>
      <c r="S152" t="n">
        <v>2.184322</v>
      </c>
      <c r="T152" t="n">
        <v>2.824188</v>
      </c>
      <c r="U152" t="n">
        <v>3.271626</v>
      </c>
      <c r="V152" t="n">
        <v>3.184835</v>
      </c>
      <c r="W152" t="n">
        <v>3.269246</v>
      </c>
      <c r="X152" t="n">
        <v>3.238168</v>
      </c>
      <c r="Y152" t="n">
        <v>3.325146</v>
      </c>
      <c r="Z152" t="n">
        <v>3.822281</v>
      </c>
      <c r="AA152" t="n">
        <v>0.9345250000000001</v>
      </c>
      <c r="AB152" t="n">
        <v>4.548955</v>
      </c>
      <c r="AC152" t="n">
        <v>3.849354</v>
      </c>
      <c r="AD152" t="n">
        <v>3.272528</v>
      </c>
      <c r="AE152" t="n">
        <v>3.359314</v>
      </c>
      <c r="AF152" t="n">
        <v>3.190119</v>
      </c>
      <c r="AG152" t="n">
        <v>3.390646</v>
      </c>
      <c r="AH152" t="n">
        <v>3.192661</v>
      </c>
      <c r="AI152" t="n">
        <v>4.227006</v>
      </c>
      <c r="AJ152" t="n">
        <v>4.026584</v>
      </c>
      <c r="AK152" t="n">
        <v>4.334878</v>
      </c>
      <c r="AL152" t="n">
        <v>3.399021</v>
      </c>
      <c r="AM152" t="n">
        <v>3.448124</v>
      </c>
      <c r="AN152" t="n">
        <v>3.222874</v>
      </c>
      <c r="AO152" t="n">
        <v>3.469849</v>
      </c>
      <c r="AP152" t="n">
        <v>3.307806</v>
      </c>
      <c r="AQ152" t="n">
        <v>3.836674</v>
      </c>
      <c r="AR152" t="n">
        <v>4.329882</v>
      </c>
      <c r="AS152" t="n">
        <v>4.180342</v>
      </c>
      <c r="AT152" t="n">
        <v>3.225571</v>
      </c>
      <c r="AU152" t="n">
        <v>3.269877</v>
      </c>
      <c r="AV152" t="n">
        <v>3.227476</v>
      </c>
      <c r="AW152" t="n">
        <v>3.205612</v>
      </c>
      <c r="AX152" t="n">
        <v>3.242051</v>
      </c>
      <c r="AY152" t="n">
        <v>1.434362</v>
      </c>
      <c r="AZ152" t="n">
        <v>4.102479</v>
      </c>
      <c r="BA152" t="n">
        <v>3.99729</v>
      </c>
      <c r="BB152" t="n">
        <v>3.271976</v>
      </c>
      <c r="BC152" t="n">
        <v>3.184145</v>
      </c>
      <c r="BD152" t="n">
        <v>3.241151</v>
      </c>
      <c r="BE152" t="n">
        <v>3.335214</v>
      </c>
      <c r="BF152" t="n">
        <v>3.274855</v>
      </c>
      <c r="BG152" t="n">
        <v>3.616587</v>
      </c>
      <c r="BH152" t="n">
        <v>3.910147</v>
      </c>
      <c r="BI152" t="n">
        <v>4.147142</v>
      </c>
      <c r="BJ152" t="n">
        <v>3.44438</v>
      </c>
      <c r="BK152" t="n">
        <v>3.676472</v>
      </c>
      <c r="BL152" t="n">
        <v>3.364684</v>
      </c>
      <c r="BM152" t="n">
        <v>3.307397</v>
      </c>
      <c r="BN152" t="n">
        <v>3.288971</v>
      </c>
    </row>
    <row r="153" spans="1:66">
      <c r="A153" t="n">
        <v>129.738889</v>
      </c>
      <c r="B153" t="n">
        <v>5.405787037037037</v>
      </c>
      <c r="C153" t="n">
        <v>3.277942</v>
      </c>
      <c r="D153" t="n">
        <v>3.100448</v>
      </c>
      <c r="E153" t="n">
        <v>3.375999</v>
      </c>
      <c r="F153" t="n">
        <v>3.18991</v>
      </c>
      <c r="G153" t="n">
        <v>0.086886</v>
      </c>
      <c r="H153" t="n">
        <v>0.149702</v>
      </c>
      <c r="I153" t="n">
        <v>0.156964</v>
      </c>
      <c r="J153" t="n">
        <v>0.142484</v>
      </c>
      <c r="K153" t="n">
        <v>7.299439</v>
      </c>
      <c r="L153" t="n">
        <v>6.642542</v>
      </c>
      <c r="M153" t="n">
        <v>6.750413</v>
      </c>
      <c r="N153" t="n">
        <v>6.409938</v>
      </c>
      <c r="O153" t="n">
        <v>3.208659</v>
      </c>
      <c r="P153" t="n">
        <v>3.156037</v>
      </c>
      <c r="Q153" t="n">
        <v>3.330561</v>
      </c>
      <c r="R153" t="n">
        <v>3.051317</v>
      </c>
      <c r="S153" t="n">
        <v>2.175461</v>
      </c>
      <c r="T153" t="n">
        <v>2.824329</v>
      </c>
      <c r="U153" t="n">
        <v>3.292075</v>
      </c>
      <c r="V153" t="n">
        <v>3.201439</v>
      </c>
      <c r="W153" t="n">
        <v>3.2952</v>
      </c>
      <c r="X153" t="n">
        <v>3.265497</v>
      </c>
      <c r="Y153" t="n">
        <v>3.342852</v>
      </c>
      <c r="Z153" t="n">
        <v>3.83965</v>
      </c>
      <c r="AA153" t="n">
        <v>0.944105</v>
      </c>
      <c r="AB153" t="n">
        <v>4.575149</v>
      </c>
      <c r="AC153" t="n">
        <v>3.878986</v>
      </c>
      <c r="AD153" t="n">
        <v>3.28152</v>
      </c>
      <c r="AE153" t="n">
        <v>3.386196</v>
      </c>
      <c r="AF153" t="n">
        <v>3.206093</v>
      </c>
      <c r="AG153" t="n">
        <v>3.415294</v>
      </c>
      <c r="AH153" t="n">
        <v>3.230586</v>
      </c>
      <c r="AI153" t="n">
        <v>4.240777</v>
      </c>
      <c r="AJ153" t="n">
        <v>4.038114</v>
      </c>
      <c r="AK153" t="n">
        <v>4.345339</v>
      </c>
      <c r="AL153" t="n">
        <v>3.424725</v>
      </c>
      <c r="AM153" t="n">
        <v>3.467511</v>
      </c>
      <c r="AN153" t="n">
        <v>3.246368</v>
      </c>
      <c r="AO153" t="n">
        <v>3.48121</v>
      </c>
      <c r="AP153" t="n">
        <v>3.335491</v>
      </c>
      <c r="AQ153" t="n">
        <v>3.867946</v>
      </c>
      <c r="AR153" t="n">
        <v>4.326989</v>
      </c>
      <c r="AS153" t="n">
        <v>4.211096</v>
      </c>
      <c r="AT153" t="n">
        <v>3.255979</v>
      </c>
      <c r="AU153" t="n">
        <v>3.284035</v>
      </c>
      <c r="AV153" t="n">
        <v>3.24677</v>
      </c>
      <c r="AW153" t="n">
        <v>3.222568</v>
      </c>
      <c r="AX153" t="n">
        <v>3.260345</v>
      </c>
      <c r="AY153" t="n">
        <v>1.434387</v>
      </c>
      <c r="AZ153" t="n">
        <v>4.132229</v>
      </c>
      <c r="BA153" t="n">
        <v>4.001571</v>
      </c>
      <c r="BB153" t="n">
        <v>3.281402</v>
      </c>
      <c r="BC153" t="n">
        <v>3.19393</v>
      </c>
      <c r="BD153" t="n">
        <v>3.263106</v>
      </c>
      <c r="BE153" t="n">
        <v>3.361289</v>
      </c>
      <c r="BF153" t="n">
        <v>3.289905</v>
      </c>
      <c r="BG153" t="n">
        <v>3.631872</v>
      </c>
      <c r="BH153" t="n">
        <v>3.927969</v>
      </c>
      <c r="BI153" t="n">
        <v>4.17543</v>
      </c>
      <c r="BJ153" t="n">
        <v>3.458489</v>
      </c>
      <c r="BK153" t="n">
        <v>3.697124</v>
      </c>
      <c r="BL153" t="n">
        <v>3.382021</v>
      </c>
      <c r="BM153" t="n">
        <v>3.330495</v>
      </c>
      <c r="BN153" t="n">
        <v>3.319704</v>
      </c>
    </row>
    <row r="154" spans="1:66">
      <c r="A154" t="n">
        <v>130.735833</v>
      </c>
      <c r="B154" t="n">
        <v>5.447326388888889</v>
      </c>
      <c r="C154" t="n">
        <v>3.291359</v>
      </c>
      <c r="D154" t="n">
        <v>3.116531</v>
      </c>
      <c r="E154" t="n">
        <v>3.396513</v>
      </c>
      <c r="F154" t="n">
        <v>3.208408</v>
      </c>
      <c r="G154" t="n">
        <v>0.085968</v>
      </c>
      <c r="H154" t="n">
        <v>0.150029</v>
      </c>
      <c r="I154" t="n">
        <v>0.155643</v>
      </c>
      <c r="J154" t="n">
        <v>0.140684</v>
      </c>
      <c r="K154" t="n">
        <v>7.352802</v>
      </c>
      <c r="L154" t="n">
        <v>6.681914</v>
      </c>
      <c r="M154" t="n">
        <v>6.809967</v>
      </c>
      <c r="N154" t="n">
        <v>6.459079</v>
      </c>
      <c r="O154" t="n">
        <v>3.225154</v>
      </c>
      <c r="P154" t="n">
        <v>3.180949</v>
      </c>
      <c r="Q154" t="n">
        <v>3.349973</v>
      </c>
      <c r="R154" t="n">
        <v>3.069743</v>
      </c>
      <c r="S154" t="n">
        <v>2.162091</v>
      </c>
      <c r="T154" t="n">
        <v>2.817575</v>
      </c>
      <c r="U154" t="n">
        <v>3.303068</v>
      </c>
      <c r="V154" t="n">
        <v>3.210477</v>
      </c>
      <c r="W154" t="n">
        <v>3.315203</v>
      </c>
      <c r="X154" t="n">
        <v>3.283706</v>
      </c>
      <c r="Y154" t="n">
        <v>3.341823</v>
      </c>
      <c r="Z154" t="n">
        <v>3.873255</v>
      </c>
      <c r="AA154" t="n">
        <v>0.945531</v>
      </c>
      <c r="AB154" t="n">
        <v>4.585891</v>
      </c>
      <c r="AC154" t="n">
        <v>3.90121</v>
      </c>
      <c r="AD154" t="n">
        <v>3.305775</v>
      </c>
      <c r="AE154" t="n">
        <v>3.39551</v>
      </c>
      <c r="AF154" t="n">
        <v>3.219079</v>
      </c>
      <c r="AG154" t="n">
        <v>3.409205</v>
      </c>
      <c r="AH154" t="n">
        <v>3.236275</v>
      </c>
      <c r="AI154" t="n">
        <v>4.253515</v>
      </c>
      <c r="AJ154" t="n">
        <v>4.059958</v>
      </c>
      <c r="AK154" t="n">
        <v>4.373205</v>
      </c>
      <c r="AL154" t="n">
        <v>3.45092</v>
      </c>
      <c r="AM154" t="n">
        <v>3.479099</v>
      </c>
      <c r="AN154" t="n">
        <v>3.260349</v>
      </c>
      <c r="AO154" t="n">
        <v>3.506428</v>
      </c>
      <c r="AP154" t="n">
        <v>3.352074</v>
      </c>
      <c r="AQ154" t="n">
        <v>3.902283</v>
      </c>
      <c r="AR154" t="n">
        <v>4.355274</v>
      </c>
      <c r="AS154" t="n">
        <v>4.228043</v>
      </c>
      <c r="AT154" t="n">
        <v>3.248615</v>
      </c>
      <c r="AU154" t="n">
        <v>3.294249</v>
      </c>
      <c r="AV154" t="n">
        <v>3.258467</v>
      </c>
      <c r="AW154" t="n">
        <v>3.227324</v>
      </c>
      <c r="AX154" t="n">
        <v>3.260937</v>
      </c>
      <c r="AY154" t="n">
        <v>1.448934</v>
      </c>
      <c r="AZ154" t="n">
        <v>4.152722</v>
      </c>
      <c r="BA154" t="n">
        <v>4.024583</v>
      </c>
      <c r="BB154" t="n">
        <v>3.311567</v>
      </c>
      <c r="BC154" t="n">
        <v>3.221844</v>
      </c>
      <c r="BD154" t="n">
        <v>3.281749</v>
      </c>
      <c r="BE154" t="n">
        <v>3.381081</v>
      </c>
      <c r="BF154" t="n">
        <v>3.306674</v>
      </c>
      <c r="BG154" t="n">
        <v>3.657722</v>
      </c>
      <c r="BH154" t="n">
        <v>3.946017</v>
      </c>
      <c r="BI154" t="n">
        <v>4.205096</v>
      </c>
      <c r="BJ154" t="n">
        <v>3.486971</v>
      </c>
      <c r="BK154" t="n">
        <v>3.717707</v>
      </c>
      <c r="BL154" t="n">
        <v>3.403237</v>
      </c>
      <c r="BM154" t="n">
        <v>3.354956</v>
      </c>
      <c r="BN154" t="n">
        <v>3.326407</v>
      </c>
    </row>
    <row r="155" spans="1:66">
      <c r="A155" t="n">
        <v>131.732222</v>
      </c>
      <c r="B155" t="n">
        <v>5.488842592592593</v>
      </c>
      <c r="C155" t="n">
        <v>3.307213</v>
      </c>
      <c r="D155" t="n">
        <v>3.135127</v>
      </c>
      <c r="E155" t="n">
        <v>3.412331</v>
      </c>
      <c r="F155" t="n">
        <v>3.2287</v>
      </c>
      <c r="G155" t="n">
        <v>0.084205</v>
      </c>
      <c r="H155" t="n">
        <v>0.149933</v>
      </c>
      <c r="I155" t="n">
        <v>0.158918</v>
      </c>
      <c r="J155" t="n">
        <v>0.139773</v>
      </c>
      <c r="K155" t="n">
        <v>7.411357</v>
      </c>
      <c r="L155" t="n">
        <v>6.779021</v>
      </c>
      <c r="M155" t="n">
        <v>6.867028</v>
      </c>
      <c r="N155" t="n">
        <v>6.505821</v>
      </c>
      <c r="O155" t="n">
        <v>3.229619</v>
      </c>
      <c r="P155" t="n">
        <v>3.193309</v>
      </c>
      <c r="Q155" t="n">
        <v>3.370267</v>
      </c>
      <c r="R155" t="n">
        <v>3.080248</v>
      </c>
      <c r="S155" t="n">
        <v>2.151465</v>
      </c>
      <c r="T155" t="n">
        <v>2.798912</v>
      </c>
      <c r="U155" t="n">
        <v>3.297948</v>
      </c>
      <c r="V155" t="n">
        <v>3.221273</v>
      </c>
      <c r="W155" t="n">
        <v>3.333792</v>
      </c>
      <c r="X155" t="n">
        <v>3.303115</v>
      </c>
      <c r="Y155" t="n">
        <v>3.360143</v>
      </c>
      <c r="Z155" t="n">
        <v>3.878689</v>
      </c>
      <c r="AA155" t="n">
        <v>0.948973</v>
      </c>
      <c r="AB155" t="n">
        <v>4.604697</v>
      </c>
      <c r="AC155" t="n">
        <v>3.930379</v>
      </c>
      <c r="AD155" t="n">
        <v>3.299291</v>
      </c>
      <c r="AE155" t="n">
        <v>3.399839</v>
      </c>
      <c r="AF155" t="n">
        <v>3.229971</v>
      </c>
      <c r="AG155" t="n">
        <v>3.444574</v>
      </c>
      <c r="AH155" t="n">
        <v>3.25818</v>
      </c>
      <c r="AI155" t="n">
        <v>4.276413</v>
      </c>
      <c r="AJ155" t="n">
        <v>4.076464</v>
      </c>
      <c r="AK155" t="n">
        <v>4.400194</v>
      </c>
      <c r="AL155" t="n">
        <v>3.474281</v>
      </c>
      <c r="AM155" t="n">
        <v>3.496471</v>
      </c>
      <c r="AN155" t="n">
        <v>3.262648</v>
      </c>
      <c r="AO155" t="n">
        <v>3.514641</v>
      </c>
      <c r="AP155" t="n">
        <v>3.363903</v>
      </c>
      <c r="AQ155" t="n">
        <v>3.938066</v>
      </c>
      <c r="AR155" t="n">
        <v>4.368938</v>
      </c>
      <c r="AS155" t="n">
        <v>4.258179</v>
      </c>
      <c r="AT155" t="n">
        <v>3.254266</v>
      </c>
      <c r="AU155" t="n">
        <v>3.315574</v>
      </c>
      <c r="AV155" t="n">
        <v>3.282747</v>
      </c>
      <c r="AW155" t="n">
        <v>3.247096</v>
      </c>
      <c r="AX155" t="n">
        <v>3.296326</v>
      </c>
      <c r="AY155" t="n">
        <v>1.458703</v>
      </c>
      <c r="AZ155" t="n">
        <v>4.185167</v>
      </c>
      <c r="BA155" t="n">
        <v>4.047552</v>
      </c>
      <c r="BB155" t="n">
        <v>3.321859</v>
      </c>
      <c r="BC155" t="n">
        <v>3.242328</v>
      </c>
      <c r="BD155" t="n">
        <v>3.308397</v>
      </c>
      <c r="BE155" t="n">
        <v>3.39346</v>
      </c>
      <c r="BF155" t="n">
        <v>3.322038</v>
      </c>
      <c r="BG155" t="n">
        <v>3.676455</v>
      </c>
      <c r="BH155" t="n">
        <v>3.972445</v>
      </c>
      <c r="BI155" t="n">
        <v>4.222273</v>
      </c>
      <c r="BJ155" t="n">
        <v>3.490158</v>
      </c>
      <c r="BK155" t="n">
        <v>3.741542</v>
      </c>
      <c r="BL155" t="n">
        <v>3.416771</v>
      </c>
      <c r="BM155" t="n">
        <v>3.371877</v>
      </c>
      <c r="BN155" t="n">
        <v>3.333887</v>
      </c>
    </row>
    <row r="156" spans="1:66">
      <c r="A156" t="n">
        <v>132.728611</v>
      </c>
      <c r="B156" t="n">
        <v>5.530358796296297</v>
      </c>
      <c r="C156" t="n">
        <v>3.325602</v>
      </c>
      <c r="D156" t="n">
        <v>3.135028</v>
      </c>
      <c r="E156" t="n">
        <v>3.430855</v>
      </c>
      <c r="F156" t="n">
        <v>3.252497</v>
      </c>
      <c r="G156" t="n">
        <v>0.083036</v>
      </c>
      <c r="H156" t="n">
        <v>0.147353</v>
      </c>
      <c r="I156" t="n">
        <v>0.154279</v>
      </c>
      <c r="J156" t="n">
        <v>0.139514</v>
      </c>
      <c r="K156" t="n">
        <v>7.463098</v>
      </c>
      <c r="L156" t="n">
        <v>6.842768</v>
      </c>
      <c r="M156" t="n">
        <v>6.941032</v>
      </c>
      <c r="N156" t="n">
        <v>6.565401</v>
      </c>
      <c r="O156" t="n">
        <v>3.231067</v>
      </c>
      <c r="P156" t="n">
        <v>3.207019</v>
      </c>
      <c r="Q156" t="n">
        <v>3.382229</v>
      </c>
      <c r="R156" t="n">
        <v>3.099335</v>
      </c>
      <c r="S156" t="n">
        <v>2.135485</v>
      </c>
      <c r="T156" t="n">
        <v>2.79842</v>
      </c>
      <c r="U156" t="n">
        <v>3.286367</v>
      </c>
      <c r="V156" t="n">
        <v>3.252599</v>
      </c>
      <c r="W156" t="n">
        <v>3.356257</v>
      </c>
      <c r="X156" t="n">
        <v>3.318647</v>
      </c>
      <c r="Y156" t="n">
        <v>3.379578</v>
      </c>
      <c r="Z156" t="n">
        <v>3.914066</v>
      </c>
      <c r="AA156" t="n">
        <v>0.955599</v>
      </c>
      <c r="AB156" t="n">
        <v>4.638155</v>
      </c>
      <c r="AC156" t="n">
        <v>3.949381</v>
      </c>
      <c r="AD156" t="n">
        <v>3.317686</v>
      </c>
      <c r="AE156" t="n">
        <v>3.419945</v>
      </c>
      <c r="AF156" t="n">
        <v>3.234886</v>
      </c>
      <c r="AG156" t="n">
        <v>3.462882</v>
      </c>
      <c r="AH156" t="n">
        <v>3.26188</v>
      </c>
      <c r="AI156" t="n">
        <v>4.29147</v>
      </c>
      <c r="AJ156" t="n">
        <v>4.105748</v>
      </c>
      <c r="AK156" t="n">
        <v>4.421393</v>
      </c>
      <c r="AL156" t="n">
        <v>3.496491</v>
      </c>
      <c r="AM156" t="n">
        <v>3.508543</v>
      </c>
      <c r="AN156" t="n">
        <v>3.285117</v>
      </c>
      <c r="AO156" t="n">
        <v>3.549933</v>
      </c>
      <c r="AP156" t="n">
        <v>3.391001</v>
      </c>
      <c r="AQ156" t="n">
        <v>3.953391</v>
      </c>
      <c r="AR156" t="n">
        <v>4.375933</v>
      </c>
      <c r="AS156" t="n">
        <v>4.283909</v>
      </c>
      <c r="AT156" t="n">
        <v>3.272761</v>
      </c>
      <c r="AU156" t="n">
        <v>3.322843</v>
      </c>
      <c r="AV156" t="n">
        <v>3.296854</v>
      </c>
      <c r="AW156" t="n">
        <v>3.275044</v>
      </c>
      <c r="AX156" t="n">
        <v>3.294334</v>
      </c>
      <c r="AY156" t="n">
        <v>1.461526</v>
      </c>
      <c r="AZ156" t="n">
        <v>4.195911</v>
      </c>
      <c r="BA156" t="n">
        <v>4.081159</v>
      </c>
      <c r="BB156" t="n">
        <v>3.35241</v>
      </c>
      <c r="BC156" t="n">
        <v>3.254696</v>
      </c>
      <c r="BD156" t="n">
        <v>3.329808</v>
      </c>
      <c r="BE156" t="n">
        <v>3.415917</v>
      </c>
      <c r="BF156" t="n">
        <v>3.330808</v>
      </c>
      <c r="BG156" t="n">
        <v>3.688132</v>
      </c>
      <c r="BH156" t="n">
        <v>4.000323</v>
      </c>
      <c r="BI156" t="n">
        <v>4.249297</v>
      </c>
      <c r="BJ156" t="n">
        <v>3.509125</v>
      </c>
      <c r="BK156" t="n">
        <v>3.759581</v>
      </c>
      <c r="BL156" t="n">
        <v>3.4366</v>
      </c>
      <c r="BM156" t="n">
        <v>3.386168</v>
      </c>
      <c r="BN156" t="n">
        <v>3.346089</v>
      </c>
    </row>
    <row r="157" spans="1:66">
      <c r="A157" t="n">
        <v>133.725</v>
      </c>
      <c r="B157" t="n">
        <v>5.571874999999999</v>
      </c>
      <c r="C157" t="n">
        <v>3.355073</v>
      </c>
      <c r="D157" t="n">
        <v>3.155047</v>
      </c>
      <c r="E157" t="n">
        <v>3.453952</v>
      </c>
      <c r="F157" t="n">
        <v>3.270203</v>
      </c>
      <c r="G157" t="n">
        <v>0.08340500000000001</v>
      </c>
      <c r="H157" t="n">
        <v>0.146678</v>
      </c>
      <c r="I157" t="n">
        <v>0.154865</v>
      </c>
      <c r="J157" t="n">
        <v>0.138121</v>
      </c>
      <c r="K157" t="n">
        <v>7.53295</v>
      </c>
      <c r="L157" t="n">
        <v>6.893076</v>
      </c>
      <c r="M157" t="n">
        <v>7.012211</v>
      </c>
      <c r="N157" t="n">
        <v>6.62793</v>
      </c>
      <c r="O157" t="n">
        <v>3.24184</v>
      </c>
      <c r="P157" t="n">
        <v>3.220599</v>
      </c>
      <c r="Q157" t="n">
        <v>3.404773</v>
      </c>
      <c r="R157" t="n">
        <v>3.116879</v>
      </c>
      <c r="S157" t="n">
        <v>2.118314</v>
      </c>
      <c r="T157" t="n">
        <v>2.786393</v>
      </c>
      <c r="U157" t="n">
        <v>3.285182</v>
      </c>
      <c r="V157" t="n">
        <v>3.269414</v>
      </c>
      <c r="W157" t="n">
        <v>3.377481</v>
      </c>
      <c r="X157" t="n">
        <v>3.322631</v>
      </c>
      <c r="Y157" t="n">
        <v>3.396343</v>
      </c>
      <c r="Z157" t="n">
        <v>3.952111</v>
      </c>
      <c r="AA157" t="n">
        <v>0.955132</v>
      </c>
      <c r="AB157" t="n">
        <v>4.647648</v>
      </c>
      <c r="AC157" t="n">
        <v>3.961662</v>
      </c>
      <c r="AD157" t="n">
        <v>3.330005</v>
      </c>
      <c r="AE157" t="n">
        <v>3.433766</v>
      </c>
      <c r="AF157" t="n">
        <v>3.258176</v>
      </c>
      <c r="AG157" t="n">
        <v>3.46893</v>
      </c>
      <c r="AH157" t="n">
        <v>3.285096</v>
      </c>
      <c r="AI157" t="n">
        <v>4.290615</v>
      </c>
      <c r="AJ157" t="n">
        <v>4.146135</v>
      </c>
      <c r="AK157" t="n">
        <v>4.445157</v>
      </c>
      <c r="AL157" t="n">
        <v>3.506769</v>
      </c>
      <c r="AM157" t="n">
        <v>3.538777</v>
      </c>
      <c r="AN157" t="n">
        <v>3.305356</v>
      </c>
      <c r="AO157" t="n">
        <v>3.568421</v>
      </c>
      <c r="AP157" t="n">
        <v>3.404358</v>
      </c>
      <c r="AQ157" t="n">
        <v>3.973745</v>
      </c>
      <c r="AR157" t="n">
        <v>4.405333</v>
      </c>
      <c r="AS157" t="n">
        <v>4.314653</v>
      </c>
      <c r="AT157" t="n">
        <v>3.29019</v>
      </c>
      <c r="AU157" t="n">
        <v>3.351861</v>
      </c>
      <c r="AV157" t="n">
        <v>3.320603</v>
      </c>
      <c r="AW157" t="n">
        <v>3.276014</v>
      </c>
      <c r="AX157" t="n">
        <v>3.316376</v>
      </c>
      <c r="AY157" t="n">
        <v>1.467227</v>
      </c>
      <c r="AZ157" t="n">
        <v>4.228049</v>
      </c>
      <c r="BA157" t="n">
        <v>4.107834</v>
      </c>
      <c r="BB157" t="n">
        <v>3.344006</v>
      </c>
      <c r="BC157" t="n">
        <v>3.268247</v>
      </c>
      <c r="BD157" t="n">
        <v>3.338994</v>
      </c>
      <c r="BE157" t="n">
        <v>3.430113</v>
      </c>
      <c r="BF157" t="n">
        <v>3.365986</v>
      </c>
      <c r="BG157" t="n">
        <v>3.71426</v>
      </c>
      <c r="BH157" t="n">
        <v>4.045762</v>
      </c>
      <c r="BI157" t="n">
        <v>4.26013</v>
      </c>
      <c r="BJ157" t="n">
        <v>3.526822</v>
      </c>
      <c r="BK157" t="n">
        <v>3.780816</v>
      </c>
      <c r="BL157" t="n">
        <v>3.454537</v>
      </c>
      <c r="BM157" t="n">
        <v>3.398744</v>
      </c>
      <c r="BN157" t="n">
        <v>3.372753</v>
      </c>
    </row>
    <row r="158" spans="1:66">
      <c r="A158" t="n">
        <v>134.721111</v>
      </c>
      <c r="B158" t="n">
        <v>5.613379629629629</v>
      </c>
      <c r="C158" t="n">
        <v>3.377899</v>
      </c>
      <c r="D158" t="n">
        <v>3.177365</v>
      </c>
      <c r="E158" t="n">
        <v>3.472884</v>
      </c>
      <c r="F158" t="n">
        <v>3.289506</v>
      </c>
      <c r="G158" t="n">
        <v>0.08516</v>
      </c>
      <c r="H158" t="n">
        <v>0.14487</v>
      </c>
      <c r="I158" t="n">
        <v>0.153703</v>
      </c>
      <c r="J158" t="n">
        <v>0.139419</v>
      </c>
      <c r="K158" t="n">
        <v>7.599516</v>
      </c>
      <c r="L158" t="n">
        <v>6.921951</v>
      </c>
      <c r="M158" t="n">
        <v>7.031971</v>
      </c>
      <c r="N158" t="n">
        <v>6.652371</v>
      </c>
      <c r="O158" t="n">
        <v>3.243595</v>
      </c>
      <c r="P158" t="n">
        <v>3.216514</v>
      </c>
      <c r="Q158" t="n">
        <v>3.402782</v>
      </c>
      <c r="R158" t="n">
        <v>3.129536</v>
      </c>
      <c r="S158" t="n">
        <v>2.095591</v>
      </c>
      <c r="T158" t="n">
        <v>2.777413</v>
      </c>
      <c r="U158" t="n">
        <v>3.299553</v>
      </c>
      <c r="V158" t="n">
        <v>3.296042</v>
      </c>
      <c r="W158" t="n">
        <v>3.406223</v>
      </c>
      <c r="X158" t="n">
        <v>3.337873</v>
      </c>
      <c r="Y158" t="n">
        <v>3.421744</v>
      </c>
      <c r="Z158" t="n">
        <v>3.97242</v>
      </c>
      <c r="AA158" t="n">
        <v>0.961002</v>
      </c>
      <c r="AB158" t="n">
        <v>4.680529</v>
      </c>
      <c r="AC158" t="n">
        <v>3.977613</v>
      </c>
      <c r="AD158" t="n">
        <v>3.340694</v>
      </c>
      <c r="AE158" t="n">
        <v>3.464169</v>
      </c>
      <c r="AF158" t="n">
        <v>3.282626</v>
      </c>
      <c r="AG158" t="n">
        <v>3.502162</v>
      </c>
      <c r="AH158" t="n">
        <v>3.292399</v>
      </c>
      <c r="AI158" t="n">
        <v>4.337908</v>
      </c>
      <c r="AJ158" t="n">
        <v>4.140729</v>
      </c>
      <c r="AK158" t="n">
        <v>4.476006</v>
      </c>
      <c r="AL158" t="n">
        <v>3.515728</v>
      </c>
      <c r="AM158" t="n">
        <v>3.560257</v>
      </c>
      <c r="AN158" t="n">
        <v>3.340683</v>
      </c>
      <c r="AO158" t="n">
        <v>3.585427</v>
      </c>
      <c r="AP158" t="n">
        <v>3.429003</v>
      </c>
      <c r="AQ158" t="n">
        <v>4.002577</v>
      </c>
      <c r="AR158" t="n">
        <v>4.435747</v>
      </c>
      <c r="AS158" t="n">
        <v>4.341927</v>
      </c>
      <c r="AT158" t="n">
        <v>3.312687</v>
      </c>
      <c r="AU158" t="n">
        <v>3.369071</v>
      </c>
      <c r="AV158" t="n">
        <v>3.35062</v>
      </c>
      <c r="AW158" t="n">
        <v>3.292971</v>
      </c>
      <c r="AX158" t="n">
        <v>3.321783</v>
      </c>
      <c r="AY158" t="n">
        <v>1.477074</v>
      </c>
      <c r="AZ158" t="n">
        <v>4.223712</v>
      </c>
      <c r="BA158" t="n">
        <v>4.129568</v>
      </c>
      <c r="BB158" t="n">
        <v>3.374917</v>
      </c>
      <c r="BC158" t="n">
        <v>3.278567</v>
      </c>
      <c r="BD158" t="n">
        <v>3.349785</v>
      </c>
      <c r="BE158" t="n">
        <v>3.437829</v>
      </c>
      <c r="BF158" t="n">
        <v>3.38491</v>
      </c>
      <c r="BG158" t="n">
        <v>3.736742</v>
      </c>
      <c r="BH158" t="n">
        <v>4.075488</v>
      </c>
      <c r="BI158" t="n">
        <v>4.297532</v>
      </c>
      <c r="BJ158" t="n">
        <v>3.541706</v>
      </c>
      <c r="BK158" t="n">
        <v>3.813151</v>
      </c>
      <c r="BL158" t="n">
        <v>3.473182</v>
      </c>
      <c r="BM158" t="n">
        <v>3.414514</v>
      </c>
      <c r="BN158" t="n">
        <v>3.381982</v>
      </c>
    </row>
    <row r="159" spans="1:66">
      <c r="A159" t="n">
        <v>135.72</v>
      </c>
      <c r="B159" t="n">
        <v>5.655</v>
      </c>
      <c r="C159" t="n">
        <v>3.389896</v>
      </c>
      <c r="D159" t="n">
        <v>3.193699</v>
      </c>
      <c r="E159" t="n">
        <v>3.483731</v>
      </c>
      <c r="F159" t="n">
        <v>3.306191</v>
      </c>
      <c r="G159" t="n">
        <v>0.08452999999999999</v>
      </c>
      <c r="H159" t="n">
        <v>0.144072</v>
      </c>
      <c r="I159" t="n">
        <v>0.156056</v>
      </c>
      <c r="J159" t="n">
        <v>0.139119</v>
      </c>
      <c r="K159" t="n">
        <v>7.646058</v>
      </c>
      <c r="L159" t="n">
        <v>6.975514</v>
      </c>
      <c r="M159" t="n">
        <v>7.07098</v>
      </c>
      <c r="N159" t="n">
        <v>6.701695</v>
      </c>
      <c r="O159" t="n">
        <v>3.255208</v>
      </c>
      <c r="P159" t="n">
        <v>3.246223</v>
      </c>
      <c r="Q159" t="n">
        <v>3.426973</v>
      </c>
      <c r="R159" t="n">
        <v>3.14998</v>
      </c>
      <c r="S159" t="n">
        <v>2.086247</v>
      </c>
      <c r="T159" t="n">
        <v>2.778232</v>
      </c>
      <c r="U159" t="n">
        <v>3.30304</v>
      </c>
      <c r="V159" t="n">
        <v>3.315611</v>
      </c>
      <c r="W159" t="n">
        <v>3.430581</v>
      </c>
      <c r="X159" t="n">
        <v>3.355806</v>
      </c>
      <c r="Y159" t="n">
        <v>3.434023</v>
      </c>
      <c r="Z159" t="n">
        <v>4.001476</v>
      </c>
      <c r="AA159" t="n">
        <v>0.958649</v>
      </c>
      <c r="AB159" t="n">
        <v>4.696053</v>
      </c>
      <c r="AC159" t="n">
        <v>3.989135</v>
      </c>
      <c r="AD159" t="n">
        <v>3.363433</v>
      </c>
      <c r="AE159" t="n">
        <v>3.481206</v>
      </c>
      <c r="AF159" t="n">
        <v>3.312905</v>
      </c>
      <c r="AG159" t="n">
        <v>3.510398</v>
      </c>
      <c r="AH159" t="n">
        <v>3.293791</v>
      </c>
      <c r="AI159" t="n">
        <v>4.351619</v>
      </c>
      <c r="AJ159" t="n">
        <v>4.161436</v>
      </c>
      <c r="AK159" t="n">
        <v>4.492795</v>
      </c>
      <c r="AL159" t="n">
        <v>3.528363</v>
      </c>
      <c r="AM159" t="n">
        <v>3.583518</v>
      </c>
      <c r="AN159" t="n">
        <v>3.366103</v>
      </c>
      <c r="AO159" t="n">
        <v>3.591048</v>
      </c>
      <c r="AP159" t="n">
        <v>3.447283</v>
      </c>
      <c r="AQ159" t="n">
        <v>4.015833</v>
      </c>
      <c r="AR159" t="n">
        <v>4.459442</v>
      </c>
      <c r="AS159" t="n">
        <v>4.367624</v>
      </c>
      <c r="AT159" t="n">
        <v>3.328638</v>
      </c>
      <c r="AU159" t="n">
        <v>3.391562</v>
      </c>
      <c r="AV159" t="n">
        <v>3.3725</v>
      </c>
      <c r="AW159" t="n">
        <v>3.31838</v>
      </c>
      <c r="AX159" t="n">
        <v>3.343054</v>
      </c>
      <c r="AY159" t="n">
        <v>1.474174</v>
      </c>
      <c r="AZ159" t="n">
        <v>4.260739</v>
      </c>
      <c r="BA159" t="n">
        <v>4.144508</v>
      </c>
      <c r="BB159" t="n">
        <v>3.390013</v>
      </c>
      <c r="BC159" t="n">
        <v>3.296638</v>
      </c>
      <c r="BD159" t="n">
        <v>3.368581</v>
      </c>
      <c r="BE159" t="n">
        <v>3.460434</v>
      </c>
      <c r="BF159" t="n">
        <v>3.408808</v>
      </c>
      <c r="BG159" t="n">
        <v>3.755214</v>
      </c>
      <c r="BH159" t="n">
        <v>4.097116</v>
      </c>
      <c r="BI159" t="n">
        <v>4.319282</v>
      </c>
      <c r="BJ159" t="n">
        <v>3.553785</v>
      </c>
      <c r="BK159" t="n">
        <v>3.828371</v>
      </c>
      <c r="BL159" t="n">
        <v>3.482739</v>
      </c>
      <c r="BM159" t="n">
        <v>3.429574</v>
      </c>
      <c r="BN159" t="n">
        <v>3.410286</v>
      </c>
    </row>
    <row r="160" spans="1:66">
      <c r="A160" t="n">
        <v>136.716667</v>
      </c>
      <c r="B160" t="n">
        <v>5.696527777777778</v>
      </c>
      <c r="C160" t="n">
        <v>3.403371</v>
      </c>
      <c r="D160" t="n">
        <v>3.219471</v>
      </c>
      <c r="E160" t="n">
        <v>3.495899</v>
      </c>
      <c r="F160" t="n">
        <v>3.335883</v>
      </c>
      <c r="G160" t="n">
        <v>0.083372</v>
      </c>
      <c r="H160" t="n">
        <v>0.145566</v>
      </c>
      <c r="I160" t="n">
        <v>0.152077</v>
      </c>
      <c r="J160" t="n">
        <v>0.137617</v>
      </c>
      <c r="K160" t="n">
        <v>7.703151</v>
      </c>
      <c r="L160" t="n">
        <v>7.035503</v>
      </c>
      <c r="M160" t="n">
        <v>7.139894</v>
      </c>
      <c r="N160" t="n">
        <v>6.756298</v>
      </c>
      <c r="O160" t="n">
        <v>3.253662</v>
      </c>
      <c r="P160" t="n">
        <v>3.257501</v>
      </c>
      <c r="Q160" t="n">
        <v>3.426384</v>
      </c>
      <c r="R160" t="n">
        <v>3.161053</v>
      </c>
      <c r="S160" t="n">
        <v>2.078218</v>
      </c>
      <c r="T160" t="n">
        <v>2.782991</v>
      </c>
      <c r="U160" t="n">
        <v>3.294617</v>
      </c>
      <c r="V160" t="n">
        <v>3.341645</v>
      </c>
      <c r="W160" t="n">
        <v>3.446178</v>
      </c>
      <c r="X160" t="n">
        <v>3.373549</v>
      </c>
      <c r="Y160" t="n">
        <v>3.451629</v>
      </c>
      <c r="Z160" t="n">
        <v>4.007334</v>
      </c>
      <c r="AA160" t="n">
        <v>0.966511</v>
      </c>
      <c r="AB160" t="n">
        <v>4.716187</v>
      </c>
      <c r="AC160" t="n">
        <v>4.013343</v>
      </c>
      <c r="AD160" t="n">
        <v>3.37678</v>
      </c>
      <c r="AE160" t="n">
        <v>3.500705</v>
      </c>
      <c r="AF160" t="n">
        <v>3.334368</v>
      </c>
      <c r="AG160" t="n">
        <v>3.532006</v>
      </c>
      <c r="AH160" t="n">
        <v>3.331182</v>
      </c>
      <c r="AI160" t="n">
        <v>4.371796</v>
      </c>
      <c r="AJ160" t="n">
        <v>4.191791</v>
      </c>
      <c r="AK160" t="n">
        <v>4.511007</v>
      </c>
      <c r="AL160" t="n">
        <v>3.563325</v>
      </c>
      <c r="AM160" t="n">
        <v>3.610933</v>
      </c>
      <c r="AN160" t="n">
        <v>3.384564</v>
      </c>
      <c r="AO160" t="n">
        <v>3.62934</v>
      </c>
      <c r="AP160" t="n">
        <v>3.468568</v>
      </c>
      <c r="AQ160" t="n">
        <v>4.054343</v>
      </c>
      <c r="AR160" t="n">
        <v>4.473634</v>
      </c>
      <c r="AS160" t="n">
        <v>4.395366</v>
      </c>
      <c r="AT160" t="n">
        <v>3.338189</v>
      </c>
      <c r="AU160" t="n">
        <v>3.403151</v>
      </c>
      <c r="AV160" t="n">
        <v>3.386194</v>
      </c>
      <c r="AW160" t="n">
        <v>3.321465</v>
      </c>
      <c r="AX160" t="n">
        <v>3.351818</v>
      </c>
      <c r="AY160" t="n">
        <v>1.481024</v>
      </c>
      <c r="AZ160" t="n">
        <v>4.285319</v>
      </c>
      <c r="BA160" t="n">
        <v>4.159189</v>
      </c>
      <c r="BB160" t="n">
        <v>3.416154</v>
      </c>
      <c r="BC160" t="n">
        <v>3.310141</v>
      </c>
      <c r="BD160" t="n">
        <v>3.376109</v>
      </c>
      <c r="BE160" t="n">
        <v>3.486416</v>
      </c>
      <c r="BF160" t="n">
        <v>3.414766</v>
      </c>
      <c r="BG160" t="n">
        <v>3.76822</v>
      </c>
      <c r="BH160" t="n">
        <v>4.106934</v>
      </c>
      <c r="BI160" t="n">
        <v>4.339211</v>
      </c>
      <c r="BJ160" t="n">
        <v>3.575442</v>
      </c>
      <c r="BK160" t="n">
        <v>3.838717</v>
      </c>
      <c r="BL160" t="n">
        <v>3.499393</v>
      </c>
      <c r="BM160" t="n">
        <v>3.452696</v>
      </c>
      <c r="BN160" t="n">
        <v>3.427292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0.001944</v>
      </c>
      <c r="B9" s="1" t="n">
        <v>8.101851851851852e-05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2.701944</v>
      </c>
      <c r="B10" s="1" t="n">
        <v>0.1125810185185185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3.699167</v>
      </c>
      <c r="B11" s="1" t="n">
        <v>0.1541319444444444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4.697222</v>
      </c>
      <c r="B12" s="1" t="n">
        <v>0.1957175925925926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5.694722</v>
      </c>
      <c r="B13" s="1" t="n">
        <v>0.2372800925925926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6.690556</v>
      </c>
      <c r="B14" s="1" t="n">
        <v>0.2787731481481481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7.688611</v>
      </c>
      <c r="B15" s="1" t="n">
        <v>0.3203587962962963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8.684443999999999</v>
      </c>
      <c r="B16" s="1" t="n">
        <v>0.3618518518518519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</v>
      </c>
      <c r="B17" s="1" t="n">
        <v>0.4033333333333333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10.676944</v>
      </c>
      <c r="B18" s="1" t="n">
        <v>0.4448726851851852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11.674722</v>
      </c>
      <c r="B19" s="1" t="n">
        <v>0.4864467592592592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12.670556</v>
      </c>
      <c r="B20" s="1" t="n">
        <v>0.5279398148148148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13.668611</v>
      </c>
      <c r="B21" s="1" t="n">
        <v>0.5695254629629629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14.665556</v>
      </c>
      <c r="B22" s="1" t="n">
        <v>0.6110648148148148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15.662222</v>
      </c>
      <c r="B23" s="1" t="n">
        <v>0.6525925925925926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16.658889</v>
      </c>
      <c r="B24" s="1" t="n">
        <v>0.6941203703703703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17.654444</v>
      </c>
      <c r="B25" s="1" t="n">
        <v>0.7356018518518519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18.650833</v>
      </c>
      <c r="B26" s="1" t="n">
        <v>0.7771180555555556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19.646389</v>
      </c>
      <c r="B27" s="1" t="n">
        <v>0.818599537037037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20.643611</v>
      </c>
      <c r="B28" s="1" t="n">
        <v>0.8601504629629629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21.636944</v>
      </c>
      <c r="B29" s="1" t="n">
        <v>0.9015393518518519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22.633056</v>
      </c>
      <c r="B30" s="1" t="n">
        <v>0.9430439814814815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23.628333</v>
      </c>
      <c r="B31" s="1" t="n">
        <v>0.9845138888888889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24.623611</v>
      </c>
      <c r="B32" s="2" t="n">
        <v>1.025983796296296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25.079167</v>
      </c>
      <c r="B33" s="2" t="n">
        <v>1.044965277777778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25.273611</v>
      </c>
      <c r="B34" s="2" t="n">
        <v>1.05306712962963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25.523611</v>
      </c>
      <c r="B35" s="2" t="n">
        <v>1.063483796296296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25.773333</v>
      </c>
      <c r="B36" s="2" t="n">
        <v>1.073888888888889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26.023056</v>
      </c>
      <c r="B37" s="2" t="n">
        <v>1.084293981481482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26.271389</v>
      </c>
      <c r="B38" s="2" t="n">
        <v>1.094641203703704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26.520833</v>
      </c>
      <c r="B39" s="2" t="n">
        <v>1.105034722222222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26.770278</v>
      </c>
      <c r="B40" t="n">
        <v>1.115428240740741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27.019444</v>
      </c>
      <c r="B41" t="n">
        <v>1.125810185185185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27.268889</v>
      </c>
      <c r="B42" t="n">
        <v>1.136203703703704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27.518056</v>
      </c>
      <c r="B43" t="n">
        <v>1.146585648148148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27.767778</v>
      </c>
      <c r="B44" t="n">
        <v>1.156990740740741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28.017222</v>
      </c>
      <c r="B45" t="n">
        <v>1.167384259259259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28.265833</v>
      </c>
      <c r="B46" t="n">
        <v>1.177743055555555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28.515833</v>
      </c>
      <c r="B47" t="n">
        <v>1.188159722222222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28.765833</v>
      </c>
      <c r="B48" t="n">
        <v>1.198576388888889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29.014722</v>
      </c>
      <c r="B49" t="n">
        <v>1.208946759259259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29.264167</v>
      </c>
      <c r="B50" t="n">
        <v>1.219340277777778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29.513889</v>
      </c>
      <c r="B51" t="n">
        <v>1.22974537037037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29.763889</v>
      </c>
      <c r="B52" t="n">
        <v>1.240162037037037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30.013611</v>
      </c>
      <c r="B53" t="n">
        <v>1.25056712962963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31.013056</v>
      </c>
      <c r="B54" t="n">
        <v>1.292210648148148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32.009722</v>
      </c>
      <c r="B55" t="n">
        <v>1.333738425925926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33.005833</v>
      </c>
      <c r="B56" t="n">
        <v>1.375243055555556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34.002222</v>
      </c>
      <c r="B57" t="n">
        <v>1.416759259259259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34.997778</v>
      </c>
      <c r="B58" t="n">
        <v>1.458240740740741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35.995278</v>
      </c>
      <c r="B59" t="n">
        <v>1.499803240740741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36.993333</v>
      </c>
      <c r="B60" t="n">
        <v>1.541388888888889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37.9925</v>
      </c>
      <c r="B61" t="n">
        <v>1.583020833333333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38.989444</v>
      </c>
      <c r="B62" t="n">
        <v>1.624560185185185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39.99</v>
      </c>
      <c r="B63" t="n">
        <v>1.66625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40.986944</v>
      </c>
      <c r="B64" t="n">
        <v>1.707789351851852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41.983056</v>
      </c>
      <c r="B65" t="n">
        <v>1.749293981481481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42.980278</v>
      </c>
      <c r="B66" t="n">
        <v>1.790844907407408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43.978889</v>
      </c>
      <c r="B67" t="n">
        <v>1.832453703703704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44.977222</v>
      </c>
      <c r="B68" t="n">
        <v>1.874050925925926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45.975278</v>
      </c>
      <c r="B69" t="n">
        <v>1.915636574074074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46.972778</v>
      </c>
      <c r="B70" t="n">
        <v>1.957199074074074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47.970833</v>
      </c>
      <c r="B71" t="n">
        <v>1.998784722222222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48.966667</v>
      </c>
      <c r="B72" t="n">
        <v>2.040277777777778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49.965278</v>
      </c>
      <c r="B73" t="n">
        <v>2.081886574074074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50.962222</v>
      </c>
      <c r="B74" t="n">
        <v>2.123425925925926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51.960833</v>
      </c>
      <c r="B75" t="n">
        <v>2.165034722222222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52.959167</v>
      </c>
      <c r="B76" t="n">
        <v>2.206631944444445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53.956667</v>
      </c>
      <c r="B77" t="n">
        <v>2.248194444444444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54.953889</v>
      </c>
      <c r="B78" t="n">
        <v>2.28974537037037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55.952222</v>
      </c>
      <c r="B79" t="n">
        <v>2.331342592592593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56.950833</v>
      </c>
      <c r="B80" t="n">
        <v>2.372951388888889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57.949167</v>
      </c>
      <c r="B81" t="n">
        <v>2.414548611111111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58.947778</v>
      </c>
      <c r="B82" t="n">
        <v>2.456157407407408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59.946389</v>
      </c>
      <c r="B83" t="n">
        <v>2.497766203703704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60.943889</v>
      </c>
      <c r="B84" t="n">
        <v>2.539328703703704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61.943333</v>
      </c>
      <c r="B85" t="n">
        <v>2.580972222222222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62.938333</v>
      </c>
      <c r="B86" t="n">
        <v>2.622430555555555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63.936111</v>
      </c>
      <c r="B87" t="n">
        <v>2.66400462962963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64.93305599999999</v>
      </c>
      <c r="B88" t="n">
        <v>2.705543981481481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65.931667</v>
      </c>
      <c r="B89" t="n">
        <v>2.747152777777778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66.92833299999999</v>
      </c>
      <c r="B90" t="n">
        <v>2.788680555555555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67.925833</v>
      </c>
      <c r="B91" t="n">
        <v>2.830243055555556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68.92277799999999</v>
      </c>
      <c r="B92" t="n">
        <v>2.871782407407407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69.91972199999999</v>
      </c>
      <c r="B93" t="n">
        <v>2.913321759259259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70.91805600000001</v>
      </c>
      <c r="B94" t="n">
        <v>2.954918981481482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71.916111</v>
      </c>
      <c r="B95" t="n">
        <v>2.99650462962963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72.91166699999999</v>
      </c>
      <c r="B96" t="n">
        <v>3.037986111111111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73.906667</v>
      </c>
      <c r="B97" t="n">
        <v>3.079444444444444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74.905</v>
      </c>
      <c r="B98" t="n">
        <v>3.121041666666667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75.901667</v>
      </c>
      <c r="B99" t="n">
        <v>3.162569444444445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76.900278</v>
      </c>
      <c r="B100" t="n">
        <v>3.20417824074074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77.895833</v>
      </c>
      <c r="B101" t="n">
        <v>3.245659722222222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78.891944</v>
      </c>
      <c r="B102" t="n">
        <v>3.287164351851852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79.889167</v>
      </c>
      <c r="B103" t="n">
        <v>3.328715277777778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80.886667</v>
      </c>
      <c r="B104" t="n">
        <v>3.370277777777778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81.88555599999999</v>
      </c>
      <c r="B105" t="n">
        <v>3.411898148148148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82.881389</v>
      </c>
      <c r="B106" t="n">
        <v>3.453391203703704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83.880833</v>
      </c>
      <c r="B107" t="n">
        <v>3.495034722222222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84.877222</v>
      </c>
      <c r="B108" t="n">
        <v>3.536550925925926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85.87388900000001</v>
      </c>
      <c r="B109" t="n">
        <v>3.578078703703703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86.869722</v>
      </c>
      <c r="B110" t="n">
        <v>3.619571759259259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87.866944</v>
      </c>
      <c r="B111" t="n">
        <v>3.661122685185185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88.864722</v>
      </c>
      <c r="B112" t="n">
        <v>3.702696759259259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89.86361100000001</v>
      </c>
      <c r="B113" t="n">
        <v>3.74431712962963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90.859722</v>
      </c>
      <c r="B114" t="n">
        <v>3.785821759259259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91.8575</v>
      </c>
      <c r="B115" t="n">
        <v>3.827395833333334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92.854722</v>
      </c>
      <c r="B116" t="n">
        <v>3.868946759259259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93.85250000000001</v>
      </c>
      <c r="B117" t="n">
        <v>3.910520833333333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94.84916699999999</v>
      </c>
      <c r="B118" t="n">
        <v>3.952048611111111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95.845833</v>
      </c>
      <c r="B119" t="n">
        <v>3.993576388888889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96.843333</v>
      </c>
      <c r="B120" t="n">
        <v>4.035138888888889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97.84055600000001</v>
      </c>
      <c r="B121" t="n">
        <v>4.076689814814815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98.836944</v>
      </c>
      <c r="B122" t="n">
        <v>4.118206018518518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99.834722</v>
      </c>
      <c r="B123" t="n">
        <v>4.159780092592593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100.831944</v>
      </c>
      <c r="B124" t="n">
        <v>4.201331018518519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101.829722</v>
      </c>
      <c r="B125" t="n">
        <v>4.242905092592593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102.826667</v>
      </c>
      <c r="B126" t="n">
        <v>4.284444444444444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103.825</v>
      </c>
      <c r="B127" t="n">
        <v>4.326041666666667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104.822778</v>
      </c>
      <c r="B128" t="n">
        <v>4.367615740740741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105.819722</v>
      </c>
      <c r="B129" t="n">
        <v>4.409155092592592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106.816944</v>
      </c>
      <c r="B130" t="n">
        <v>4.450706018518519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107.814444</v>
      </c>
      <c r="B131" t="n">
        <v>4.492268518518519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108.8125</v>
      </c>
      <c r="B132" t="n">
        <v>4.533854166666667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109.809444</v>
      </c>
      <c r="B133" t="n">
        <v>4.575393518518518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110.806667</v>
      </c>
      <c r="B134" t="n">
        <v>4.616944444444445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111.803333</v>
      </c>
      <c r="B135" t="n">
        <v>4.658472222222222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112.800833</v>
      </c>
      <c r="B136" t="n">
        <v>4.700034722222222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113.798056</v>
      </c>
      <c r="B137" t="n">
        <v>4.741585648148148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114.795833</v>
      </c>
      <c r="B138" t="n">
        <v>4.783159722222222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115.794444</v>
      </c>
      <c r="B139" t="n">
        <v>4.824768518518519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116.792222</v>
      </c>
      <c r="B140" t="n">
        <v>4.866342592592592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117.789444</v>
      </c>
      <c r="B141" t="n">
        <v>4.907893518518518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118.785833</v>
      </c>
      <c r="B142" t="n">
        <v>4.949409722222222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119.782222</v>
      </c>
      <c r="B143" t="n">
        <v>4.990925925925926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120.778056</v>
      </c>
      <c r="B144" t="n">
        <v>5.032418981481482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121.773333</v>
      </c>
      <c r="B145" t="n">
        <v>5.073888888888889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122.766944</v>
      </c>
      <c r="B146" t="n">
        <v>5.115289351851852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123.7625</v>
      </c>
      <c r="B147" t="n">
        <v>5.156770833333334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124.759444</v>
      </c>
      <c r="B148" t="n">
        <v>5.198310185185185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125.755278</v>
      </c>
      <c r="B149" t="n">
        <v>5.23980324074074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126.750833</v>
      </c>
      <c r="B150" t="n">
        <v>5.281284722222222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127.745833</v>
      </c>
      <c r="B151" t="n">
        <v>5.322743055555556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128.742778</v>
      </c>
      <c r="B152" t="n">
        <v>5.364282407407408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129.738889</v>
      </c>
      <c r="B153" t="n">
        <v>5.405787037037037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130.735833</v>
      </c>
      <c r="B154" t="n">
        <v>5.447326388888889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131.732222</v>
      </c>
      <c r="B155" t="n">
        <v>5.488842592592593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132.728611</v>
      </c>
      <c r="B156" t="n">
        <v>5.530358796296297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133.725</v>
      </c>
      <c r="B157" t="n">
        <v>5.571874999999999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134.721111</v>
      </c>
      <c r="B158" t="n">
        <v>5.613379629629629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135.72</v>
      </c>
      <c r="B159" t="n">
        <v>5.655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136.716667</v>
      </c>
      <c r="B160" t="n">
        <v>5.696527777777778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