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<sst xmlns="http://schemas.openxmlformats.org/spreadsheetml/2006/main" uniqueCount="95">
  <si>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ID:1710191313P3_C4_02_H07_12_P3</t>
  </si>
  <si>
    <t>Cell Type</t>
  </si>
  <si>
    <t>22RV1</t>
  </si>
  <si>
    <t>Compound1</t>
  </si>
  <si>
    <t>NegCntl</t>
  </si>
  <si>
    <t>MG132</t>
  </si>
  <si>
    <t>R1881</t>
  </si>
  <si>
    <t>DMSO</t>
  </si>
  <si>
    <t>TP0002002H07</t>
  </si>
  <si>
    <t>TP0002002H08</t>
  </si>
  <si>
    <t>TP0002002H09</t>
  </si>
  <si>
    <t>TP0002002H10</t>
  </si>
  <si>
    <t>TP0002002H11</t>
  </si>
  <si>
    <t>TP0002002H12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</si>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</sst>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0.001494</v>
      </c>
      <c r="D9" t="n">
        <v>-0.002272</v>
      </c>
      <c r="E9" t="n">
        <v>-0.000373</v>
      </c>
      <c r="F9" t="n">
        <v>-0.0006579999999999999</v>
      </c>
      <c r="G9" t="n">
        <v>-0.001538</v>
      </c>
      <c r="H9" t="n">
        <v>-0.000718</v>
      </c>
      <c r="I9" t="n">
        <v>-0.002945</v>
      </c>
      <c r="J9" t="n">
        <v>-0.00158</v>
      </c>
      <c r="K9" t="n">
        <v>-0.000541</v>
      </c>
      <c r="L9" t="n">
        <v>-0.001442</v>
      </c>
      <c r="M9" t="n">
        <v>0.00032</v>
      </c>
      <c r="N9" t="n">
        <v>-0.001265</v>
      </c>
      <c r="O9" t="n">
        <v>0.00028</v>
      </c>
      <c r="P9" t="n">
        <v>0.000769</v>
      </c>
      <c r="Q9" t="n">
        <v>0.001286</v>
      </c>
      <c r="R9" t="n">
        <v>0.000125</v>
      </c>
      <c r="S9" t="n">
        <v>-0.002128</v>
      </c>
      <c r="T9" t="n">
        <v>-0.00108</v>
      </c>
      <c r="U9" t="n">
        <v>-0.002031</v>
      </c>
      <c r="V9" t="n">
        <v>-0.002559</v>
      </c>
      <c r="W9" t="n">
        <v>-0.001363</v>
      </c>
      <c r="X9" t="n">
        <v>0.001271</v>
      </c>
      <c r="Y9" t="n">
        <v>-0.002646</v>
      </c>
      <c r="Z9" t="n">
        <v>-0.001484</v>
      </c>
      <c r="AA9" t="n">
        <v>-8.000000000000001e-05</v>
      </c>
      <c r="AB9" t="n">
        <v>-0.000715</v>
      </c>
      <c r="AC9" t="n">
        <v>0.004276</v>
      </c>
      <c r="AD9" t="n">
        <v>0.0005910000000000001</v>
      </c>
      <c r="AE9" t="n">
        <v>0.001119</v>
      </c>
      <c r="AF9" t="n">
        <v>0.000594</v>
      </c>
      <c r="AG9" t="n">
        <v>0.0009120000000000001</v>
      </c>
      <c r="AH9" t="n">
        <v>0.0008229999999999999</v>
      </c>
      <c r="AI9" t="n">
        <v>0.001476</v>
      </c>
      <c r="AJ9" t="n">
        <v>-5.1e-05</v>
      </c>
      <c r="AK9" t="n">
        <v>-0.002348</v>
      </c>
      <c r="AL9" t="n">
        <v>-0.000435</v>
      </c>
      <c r="AM9" t="n">
        <v>0.001844</v>
      </c>
      <c r="AN9" t="n">
        <v>-0.001308</v>
      </c>
      <c r="AO9" t="n">
        <v>-0.000151</v>
      </c>
      <c r="AP9" t="n">
        <v>-0.001441</v>
      </c>
      <c r="AQ9" t="n">
        <v>0.000137</v>
      </c>
      <c r="AR9" t="n">
        <v>0.000134</v>
      </c>
      <c r="AS9" t="n">
        <v>0.001402</v>
      </c>
      <c r="AT9" t="n">
        <v>-0.000753</v>
      </c>
      <c r="AU9" t="n">
        <v>-0.002313</v>
      </c>
      <c r="AV9" t="n">
        <v>0.002841</v>
      </c>
      <c r="AW9" t="n">
        <v>0.003483</v>
      </c>
      <c r="AX9" t="n">
        <v>0.001185</v>
      </c>
      <c r="AY9" t="n">
        <v>-0.001403</v>
      </c>
      <c r="AZ9" t="n">
        <v>-0.001696</v>
      </c>
      <c r="BA9" t="n">
        <v>-0.000669</v>
      </c>
      <c r="BB9" t="n">
        <v>-0.002116</v>
      </c>
      <c r="BC9" t="n">
        <v>0.002732</v>
      </c>
      <c r="BD9" t="n">
        <v>0.003284</v>
      </c>
      <c r="BE9" t="n">
        <v>-0.001376</v>
      </c>
      <c r="BF9" t="n">
        <v>0.000436</v>
      </c>
      <c r="BG9" t="n">
        <v>0.00149</v>
      </c>
      <c r="BH9" t="n">
        <v>-0.001877</v>
      </c>
      <c r="BI9" t="n">
        <v>-9.1e-05</v>
      </c>
      <c r="BJ9" t="n">
        <v>-0.001877</v>
      </c>
      <c r="BK9" t="n">
        <v>0.000911</v>
      </c>
      <c r="BL9" t="n">
        <v>-0.001565</v>
      </c>
      <c r="BM9" t="n">
        <v>0.000283</v>
      </c>
      <c r="BN9" t="n">
        <v>8.8e-05</v>
      </c>
    </row>
    <row r="10" spans="1:66">
      <c r="A10" t="n">
        <v>2.086111</v>
      </c>
      <c r="B10" s="1" t="n">
        <v>0.0869212962962963</v>
      </c>
      <c r="C10" t="n">
        <v>0.104674</v>
      </c>
      <c r="D10" t="n">
        <v>0.095359</v>
      </c>
      <c r="E10" t="n">
        <v>0.106877</v>
      </c>
      <c r="F10" t="n">
        <v>0.093585</v>
      </c>
      <c r="G10" t="n">
        <v>0.09378599999999999</v>
      </c>
      <c r="H10" t="n">
        <v>0.09765500000000001</v>
      </c>
      <c r="I10" t="n">
        <v>0.112904</v>
      </c>
      <c r="J10" t="n">
        <v>0.09986100000000001</v>
      </c>
      <c r="K10" t="n">
        <v>0.100693</v>
      </c>
      <c r="L10" t="n">
        <v>0.093801</v>
      </c>
      <c r="M10" t="n">
        <v>0.116902</v>
      </c>
      <c r="N10" t="n">
        <v>0.103726</v>
      </c>
      <c r="O10" t="n">
        <v>0.107017</v>
      </c>
      <c r="P10" t="n">
        <v>0.099788</v>
      </c>
      <c r="Q10" t="n">
        <v>0.10628</v>
      </c>
      <c r="R10" t="n">
        <v>0.09694899999999999</v>
      </c>
      <c r="S10" t="n">
        <v>0.087073</v>
      </c>
      <c r="T10" t="n">
        <v>0.100331</v>
      </c>
      <c r="U10" t="n">
        <v>0.092669</v>
      </c>
      <c r="V10" t="n">
        <v>0.104657</v>
      </c>
      <c r="W10" t="n">
        <v>0.112849</v>
      </c>
      <c r="X10" t="n">
        <v>0.103927</v>
      </c>
      <c r="Y10" t="n">
        <v>0.103451</v>
      </c>
      <c r="Z10" t="n">
        <v>0.10125</v>
      </c>
      <c r="AA10" t="n">
        <v>0.092108</v>
      </c>
      <c r="AB10" t="n">
        <v>0.09472800000000001</v>
      </c>
      <c r="AC10" t="n">
        <v>0.108208</v>
      </c>
      <c r="AD10" t="n">
        <v>0.110198</v>
      </c>
      <c r="AE10" t="n">
        <v>0.118842</v>
      </c>
      <c r="AF10" t="n">
        <v>0.09787999999999999</v>
      </c>
      <c r="AG10" t="n">
        <v>0.10746</v>
      </c>
      <c r="AH10" t="n">
        <v>0.108079</v>
      </c>
      <c r="AI10" t="n">
        <v>0.100297</v>
      </c>
      <c r="AJ10" t="n">
        <v>0.096265</v>
      </c>
      <c r="AK10" t="n">
        <v>0.100287</v>
      </c>
      <c r="AL10" t="n">
        <v>0.11133</v>
      </c>
      <c r="AM10" t="n">
        <v>0.120025</v>
      </c>
      <c r="AN10" t="n">
        <v>0.103328</v>
      </c>
      <c r="AO10" t="n">
        <v>0.108254</v>
      </c>
      <c r="AP10" t="n">
        <v>0.105306</v>
      </c>
      <c r="AQ10" t="n">
        <v>0.097145</v>
      </c>
      <c r="AR10" t="n">
        <v>0.094735</v>
      </c>
      <c r="AS10" t="n">
        <v>0.097791</v>
      </c>
      <c r="AT10" t="n">
        <v>0.099854</v>
      </c>
      <c r="AU10" t="n">
        <v>0.108097</v>
      </c>
      <c r="AV10" t="n">
        <v>0.102899</v>
      </c>
      <c r="AW10" t="n">
        <v>0.102099</v>
      </c>
      <c r="AX10" t="n">
        <v>0.103247</v>
      </c>
      <c r="AY10" t="n">
        <v>0.09299399999999999</v>
      </c>
      <c r="AZ10" t="n">
        <v>0.095418</v>
      </c>
      <c r="BA10" t="n">
        <v>0.097999</v>
      </c>
      <c r="BB10" t="n">
        <v>0.104981</v>
      </c>
      <c r="BC10" t="n">
        <v>0.109238</v>
      </c>
      <c r="BD10" t="n">
        <v>0.111351</v>
      </c>
      <c r="BE10" t="n">
        <v>0.103932</v>
      </c>
      <c r="BF10" t="n">
        <v>0.109595</v>
      </c>
      <c r="BG10" t="n">
        <v>0.098053</v>
      </c>
      <c r="BH10" t="n">
        <v>0.100386</v>
      </c>
      <c r="BI10" t="n">
        <v>0.097859</v>
      </c>
      <c r="BJ10" t="n">
        <v>0.105551</v>
      </c>
      <c r="BK10" t="n">
        <v>0.118238</v>
      </c>
      <c r="BL10" t="n">
        <v>0.102789</v>
      </c>
      <c r="BM10" t="n">
        <v>0.10956</v>
      </c>
      <c r="BN10" t="n">
        <v>0.111796</v>
      </c>
    </row>
    <row r="11" spans="1:66">
      <c r="A11" t="n">
        <v>3.086667</v>
      </c>
      <c r="B11" s="1" t="n">
        <v>0.1286111111111111</v>
      </c>
      <c r="C11" t="n">
        <v>0.154458</v>
      </c>
      <c r="D11" t="n">
        <v>0.151909</v>
      </c>
      <c r="E11" t="n">
        <v>0.141056</v>
      </c>
      <c r="F11" t="n">
        <v>0.12223</v>
      </c>
      <c r="G11" t="n">
        <v>0.120669</v>
      </c>
      <c r="H11" t="n">
        <v>0.132127</v>
      </c>
      <c r="I11" t="n">
        <v>0.142695</v>
      </c>
      <c r="J11" t="n">
        <v>0.135007</v>
      </c>
      <c r="K11" t="n">
        <v>0.151014</v>
      </c>
      <c r="L11" t="n">
        <v>0.13529</v>
      </c>
      <c r="M11" t="n">
        <v>0.168652</v>
      </c>
      <c r="N11" t="n">
        <v>0.170918</v>
      </c>
      <c r="O11" t="n">
        <v>0.173324</v>
      </c>
      <c r="P11" t="n">
        <v>0.181747</v>
      </c>
      <c r="Q11" t="n">
        <v>0.173893</v>
      </c>
      <c r="R11" t="n">
        <v>0.175796</v>
      </c>
      <c r="S11" t="n">
        <v>0.120508</v>
      </c>
      <c r="T11" t="n">
        <v>0.132321</v>
      </c>
      <c r="U11" t="n">
        <v>0.120928</v>
      </c>
      <c r="V11" t="n">
        <v>0.144831</v>
      </c>
      <c r="W11" t="n">
        <v>0.150974</v>
      </c>
      <c r="X11" t="n">
        <v>0.139538</v>
      </c>
      <c r="Y11" t="n">
        <v>0.130802</v>
      </c>
      <c r="Z11" t="n">
        <v>0.144616</v>
      </c>
      <c r="AA11" t="n">
        <v>0.141497</v>
      </c>
      <c r="AB11" t="n">
        <v>0.138112</v>
      </c>
      <c r="AC11" t="n">
        <v>0.159146</v>
      </c>
      <c r="AD11" t="n">
        <v>0.158393</v>
      </c>
      <c r="AE11" t="n">
        <v>0.170327</v>
      </c>
      <c r="AF11" t="n">
        <v>0.154439</v>
      </c>
      <c r="AG11" t="n">
        <v>0.156086</v>
      </c>
      <c r="AH11" t="n">
        <v>0.164754</v>
      </c>
      <c r="AI11" t="n">
        <v>0.167028</v>
      </c>
      <c r="AJ11" t="n">
        <v>0.155117</v>
      </c>
      <c r="AK11" t="n">
        <v>0.161902</v>
      </c>
      <c r="AL11" t="n">
        <v>0.171373</v>
      </c>
      <c r="AM11" t="n">
        <v>0.181165</v>
      </c>
      <c r="AN11" t="n">
        <v>0.173172</v>
      </c>
      <c r="AO11" t="n">
        <v>0.171246</v>
      </c>
      <c r="AP11" t="n">
        <v>0.167362</v>
      </c>
      <c r="AQ11" t="n">
        <v>0.153838</v>
      </c>
      <c r="AR11" t="n">
        <v>0.151548</v>
      </c>
      <c r="AS11" t="n">
        <v>0.159314</v>
      </c>
      <c r="AT11" t="n">
        <v>0.162522</v>
      </c>
      <c r="AU11" t="n">
        <v>0.162611</v>
      </c>
      <c r="AV11" t="n">
        <v>0.163173</v>
      </c>
      <c r="AW11" t="n">
        <v>0.161093</v>
      </c>
      <c r="AX11" t="n">
        <v>0.162481</v>
      </c>
      <c r="AY11" t="n">
        <v>0.143299</v>
      </c>
      <c r="AZ11" t="n">
        <v>0.131304</v>
      </c>
      <c r="BA11" t="n">
        <v>0.13297</v>
      </c>
      <c r="BB11" t="n">
        <v>0.148011</v>
      </c>
      <c r="BC11" t="n">
        <v>0.150622</v>
      </c>
      <c r="BD11" t="n">
        <v>0.155913</v>
      </c>
      <c r="BE11" t="n">
        <v>0.142801</v>
      </c>
      <c r="BF11" t="n">
        <v>0.152537</v>
      </c>
      <c r="BG11" t="n">
        <v>0.122139</v>
      </c>
      <c r="BH11" t="n">
        <v>0.131075</v>
      </c>
      <c r="BI11" t="n">
        <v>0.122387</v>
      </c>
      <c r="BJ11" t="n">
        <v>0.135458</v>
      </c>
      <c r="BK11" t="n">
        <v>0.147266</v>
      </c>
      <c r="BL11" t="n">
        <v>0.139981</v>
      </c>
      <c r="BM11" t="n">
        <v>0.142145</v>
      </c>
      <c r="BN11" t="n">
        <v>0.144101</v>
      </c>
    </row>
    <row r="12" spans="1:66">
      <c r="A12" t="n">
        <v>4.086944</v>
      </c>
      <c r="B12" s="1" t="n">
        <v>0.1702893518518518</v>
      </c>
      <c r="C12" t="n">
        <v>0.180461</v>
      </c>
      <c r="D12" t="n">
        <v>0.182219</v>
      </c>
      <c r="E12" t="n">
        <v>0.162923</v>
      </c>
      <c r="F12" t="n">
        <v>0.141611</v>
      </c>
      <c r="G12" t="n">
        <v>0.146614</v>
      </c>
      <c r="H12" t="n">
        <v>0.165804</v>
      </c>
      <c r="I12" t="n">
        <v>0.175455</v>
      </c>
      <c r="J12" t="n">
        <v>0.166703</v>
      </c>
      <c r="K12" t="n">
        <v>0.177817</v>
      </c>
      <c r="L12" t="n">
        <v>0.168042</v>
      </c>
      <c r="M12" t="n">
        <v>0.195205</v>
      </c>
      <c r="N12" t="n">
        <v>0.199254</v>
      </c>
      <c r="O12" t="n">
        <v>0.195357</v>
      </c>
      <c r="P12" t="n">
        <v>0.211581</v>
      </c>
      <c r="Q12" t="n">
        <v>0.197712</v>
      </c>
      <c r="R12" t="n">
        <v>0.206425</v>
      </c>
      <c r="S12" t="n">
        <v>0.148027</v>
      </c>
      <c r="T12" t="n">
        <v>0.154224</v>
      </c>
      <c r="U12" t="n">
        <v>0.15045</v>
      </c>
      <c r="V12" t="n">
        <v>0.176332</v>
      </c>
      <c r="W12" t="n">
        <v>0.179139</v>
      </c>
      <c r="X12" t="n">
        <v>0.16274</v>
      </c>
      <c r="Y12" t="n">
        <v>0.158005</v>
      </c>
      <c r="Z12" t="n">
        <v>0.176628</v>
      </c>
      <c r="AA12" t="n">
        <v>0.168172</v>
      </c>
      <c r="AB12" t="n">
        <v>0.160044</v>
      </c>
      <c r="AC12" t="n">
        <v>0.187207</v>
      </c>
      <c r="AD12" t="n">
        <v>0.182275</v>
      </c>
      <c r="AE12" t="n">
        <v>0.192326</v>
      </c>
      <c r="AF12" t="n">
        <v>0.18982</v>
      </c>
      <c r="AG12" t="n">
        <v>0.177426</v>
      </c>
      <c r="AH12" t="n">
        <v>0.196933</v>
      </c>
      <c r="AI12" t="n">
        <v>0.194176</v>
      </c>
      <c r="AJ12" t="n">
        <v>0.179191</v>
      </c>
      <c r="AK12" t="n">
        <v>0.183082</v>
      </c>
      <c r="AL12" t="n">
        <v>0.195849</v>
      </c>
      <c r="AM12" t="n">
        <v>0.210739</v>
      </c>
      <c r="AN12" t="n">
        <v>0.198942</v>
      </c>
      <c r="AO12" t="n">
        <v>0.191549</v>
      </c>
      <c r="AP12" t="n">
        <v>0.193461</v>
      </c>
      <c r="AQ12" t="n">
        <v>0.180458</v>
      </c>
      <c r="AR12" t="n">
        <v>0.171933</v>
      </c>
      <c r="AS12" t="n">
        <v>0.17821</v>
      </c>
      <c r="AT12" t="n">
        <v>0.183436</v>
      </c>
      <c r="AU12" t="n">
        <v>0.183893</v>
      </c>
      <c r="AV12" t="n">
        <v>0.185815</v>
      </c>
      <c r="AW12" t="n">
        <v>0.183507</v>
      </c>
      <c r="AX12" t="n">
        <v>0.189448</v>
      </c>
      <c r="AY12" t="n">
        <v>0.169713</v>
      </c>
      <c r="AZ12" t="n">
        <v>0.15056</v>
      </c>
      <c r="BA12" t="n">
        <v>0.150053</v>
      </c>
      <c r="BB12" t="n">
        <v>0.167874</v>
      </c>
      <c r="BC12" t="n">
        <v>0.17241</v>
      </c>
      <c r="BD12" t="n">
        <v>0.179949</v>
      </c>
      <c r="BE12" t="n">
        <v>0.161999</v>
      </c>
      <c r="BF12" t="n">
        <v>0.176314</v>
      </c>
      <c r="BG12" t="n">
        <v>0.144922</v>
      </c>
      <c r="BH12" t="n">
        <v>0.155589</v>
      </c>
      <c r="BI12" t="n">
        <v>0.138726</v>
      </c>
      <c r="BJ12" t="n">
        <v>0.159155</v>
      </c>
      <c r="BK12" t="n">
        <v>0.169989</v>
      </c>
      <c r="BL12" t="n">
        <v>0.168683</v>
      </c>
      <c r="BM12" t="n">
        <v>0.166818</v>
      </c>
      <c r="BN12" t="n">
        <v>0.169635</v>
      </c>
    </row>
    <row r="13" spans="1:66">
      <c r="A13" t="n">
        <v>5.087222</v>
      </c>
      <c r="B13" s="1" t="n">
        <v>0.2119675925925926</v>
      </c>
      <c r="C13" t="n">
        <v>0.195767</v>
      </c>
      <c r="D13" t="n">
        <v>0.203501</v>
      </c>
      <c r="E13" t="n">
        <v>0.183629</v>
      </c>
      <c r="F13" t="n">
        <v>0.162025</v>
      </c>
      <c r="G13" t="n">
        <v>0.169342</v>
      </c>
      <c r="H13" t="n">
        <v>0.193491</v>
      </c>
      <c r="I13" t="n">
        <v>0.205217</v>
      </c>
      <c r="J13" t="n">
        <v>0.195198</v>
      </c>
      <c r="K13" t="n">
        <v>0.20509</v>
      </c>
      <c r="L13" t="n">
        <v>0.192626</v>
      </c>
      <c r="M13" t="n">
        <v>0.218297</v>
      </c>
      <c r="N13" t="n">
        <v>0.223275</v>
      </c>
      <c r="O13" t="n">
        <v>0.214393</v>
      </c>
      <c r="P13" t="n">
        <v>0.230464</v>
      </c>
      <c r="Q13" t="n">
        <v>0.214543</v>
      </c>
      <c r="R13" t="n">
        <v>0.229502</v>
      </c>
      <c r="S13" t="n">
        <v>0.171646</v>
      </c>
      <c r="T13" t="n">
        <v>0.17777</v>
      </c>
      <c r="U13" t="n">
        <v>0.174899</v>
      </c>
      <c r="V13" t="n">
        <v>0.1974</v>
      </c>
      <c r="W13" t="n">
        <v>0.197979</v>
      </c>
      <c r="X13" t="n">
        <v>0.185193</v>
      </c>
      <c r="Y13" t="n">
        <v>0.178715</v>
      </c>
      <c r="Z13" t="n">
        <v>0.197763</v>
      </c>
      <c r="AA13" t="n">
        <v>0.187897</v>
      </c>
      <c r="AB13" t="n">
        <v>0.177056</v>
      </c>
      <c r="AC13" t="n">
        <v>0.206777</v>
      </c>
      <c r="AD13" t="n">
        <v>0.19981</v>
      </c>
      <c r="AE13" t="n">
        <v>0.216338</v>
      </c>
      <c r="AF13" t="n">
        <v>0.212127</v>
      </c>
      <c r="AG13" t="n">
        <v>0.198265</v>
      </c>
      <c r="AH13" t="n">
        <v>0.215999</v>
      </c>
      <c r="AI13" t="n">
        <v>0.21309</v>
      </c>
      <c r="AJ13" t="n">
        <v>0.195983</v>
      </c>
      <c r="AK13" t="n">
        <v>0.199853</v>
      </c>
      <c r="AL13" t="n">
        <v>0.214492</v>
      </c>
      <c r="AM13" t="n">
        <v>0.228411</v>
      </c>
      <c r="AN13" t="n">
        <v>0.217028</v>
      </c>
      <c r="AO13" t="n">
        <v>0.205067</v>
      </c>
      <c r="AP13" t="n">
        <v>0.215137</v>
      </c>
      <c r="AQ13" t="n">
        <v>0.193713</v>
      </c>
      <c r="AR13" t="n">
        <v>0.18726</v>
      </c>
      <c r="AS13" t="n">
        <v>0.196192</v>
      </c>
      <c r="AT13" t="n">
        <v>0.199554</v>
      </c>
      <c r="AU13" t="n">
        <v>0.198067</v>
      </c>
      <c r="AV13" t="n">
        <v>0.203384</v>
      </c>
      <c r="AW13" t="n">
        <v>0.201324</v>
      </c>
      <c r="AX13" t="n">
        <v>0.206904</v>
      </c>
      <c r="AY13" t="n">
        <v>0.190492</v>
      </c>
      <c r="AZ13" t="n">
        <v>0.166841</v>
      </c>
      <c r="BA13" t="n">
        <v>0.165321</v>
      </c>
      <c r="BB13" t="n">
        <v>0.182745</v>
      </c>
      <c r="BC13" t="n">
        <v>0.186223</v>
      </c>
      <c r="BD13" t="n">
        <v>0.198066</v>
      </c>
      <c r="BE13" t="n">
        <v>0.179417</v>
      </c>
      <c r="BF13" t="n">
        <v>0.197565</v>
      </c>
      <c r="BG13" t="n">
        <v>0.167378</v>
      </c>
      <c r="BH13" t="n">
        <v>0.175616</v>
      </c>
      <c r="BI13" t="n">
        <v>0.159268</v>
      </c>
      <c r="BJ13" t="n">
        <v>0.179718</v>
      </c>
      <c r="BK13" t="n">
        <v>0.186746</v>
      </c>
      <c r="BL13" t="n">
        <v>0.195226</v>
      </c>
      <c r="BM13" t="n">
        <v>0.188393</v>
      </c>
      <c r="BN13" t="n">
        <v>0.192188</v>
      </c>
    </row>
    <row r="14" spans="1:66">
      <c r="A14" t="n">
        <v>6.0875</v>
      </c>
      <c r="B14" s="1" t="n">
        <v>0.2536458333333333</v>
      </c>
      <c r="C14" t="n">
        <v>0.212545</v>
      </c>
      <c r="D14" t="n">
        <v>0.220018</v>
      </c>
      <c r="E14" t="n">
        <v>0.199582</v>
      </c>
      <c r="F14" t="n">
        <v>0.180033</v>
      </c>
      <c r="G14" t="n">
        <v>0.189303</v>
      </c>
      <c r="H14" t="n">
        <v>0.216532</v>
      </c>
      <c r="I14" t="n">
        <v>0.22867</v>
      </c>
      <c r="J14" t="n">
        <v>0.219693</v>
      </c>
      <c r="K14" t="n">
        <v>0.225365</v>
      </c>
      <c r="L14" t="n">
        <v>0.211357</v>
      </c>
      <c r="M14" t="n">
        <v>0.235793</v>
      </c>
      <c r="N14" t="n">
        <v>0.241777</v>
      </c>
      <c r="O14" t="n">
        <v>0.227683</v>
      </c>
      <c r="P14" t="n">
        <v>0.247075</v>
      </c>
      <c r="Q14" t="n">
        <v>0.227515</v>
      </c>
      <c r="R14" t="n">
        <v>0.24433</v>
      </c>
      <c r="S14" t="n">
        <v>0.189739</v>
      </c>
      <c r="T14" t="n">
        <v>0.192583</v>
      </c>
      <c r="U14" t="n">
        <v>0.193311</v>
      </c>
      <c r="V14" t="n">
        <v>0.217034</v>
      </c>
      <c r="W14" t="n">
        <v>0.216423</v>
      </c>
      <c r="X14" t="n">
        <v>0.20323</v>
      </c>
      <c r="Y14" t="n">
        <v>0.200567</v>
      </c>
      <c r="Z14" t="n">
        <v>0.21787</v>
      </c>
      <c r="AA14" t="n">
        <v>0.205829</v>
      </c>
      <c r="AB14" t="n">
        <v>0.191282</v>
      </c>
      <c r="AC14" t="n">
        <v>0.223051</v>
      </c>
      <c r="AD14" t="n">
        <v>0.213814</v>
      </c>
      <c r="AE14" t="n">
        <v>0.232834</v>
      </c>
      <c r="AF14" t="n">
        <v>0.22874</v>
      </c>
      <c r="AG14" t="n">
        <v>0.213506</v>
      </c>
      <c r="AH14" t="n">
        <v>0.236533</v>
      </c>
      <c r="AI14" t="n">
        <v>0.232617</v>
      </c>
      <c r="AJ14" t="n">
        <v>0.210989</v>
      </c>
      <c r="AK14" t="n">
        <v>0.214501</v>
      </c>
      <c r="AL14" t="n">
        <v>0.230696</v>
      </c>
      <c r="AM14" t="n">
        <v>0.246059</v>
      </c>
      <c r="AN14" t="n">
        <v>0.232752</v>
      </c>
      <c r="AO14" t="n">
        <v>0.223201</v>
      </c>
      <c r="AP14" t="n">
        <v>0.228766</v>
      </c>
      <c r="AQ14" t="n">
        <v>0.213206</v>
      </c>
      <c r="AR14" t="n">
        <v>0.201861</v>
      </c>
      <c r="AS14" t="n">
        <v>0.209981</v>
      </c>
      <c r="AT14" t="n">
        <v>0.213985</v>
      </c>
      <c r="AU14" t="n">
        <v>0.214519</v>
      </c>
      <c r="AV14" t="n">
        <v>0.214696</v>
      </c>
      <c r="AW14" t="n">
        <v>0.216057</v>
      </c>
      <c r="AX14" t="n">
        <v>0.218833</v>
      </c>
      <c r="AY14" t="n">
        <v>0.211709</v>
      </c>
      <c r="AZ14" t="n">
        <v>0.183357</v>
      </c>
      <c r="BA14" t="n">
        <v>0.17791</v>
      </c>
      <c r="BB14" t="n">
        <v>0.1974</v>
      </c>
      <c r="BC14" t="n">
        <v>0.198406</v>
      </c>
      <c r="BD14" t="n">
        <v>0.209905</v>
      </c>
      <c r="BE14" t="n">
        <v>0.191883</v>
      </c>
      <c r="BF14" t="n">
        <v>0.214552</v>
      </c>
      <c r="BG14" t="n">
        <v>0.185971</v>
      </c>
      <c r="BH14" t="n">
        <v>0.194554</v>
      </c>
      <c r="BI14" t="n">
        <v>0.174304</v>
      </c>
      <c r="BJ14" t="n">
        <v>0.196551</v>
      </c>
      <c r="BK14" t="n">
        <v>0.206856</v>
      </c>
      <c r="BL14" t="n">
        <v>0.215575</v>
      </c>
      <c r="BM14" t="n">
        <v>0.203711</v>
      </c>
      <c r="BN14" t="n">
        <v>0.212455</v>
      </c>
    </row>
    <row r="15" spans="1:66">
      <c r="A15" t="n">
        <v>7.087778</v>
      </c>
      <c r="B15" s="1" t="n">
        <v>0.2953240740740741</v>
      </c>
      <c r="C15" t="n">
        <v>0.229037</v>
      </c>
      <c r="D15" t="n">
        <v>0.242647</v>
      </c>
      <c r="E15" t="n">
        <v>0.221791</v>
      </c>
      <c r="F15" t="n">
        <v>0.196981</v>
      </c>
      <c r="G15" t="n">
        <v>0.21508</v>
      </c>
      <c r="H15" t="n">
        <v>0.242601</v>
      </c>
      <c r="I15" t="n">
        <v>0.256925</v>
      </c>
      <c r="J15" t="n">
        <v>0.24752</v>
      </c>
      <c r="K15" t="n">
        <v>0.248578</v>
      </c>
      <c r="L15" t="n">
        <v>0.232278</v>
      </c>
      <c r="M15" t="n">
        <v>0.255406</v>
      </c>
      <c r="N15" t="n">
        <v>0.260633</v>
      </c>
      <c r="O15" t="n">
        <v>0.245878</v>
      </c>
      <c r="P15" t="n">
        <v>0.269028</v>
      </c>
      <c r="Q15" t="n">
        <v>0.246075</v>
      </c>
      <c r="R15" t="n">
        <v>0.266778</v>
      </c>
      <c r="S15" t="n">
        <v>0.212659</v>
      </c>
      <c r="T15" t="n">
        <v>0.211237</v>
      </c>
      <c r="U15" t="n">
        <v>0.221221</v>
      </c>
      <c r="V15" t="n">
        <v>0.240625</v>
      </c>
      <c r="W15" t="n">
        <v>0.242143</v>
      </c>
      <c r="X15" t="n">
        <v>0.225658</v>
      </c>
      <c r="Y15" t="n">
        <v>0.225163</v>
      </c>
      <c r="Z15" t="n">
        <v>0.240463</v>
      </c>
      <c r="AA15" t="n">
        <v>0.227584</v>
      </c>
      <c r="AB15" t="n">
        <v>0.211447</v>
      </c>
      <c r="AC15" t="n">
        <v>0.244036</v>
      </c>
      <c r="AD15" t="n">
        <v>0.234457</v>
      </c>
      <c r="AE15" t="n">
        <v>0.251127</v>
      </c>
      <c r="AF15" t="n">
        <v>0.251602</v>
      </c>
      <c r="AG15" t="n">
        <v>0.233971</v>
      </c>
      <c r="AH15" t="n">
        <v>0.256133</v>
      </c>
      <c r="AI15" t="n">
        <v>0.253695</v>
      </c>
      <c r="AJ15" t="n">
        <v>0.230293</v>
      </c>
      <c r="AK15" t="n">
        <v>0.232058</v>
      </c>
      <c r="AL15" t="n">
        <v>0.247278</v>
      </c>
      <c r="AM15" t="n">
        <v>0.262272</v>
      </c>
      <c r="AN15" t="n">
        <v>0.248787</v>
      </c>
      <c r="AO15" t="n">
        <v>0.238802</v>
      </c>
      <c r="AP15" t="n">
        <v>0.246011</v>
      </c>
      <c r="AQ15" t="n">
        <v>0.23485</v>
      </c>
      <c r="AR15" t="n">
        <v>0.21556</v>
      </c>
      <c r="AS15" t="n">
        <v>0.225133</v>
      </c>
      <c r="AT15" t="n">
        <v>0.23089</v>
      </c>
      <c r="AU15" t="n">
        <v>0.233091</v>
      </c>
      <c r="AV15" t="n">
        <v>0.231804</v>
      </c>
      <c r="AW15" t="n">
        <v>0.230558</v>
      </c>
      <c r="AX15" t="n">
        <v>0.235011</v>
      </c>
      <c r="AY15" t="n">
        <v>0.232254</v>
      </c>
      <c r="AZ15" t="n">
        <v>0.200511</v>
      </c>
      <c r="BA15" t="n">
        <v>0.195836</v>
      </c>
      <c r="BB15" t="n">
        <v>0.214645</v>
      </c>
      <c r="BC15" t="n">
        <v>0.213223</v>
      </c>
      <c r="BD15" t="n">
        <v>0.228322</v>
      </c>
      <c r="BE15" t="n">
        <v>0.208744</v>
      </c>
      <c r="BF15" t="n">
        <v>0.234682</v>
      </c>
      <c r="BG15" t="n">
        <v>0.204962</v>
      </c>
      <c r="BH15" t="n">
        <v>0.218457</v>
      </c>
      <c r="BI15" t="n">
        <v>0.192673</v>
      </c>
      <c r="BJ15" t="n">
        <v>0.216656</v>
      </c>
      <c r="BK15" t="n">
        <v>0.228978</v>
      </c>
      <c r="BL15" t="n">
        <v>0.237553</v>
      </c>
      <c r="BM15" t="n">
        <v>0.22075</v>
      </c>
      <c r="BN15" t="n">
        <v>0.232958</v>
      </c>
    </row>
    <row r="16" spans="1:66">
      <c r="A16" t="n">
        <v>8.087778</v>
      </c>
      <c r="B16" s="1" t="n">
        <v>0.3369907407407408</v>
      </c>
      <c r="C16" t="n">
        <v>0.248667</v>
      </c>
      <c r="D16" t="n">
        <v>0.264399</v>
      </c>
      <c r="E16" t="n">
        <v>0.24382</v>
      </c>
      <c r="F16" t="n">
        <v>0.218515</v>
      </c>
      <c r="G16" t="n">
        <v>0.242838</v>
      </c>
      <c r="H16" t="n">
        <v>0.268809</v>
      </c>
      <c r="I16" t="n">
        <v>0.289507</v>
      </c>
      <c r="J16" t="n">
        <v>0.276271</v>
      </c>
      <c r="K16" t="n">
        <v>0.274437</v>
      </c>
      <c r="L16" t="n">
        <v>0.257457</v>
      </c>
      <c r="M16" t="n">
        <v>0.278907</v>
      </c>
      <c r="N16" t="n">
        <v>0.284932</v>
      </c>
      <c r="O16" t="n">
        <v>0.266959</v>
      </c>
      <c r="P16" t="n">
        <v>0.294063</v>
      </c>
      <c r="Q16" t="n">
        <v>0.266892</v>
      </c>
      <c r="R16" t="n">
        <v>0.292581</v>
      </c>
      <c r="S16" t="n">
        <v>0.237013</v>
      </c>
      <c r="T16" t="n">
        <v>0.240372</v>
      </c>
      <c r="U16" t="n">
        <v>0.244416</v>
      </c>
      <c r="V16" t="n">
        <v>0.262139</v>
      </c>
      <c r="W16" t="n">
        <v>0.269197</v>
      </c>
      <c r="X16" t="n">
        <v>0.246975</v>
      </c>
      <c r="Y16" t="n">
        <v>0.246898</v>
      </c>
      <c r="Z16" t="n">
        <v>0.262431</v>
      </c>
      <c r="AA16" t="n">
        <v>0.254154</v>
      </c>
      <c r="AB16" t="n">
        <v>0.231342</v>
      </c>
      <c r="AC16" t="n">
        <v>0.270452</v>
      </c>
      <c r="AD16" t="n">
        <v>0.253421</v>
      </c>
      <c r="AE16" t="n">
        <v>0.27374</v>
      </c>
      <c r="AF16" t="n">
        <v>0.275613</v>
      </c>
      <c r="AG16" t="n">
        <v>0.257221</v>
      </c>
      <c r="AH16" t="n">
        <v>0.282697</v>
      </c>
      <c r="AI16" t="n">
        <v>0.282562</v>
      </c>
      <c r="AJ16" t="n">
        <v>0.248567</v>
      </c>
      <c r="AK16" t="n">
        <v>0.255976</v>
      </c>
      <c r="AL16" t="n">
        <v>0.270114</v>
      </c>
      <c r="AM16" t="n">
        <v>0.282591</v>
      </c>
      <c r="AN16" t="n">
        <v>0.270256</v>
      </c>
      <c r="AO16" t="n">
        <v>0.261464</v>
      </c>
      <c r="AP16" t="n">
        <v>0.265415</v>
      </c>
      <c r="AQ16" t="n">
        <v>0.262293</v>
      </c>
      <c r="AR16" t="n">
        <v>0.23634</v>
      </c>
      <c r="AS16" t="n">
        <v>0.24552</v>
      </c>
      <c r="AT16" t="n">
        <v>0.246566</v>
      </c>
      <c r="AU16" t="n">
        <v>0.251088</v>
      </c>
      <c r="AV16" t="n">
        <v>0.253724</v>
      </c>
      <c r="AW16" t="n">
        <v>0.253909</v>
      </c>
      <c r="AX16" t="n">
        <v>0.259713</v>
      </c>
      <c r="AY16" t="n">
        <v>0.254481</v>
      </c>
      <c r="AZ16" t="n">
        <v>0.226178</v>
      </c>
      <c r="BA16" t="n">
        <v>0.21883</v>
      </c>
      <c r="BB16" t="n">
        <v>0.233288</v>
      </c>
      <c r="BC16" t="n">
        <v>0.233664</v>
      </c>
      <c r="BD16" t="n">
        <v>0.249328</v>
      </c>
      <c r="BE16" t="n">
        <v>0.228534</v>
      </c>
      <c r="BF16" t="n">
        <v>0.256426</v>
      </c>
      <c r="BG16" t="n">
        <v>0.224384</v>
      </c>
      <c r="BH16" t="n">
        <v>0.244058</v>
      </c>
      <c r="BI16" t="n">
        <v>0.213541</v>
      </c>
      <c r="BJ16" t="n">
        <v>0.236006</v>
      </c>
      <c r="BK16" t="n">
        <v>0.249963</v>
      </c>
      <c r="BL16" t="n">
        <v>0.261433</v>
      </c>
      <c r="BM16" t="n">
        <v>0.242301</v>
      </c>
      <c r="BN16" t="n">
        <v>0.257707</v>
      </c>
    </row>
    <row r="17" spans="1:66">
      <c r="A17" t="n">
        <v>9.087778</v>
      </c>
      <c r="B17" s="1" t="n">
        <v>0.3786574074074074</v>
      </c>
      <c r="C17" t="n">
        <v>0.274515</v>
      </c>
      <c r="D17" t="n">
        <v>0.289044</v>
      </c>
      <c r="E17" t="n">
        <v>0.26761</v>
      </c>
      <c r="F17" t="n">
        <v>0.24348</v>
      </c>
      <c r="G17" t="n">
        <v>0.275212</v>
      </c>
      <c r="H17" t="n">
        <v>0.299524</v>
      </c>
      <c r="I17" t="n">
        <v>0.324017</v>
      </c>
      <c r="J17" t="n">
        <v>0.30963</v>
      </c>
      <c r="K17" t="n">
        <v>0.299092</v>
      </c>
      <c r="L17" t="n">
        <v>0.283447</v>
      </c>
      <c r="M17" t="n">
        <v>0.30634</v>
      </c>
      <c r="N17" t="n">
        <v>0.31126</v>
      </c>
      <c r="O17" t="n">
        <v>0.291556</v>
      </c>
      <c r="P17" t="n">
        <v>0.323028</v>
      </c>
      <c r="Q17" t="n">
        <v>0.294232</v>
      </c>
      <c r="R17" t="n">
        <v>0.319132</v>
      </c>
      <c r="S17" t="n">
        <v>0.265979</v>
      </c>
      <c r="T17" t="n">
        <v>0.266004</v>
      </c>
      <c r="U17" t="n">
        <v>0.26936</v>
      </c>
      <c r="V17" t="n">
        <v>0.28619</v>
      </c>
      <c r="W17" t="n">
        <v>0.292182</v>
      </c>
      <c r="X17" t="n">
        <v>0.273974</v>
      </c>
      <c r="Y17" t="n">
        <v>0.274471</v>
      </c>
      <c r="Z17" t="n">
        <v>0.290202</v>
      </c>
      <c r="AA17" t="n">
        <v>0.279007</v>
      </c>
      <c r="AB17" t="n">
        <v>0.254783</v>
      </c>
      <c r="AC17" t="n">
        <v>0.295296</v>
      </c>
      <c r="AD17" t="n">
        <v>0.276026</v>
      </c>
      <c r="AE17" t="n">
        <v>0.298621</v>
      </c>
      <c r="AF17" t="n">
        <v>0.302804</v>
      </c>
      <c r="AG17" t="n">
        <v>0.280957</v>
      </c>
      <c r="AH17" t="n">
        <v>0.307066</v>
      </c>
      <c r="AI17" t="n">
        <v>0.308798</v>
      </c>
      <c r="AJ17" t="n">
        <v>0.275567</v>
      </c>
      <c r="AK17" t="n">
        <v>0.282511</v>
      </c>
      <c r="AL17" t="n">
        <v>0.294413</v>
      </c>
      <c r="AM17" t="n">
        <v>0.307255</v>
      </c>
      <c r="AN17" t="n">
        <v>0.297089</v>
      </c>
      <c r="AO17" t="n">
        <v>0.284089</v>
      </c>
      <c r="AP17" t="n">
        <v>0.293494</v>
      </c>
      <c r="AQ17" t="n">
        <v>0.285444</v>
      </c>
      <c r="AR17" t="n">
        <v>0.261199</v>
      </c>
      <c r="AS17" t="n">
        <v>0.270232</v>
      </c>
      <c r="AT17" t="n">
        <v>0.272113</v>
      </c>
      <c r="AU17" t="n">
        <v>0.277273</v>
      </c>
      <c r="AV17" t="n">
        <v>0.278902</v>
      </c>
      <c r="AW17" t="n">
        <v>0.277942</v>
      </c>
      <c r="AX17" t="n">
        <v>0.282044</v>
      </c>
      <c r="AY17" t="n">
        <v>0.285866</v>
      </c>
      <c r="AZ17" t="n">
        <v>0.250864</v>
      </c>
      <c r="BA17" t="n">
        <v>0.242179</v>
      </c>
      <c r="BB17" t="n">
        <v>0.257271</v>
      </c>
      <c r="BC17" t="n">
        <v>0.255429</v>
      </c>
      <c r="BD17" t="n">
        <v>0.275981</v>
      </c>
      <c r="BE17" t="n">
        <v>0.252061</v>
      </c>
      <c r="BF17" t="n">
        <v>0.282058</v>
      </c>
      <c r="BG17" t="n">
        <v>0.250792</v>
      </c>
      <c r="BH17" t="n">
        <v>0.271338</v>
      </c>
      <c r="BI17" t="n">
        <v>0.239983</v>
      </c>
      <c r="BJ17" t="n">
        <v>0.260935</v>
      </c>
      <c r="BK17" t="n">
        <v>0.277193</v>
      </c>
      <c r="BL17" t="n">
        <v>0.290003</v>
      </c>
      <c r="BM17" t="n">
        <v>0.268108</v>
      </c>
      <c r="BN17" t="n">
        <v>0.285317</v>
      </c>
    </row>
    <row r="18" spans="1:66">
      <c r="A18" t="n">
        <v>10.087778</v>
      </c>
      <c r="B18" s="1" t="n">
        <v>0.4203240740740741</v>
      </c>
      <c r="C18" t="n">
        <v>0.304644</v>
      </c>
      <c r="D18" t="n">
        <v>0.318259</v>
      </c>
      <c r="E18" t="n">
        <v>0.297008</v>
      </c>
      <c r="F18" t="n">
        <v>0.273629</v>
      </c>
      <c r="G18" t="n">
        <v>0.306604</v>
      </c>
      <c r="H18" t="n">
        <v>0.333733</v>
      </c>
      <c r="I18" t="n">
        <v>0.361929</v>
      </c>
      <c r="J18" t="n">
        <v>0.344561</v>
      </c>
      <c r="K18" t="n">
        <v>0.330151</v>
      </c>
      <c r="L18" t="n">
        <v>0.312373</v>
      </c>
      <c r="M18" t="n">
        <v>0.340015</v>
      </c>
      <c r="N18" t="n">
        <v>0.343358</v>
      </c>
      <c r="O18" t="n">
        <v>0.319161</v>
      </c>
      <c r="P18" t="n">
        <v>0.35565</v>
      </c>
      <c r="Q18" t="n">
        <v>0.322223</v>
      </c>
      <c r="R18" t="n">
        <v>0.347457</v>
      </c>
      <c r="S18" t="n">
        <v>0.295092</v>
      </c>
      <c r="T18" t="n">
        <v>0.294525</v>
      </c>
      <c r="U18" t="n">
        <v>0.296973</v>
      </c>
      <c r="V18" t="n">
        <v>0.318197</v>
      </c>
      <c r="W18" t="n">
        <v>0.320383</v>
      </c>
      <c r="X18" t="n">
        <v>0.301752</v>
      </c>
      <c r="Y18" t="n">
        <v>0.303893</v>
      </c>
      <c r="Z18" t="n">
        <v>0.318115</v>
      </c>
      <c r="AA18" t="n">
        <v>0.311091</v>
      </c>
      <c r="AB18" t="n">
        <v>0.279434</v>
      </c>
      <c r="AC18" t="n">
        <v>0.3284</v>
      </c>
      <c r="AD18" t="n">
        <v>0.305361</v>
      </c>
      <c r="AE18" t="n">
        <v>0.331345</v>
      </c>
      <c r="AF18" t="n">
        <v>0.33303</v>
      </c>
      <c r="AG18" t="n">
        <v>0.31363</v>
      </c>
      <c r="AH18" t="n">
        <v>0.340129</v>
      </c>
      <c r="AI18" t="n">
        <v>0.338596</v>
      </c>
      <c r="AJ18" t="n">
        <v>0.301418</v>
      </c>
      <c r="AK18" t="n">
        <v>0.311529</v>
      </c>
      <c r="AL18" t="n">
        <v>0.316651</v>
      </c>
      <c r="AM18" t="n">
        <v>0.334664</v>
      </c>
      <c r="AN18" t="n">
        <v>0.323503</v>
      </c>
      <c r="AO18" t="n">
        <v>0.315134</v>
      </c>
      <c r="AP18" t="n">
        <v>0.321653</v>
      </c>
      <c r="AQ18" t="n">
        <v>0.315629</v>
      </c>
      <c r="AR18" t="n">
        <v>0.289402</v>
      </c>
      <c r="AS18" t="n">
        <v>0.300404</v>
      </c>
      <c r="AT18" t="n">
        <v>0.29972</v>
      </c>
      <c r="AU18" t="n">
        <v>0.301491</v>
      </c>
      <c r="AV18" t="n">
        <v>0.305478</v>
      </c>
      <c r="AW18" t="n">
        <v>0.306258</v>
      </c>
      <c r="AX18" t="n">
        <v>0.308459</v>
      </c>
      <c r="AY18" t="n">
        <v>0.31584</v>
      </c>
      <c r="AZ18" t="n">
        <v>0.282744</v>
      </c>
      <c r="BA18" t="n">
        <v>0.273616</v>
      </c>
      <c r="BB18" t="n">
        <v>0.284011</v>
      </c>
      <c r="BC18" t="n">
        <v>0.281155</v>
      </c>
      <c r="BD18" t="n">
        <v>0.30302</v>
      </c>
      <c r="BE18" t="n">
        <v>0.282342</v>
      </c>
      <c r="BF18" t="n">
        <v>0.316629</v>
      </c>
      <c r="BG18" t="n">
        <v>0.282639</v>
      </c>
      <c r="BH18" t="n">
        <v>0.299732</v>
      </c>
      <c r="BI18" t="n">
        <v>0.270395</v>
      </c>
      <c r="BJ18" t="n">
        <v>0.288715</v>
      </c>
      <c r="BK18" t="n">
        <v>0.305143</v>
      </c>
      <c r="BL18" t="n">
        <v>0.321537</v>
      </c>
      <c r="BM18" t="n">
        <v>0.295948</v>
      </c>
      <c r="BN18" t="n">
        <v>0.31391</v>
      </c>
    </row>
    <row r="19" spans="1:66">
      <c r="A19" t="n">
        <v>11.088056</v>
      </c>
      <c r="B19" s="1" t="n">
        <v>0.4620023148148148</v>
      </c>
      <c r="C19" t="n">
        <v>0.330615</v>
      </c>
      <c r="D19" t="n">
        <v>0.347509</v>
      </c>
      <c r="E19" t="n">
        <v>0.325983</v>
      </c>
      <c r="F19" t="n">
        <v>0.305829</v>
      </c>
      <c r="G19" t="n">
        <v>0.346928</v>
      </c>
      <c r="H19" t="n">
        <v>0.370821</v>
      </c>
      <c r="I19" t="n">
        <v>0.397552</v>
      </c>
      <c r="J19" t="n">
        <v>0.380076</v>
      </c>
      <c r="K19" t="n">
        <v>0.363606</v>
      </c>
      <c r="L19" t="n">
        <v>0.343056</v>
      </c>
      <c r="M19" t="n">
        <v>0.370693</v>
      </c>
      <c r="N19" t="n">
        <v>0.373913</v>
      </c>
      <c r="O19" t="n">
        <v>0.348855</v>
      </c>
      <c r="P19" t="n">
        <v>0.382177</v>
      </c>
      <c r="Q19" t="n">
        <v>0.354748</v>
      </c>
      <c r="R19" t="n">
        <v>0.378463</v>
      </c>
      <c r="S19" t="n">
        <v>0.327266</v>
      </c>
      <c r="T19" t="n">
        <v>0.325721</v>
      </c>
      <c r="U19" t="n">
        <v>0.327265</v>
      </c>
      <c r="V19" t="n">
        <v>0.345687</v>
      </c>
      <c r="W19" t="n">
        <v>0.351566</v>
      </c>
      <c r="X19" t="n">
        <v>0.333375</v>
      </c>
      <c r="Y19" t="n">
        <v>0.339145</v>
      </c>
      <c r="Z19" t="n">
        <v>0.350244</v>
      </c>
      <c r="AA19" t="n">
        <v>0.342643</v>
      </c>
      <c r="AB19" t="n">
        <v>0.312252</v>
      </c>
      <c r="AC19" t="n">
        <v>0.359178</v>
      </c>
      <c r="AD19" t="n">
        <v>0.332844</v>
      </c>
      <c r="AE19" t="n">
        <v>0.365576</v>
      </c>
      <c r="AF19" t="n">
        <v>0.361625</v>
      </c>
      <c r="AG19" t="n">
        <v>0.345277</v>
      </c>
      <c r="AH19" t="n">
        <v>0.373901</v>
      </c>
      <c r="AI19" t="n">
        <v>0.372339</v>
      </c>
      <c r="AJ19" t="n">
        <v>0.33814</v>
      </c>
      <c r="AK19" t="n">
        <v>0.348368</v>
      </c>
      <c r="AL19" t="n">
        <v>0.351005</v>
      </c>
      <c r="AM19" t="n">
        <v>0.368499</v>
      </c>
      <c r="AN19" t="n">
        <v>0.354922</v>
      </c>
      <c r="AO19" t="n">
        <v>0.34657</v>
      </c>
      <c r="AP19" t="n">
        <v>0.354132</v>
      </c>
      <c r="AQ19" t="n">
        <v>0.34389</v>
      </c>
      <c r="AR19" t="n">
        <v>0.32176</v>
      </c>
      <c r="AS19" t="n">
        <v>0.334286</v>
      </c>
      <c r="AT19" t="n">
        <v>0.328852</v>
      </c>
      <c r="AU19" t="n">
        <v>0.333665</v>
      </c>
      <c r="AV19" t="n">
        <v>0.339246</v>
      </c>
      <c r="AW19" t="n">
        <v>0.335159</v>
      </c>
      <c r="AX19" t="n">
        <v>0.339711</v>
      </c>
      <c r="AY19" t="n">
        <v>0.351027</v>
      </c>
      <c r="AZ19" t="n">
        <v>0.310857</v>
      </c>
      <c r="BA19" t="n">
        <v>0.307352</v>
      </c>
      <c r="BB19" t="n">
        <v>0.31134</v>
      </c>
      <c r="BC19" t="n">
        <v>0.308752</v>
      </c>
      <c r="BD19" t="n">
        <v>0.335601</v>
      </c>
      <c r="BE19" t="n">
        <v>0.311773</v>
      </c>
      <c r="BF19" t="n">
        <v>0.348535</v>
      </c>
      <c r="BG19" t="n">
        <v>0.310818</v>
      </c>
      <c r="BH19" t="n">
        <v>0.331233</v>
      </c>
      <c r="BI19" t="n">
        <v>0.29988</v>
      </c>
      <c r="BJ19" t="n">
        <v>0.315767</v>
      </c>
      <c r="BK19" t="n">
        <v>0.334812</v>
      </c>
      <c r="BL19" t="n">
        <v>0.355896</v>
      </c>
      <c r="BM19" t="n">
        <v>0.326987</v>
      </c>
      <c r="BN19" t="n">
        <v>0.345713</v>
      </c>
    </row>
    <row r="20" spans="1:66">
      <c r="A20" t="n">
        <v>12.088056</v>
      </c>
      <c r="B20" s="1" t="n">
        <v>0.5036689814814815</v>
      </c>
      <c r="C20" t="n">
        <v>0.366139</v>
      </c>
      <c r="D20" t="n">
        <v>0.380415</v>
      </c>
      <c r="E20" t="n">
        <v>0.358238</v>
      </c>
      <c r="F20" t="n">
        <v>0.340786</v>
      </c>
      <c r="G20" t="n">
        <v>0.384708</v>
      </c>
      <c r="H20" t="n">
        <v>0.410712</v>
      </c>
      <c r="I20" t="n">
        <v>0.438842</v>
      </c>
      <c r="J20" t="n">
        <v>0.420761</v>
      </c>
      <c r="K20" t="n">
        <v>0.398975</v>
      </c>
      <c r="L20" t="n">
        <v>0.37696</v>
      </c>
      <c r="M20" t="n">
        <v>0.410519</v>
      </c>
      <c r="N20" t="n">
        <v>0.405042</v>
      </c>
      <c r="O20" t="n">
        <v>0.384451</v>
      </c>
      <c r="P20" t="n">
        <v>0.41386</v>
      </c>
      <c r="Q20" t="n">
        <v>0.384365</v>
      </c>
      <c r="R20" t="n">
        <v>0.412427</v>
      </c>
      <c r="S20" t="n">
        <v>0.361844</v>
      </c>
      <c r="T20" t="n">
        <v>0.360501</v>
      </c>
      <c r="U20" t="n">
        <v>0.362405</v>
      </c>
      <c r="V20" t="n">
        <v>0.377529</v>
      </c>
      <c r="W20" t="n">
        <v>0.383529</v>
      </c>
      <c r="X20" t="n">
        <v>0.368395</v>
      </c>
      <c r="Y20" t="n">
        <v>0.375505</v>
      </c>
      <c r="Z20" t="n">
        <v>0.389438</v>
      </c>
      <c r="AA20" t="n">
        <v>0.374395</v>
      </c>
      <c r="AB20" t="n">
        <v>0.343943</v>
      </c>
      <c r="AC20" t="n">
        <v>0.39159</v>
      </c>
      <c r="AD20" t="n">
        <v>0.36215</v>
      </c>
      <c r="AE20" t="n">
        <v>0.393812</v>
      </c>
      <c r="AF20" t="n">
        <v>0.39631</v>
      </c>
      <c r="AG20" t="n">
        <v>0.378737</v>
      </c>
      <c r="AH20" t="n">
        <v>0.403952</v>
      </c>
      <c r="AI20" t="n">
        <v>0.410512</v>
      </c>
      <c r="AJ20" t="n">
        <v>0.374877</v>
      </c>
      <c r="AK20" t="n">
        <v>0.380391</v>
      </c>
      <c r="AL20" t="n">
        <v>0.380481</v>
      </c>
      <c r="AM20" t="n">
        <v>0.399869</v>
      </c>
      <c r="AN20" t="n">
        <v>0.384818</v>
      </c>
      <c r="AO20" t="n">
        <v>0.383856</v>
      </c>
      <c r="AP20" t="n">
        <v>0.388857</v>
      </c>
      <c r="AQ20" t="n">
        <v>0.378944</v>
      </c>
      <c r="AR20" t="n">
        <v>0.354469</v>
      </c>
      <c r="AS20" t="n">
        <v>0.363839</v>
      </c>
      <c r="AT20" t="n">
        <v>0.357735</v>
      </c>
      <c r="AU20" t="n">
        <v>0.367278</v>
      </c>
      <c r="AV20" t="n">
        <v>0.375556</v>
      </c>
      <c r="AW20" t="n">
        <v>0.369407</v>
      </c>
      <c r="AX20" t="n">
        <v>0.372358</v>
      </c>
      <c r="AY20" t="n">
        <v>0.386803</v>
      </c>
      <c r="AZ20" t="n">
        <v>0.344863</v>
      </c>
      <c r="BA20" t="n">
        <v>0.340086</v>
      </c>
      <c r="BB20" t="n">
        <v>0.340055</v>
      </c>
      <c r="BC20" t="n">
        <v>0.336911</v>
      </c>
      <c r="BD20" t="n">
        <v>0.365687</v>
      </c>
      <c r="BE20" t="n">
        <v>0.346258</v>
      </c>
      <c r="BF20" t="n">
        <v>0.385236</v>
      </c>
      <c r="BG20" t="n">
        <v>0.346978</v>
      </c>
      <c r="BH20" t="n">
        <v>0.366813</v>
      </c>
      <c r="BI20" t="n">
        <v>0.335724</v>
      </c>
      <c r="BJ20" t="n">
        <v>0.349603</v>
      </c>
      <c r="BK20" t="n">
        <v>0.368461</v>
      </c>
      <c r="BL20" t="n">
        <v>0.393504</v>
      </c>
      <c r="BM20" t="n">
        <v>0.361884</v>
      </c>
      <c r="BN20" t="n">
        <v>0.37982</v>
      </c>
    </row>
    <row r="21" spans="1:66">
      <c r="A21" t="n">
        <v>13.088056</v>
      </c>
      <c r="B21" s="1" t="n">
        <v>0.5453356481481482</v>
      </c>
      <c r="C21" t="n">
        <v>0.396558</v>
      </c>
      <c r="D21" t="n">
        <v>0.419541</v>
      </c>
      <c r="E21" t="n">
        <v>0.39011</v>
      </c>
      <c r="F21" t="n">
        <v>0.378309</v>
      </c>
      <c r="G21" t="n">
        <v>0.425632</v>
      </c>
      <c r="H21" t="n">
        <v>0.446066</v>
      </c>
      <c r="I21" t="n">
        <v>0.47677</v>
      </c>
      <c r="J21" t="n">
        <v>0.460081</v>
      </c>
      <c r="K21" t="n">
        <v>0.435712</v>
      </c>
      <c r="L21" t="n">
        <v>0.413069</v>
      </c>
      <c r="M21" t="n">
        <v>0.441829</v>
      </c>
      <c r="N21" t="n">
        <v>0.442153</v>
      </c>
      <c r="O21" t="n">
        <v>0.414229</v>
      </c>
      <c r="P21" t="n">
        <v>0.449611</v>
      </c>
      <c r="Q21" t="n">
        <v>0.418429</v>
      </c>
      <c r="R21" t="n">
        <v>0.443955</v>
      </c>
      <c r="S21" t="n">
        <v>0.398162</v>
      </c>
      <c r="T21" t="n">
        <v>0.396349</v>
      </c>
      <c r="U21" t="n">
        <v>0.394469</v>
      </c>
      <c r="V21" t="n">
        <v>0.409966</v>
      </c>
      <c r="W21" t="n">
        <v>0.419342</v>
      </c>
      <c r="X21" t="n">
        <v>0.407267</v>
      </c>
      <c r="Y21" t="n">
        <v>0.412038</v>
      </c>
      <c r="Z21" t="n">
        <v>0.42296</v>
      </c>
      <c r="AA21" t="n">
        <v>0.409889</v>
      </c>
      <c r="AB21" t="n">
        <v>0.375295</v>
      </c>
      <c r="AC21" t="n">
        <v>0.425846</v>
      </c>
      <c r="AD21" t="n">
        <v>0.396435</v>
      </c>
      <c r="AE21" t="n">
        <v>0.42714</v>
      </c>
      <c r="AF21" t="n">
        <v>0.427656</v>
      </c>
      <c r="AG21" t="n">
        <v>0.411237</v>
      </c>
      <c r="AH21" t="n">
        <v>0.440352</v>
      </c>
      <c r="AI21" t="n">
        <v>0.444871</v>
      </c>
      <c r="AJ21" t="n">
        <v>0.40854</v>
      </c>
      <c r="AK21" t="n">
        <v>0.414451</v>
      </c>
      <c r="AL21" t="n">
        <v>0.411102</v>
      </c>
      <c r="AM21" t="n">
        <v>0.434147</v>
      </c>
      <c r="AN21" t="n">
        <v>0.419075</v>
      </c>
      <c r="AO21" t="n">
        <v>0.416544</v>
      </c>
      <c r="AP21" t="n">
        <v>0.420536</v>
      </c>
      <c r="AQ21" t="n">
        <v>0.41657</v>
      </c>
      <c r="AR21" t="n">
        <v>0.38827</v>
      </c>
      <c r="AS21" t="n">
        <v>0.395894</v>
      </c>
      <c r="AT21" t="n">
        <v>0.386093</v>
      </c>
      <c r="AU21" t="n">
        <v>0.400587</v>
      </c>
      <c r="AV21" t="n">
        <v>0.405421</v>
      </c>
      <c r="AW21" t="n">
        <v>0.404184</v>
      </c>
      <c r="AX21" t="n">
        <v>0.401723</v>
      </c>
      <c r="AY21" t="n">
        <v>0.424934</v>
      </c>
      <c r="AZ21" t="n">
        <v>0.381524</v>
      </c>
      <c r="BA21" t="n">
        <v>0.377379</v>
      </c>
      <c r="BB21" t="n">
        <v>0.370038</v>
      </c>
      <c r="BC21" t="n">
        <v>0.367767</v>
      </c>
      <c r="BD21" t="n">
        <v>0.399103</v>
      </c>
      <c r="BE21" t="n">
        <v>0.379912</v>
      </c>
      <c r="BF21" t="n">
        <v>0.418291</v>
      </c>
      <c r="BG21" t="n">
        <v>0.381176</v>
      </c>
      <c r="BH21" t="n">
        <v>0.40284</v>
      </c>
      <c r="BI21" t="n">
        <v>0.36814</v>
      </c>
      <c r="BJ21" t="n">
        <v>0.379776</v>
      </c>
      <c r="BK21" t="n">
        <v>0.401993</v>
      </c>
      <c r="BL21" t="n">
        <v>0.433519</v>
      </c>
      <c r="BM21" t="n">
        <v>0.392845</v>
      </c>
      <c r="BN21" t="n">
        <v>0.419522</v>
      </c>
    </row>
    <row r="22" spans="1:66">
      <c r="A22" t="n">
        <v>14.088056</v>
      </c>
      <c r="B22" s="1" t="n">
        <v>0.5870023148148148</v>
      </c>
      <c r="C22" t="n">
        <v>0.430744</v>
      </c>
      <c r="D22" t="n">
        <v>0.452136</v>
      </c>
      <c r="E22" t="n">
        <v>0.42573</v>
      </c>
      <c r="F22" t="n">
        <v>0.410389</v>
      </c>
      <c r="G22" t="n">
        <v>0.461797</v>
      </c>
      <c r="H22" t="n">
        <v>0.482469</v>
      </c>
      <c r="I22" t="n">
        <v>0.5188430000000001</v>
      </c>
      <c r="J22" t="n">
        <v>0.501931</v>
      </c>
      <c r="K22" t="n">
        <v>0.471071</v>
      </c>
      <c r="L22" t="n">
        <v>0.448075</v>
      </c>
      <c r="M22" t="n">
        <v>0.478352</v>
      </c>
      <c r="N22" t="n">
        <v>0.473597</v>
      </c>
      <c r="O22" t="n">
        <v>0.444837</v>
      </c>
      <c r="P22" t="n">
        <v>0.479414</v>
      </c>
      <c r="Q22" t="n">
        <v>0.452751</v>
      </c>
      <c r="R22" t="n">
        <v>0.479622</v>
      </c>
      <c r="S22" t="n">
        <v>0.430384</v>
      </c>
      <c r="T22" t="n">
        <v>0.432279</v>
      </c>
      <c r="U22" t="n">
        <v>0.42877</v>
      </c>
      <c r="V22" t="n">
        <v>0.443383</v>
      </c>
      <c r="W22" t="n">
        <v>0.452351</v>
      </c>
      <c r="X22" t="n">
        <v>0.443138</v>
      </c>
      <c r="Y22" t="n">
        <v>0.447093</v>
      </c>
      <c r="Z22" t="n">
        <v>0.461094</v>
      </c>
      <c r="AA22" t="n">
        <v>0.442641</v>
      </c>
      <c r="AB22" t="n">
        <v>0.407639</v>
      </c>
      <c r="AC22" t="n">
        <v>0.461809</v>
      </c>
      <c r="AD22" t="n">
        <v>0.425773</v>
      </c>
      <c r="AE22" t="n">
        <v>0.457389</v>
      </c>
      <c r="AF22" t="n">
        <v>0.458315</v>
      </c>
      <c r="AG22" t="n">
        <v>0.447665</v>
      </c>
      <c r="AH22" t="n">
        <v>0.471051</v>
      </c>
      <c r="AI22" t="n">
        <v>0.48207</v>
      </c>
      <c r="AJ22" t="n">
        <v>0.443304</v>
      </c>
      <c r="AK22" t="n">
        <v>0.445042</v>
      </c>
      <c r="AL22" t="n">
        <v>0.44235</v>
      </c>
      <c r="AM22" t="n">
        <v>0.462356</v>
      </c>
      <c r="AN22" t="n">
        <v>0.452174</v>
      </c>
      <c r="AO22" t="n">
        <v>0.449007</v>
      </c>
      <c r="AP22" t="n">
        <v>0.453287</v>
      </c>
      <c r="AQ22" t="n">
        <v>0.449222</v>
      </c>
      <c r="AR22" t="n">
        <v>0.419116</v>
      </c>
      <c r="AS22" t="n">
        <v>0.431288</v>
      </c>
      <c r="AT22" t="n">
        <v>0.41748</v>
      </c>
      <c r="AU22" t="n">
        <v>0.429207</v>
      </c>
      <c r="AV22" t="n">
        <v>0.439725</v>
      </c>
      <c r="AW22" t="n">
        <v>0.434467</v>
      </c>
      <c r="AX22" t="n">
        <v>0.432715</v>
      </c>
      <c r="AY22" t="n">
        <v>0.459311</v>
      </c>
      <c r="AZ22" t="n">
        <v>0.414013</v>
      </c>
      <c r="BA22" t="n">
        <v>0.408872</v>
      </c>
      <c r="BB22" t="n">
        <v>0.403353</v>
      </c>
      <c r="BC22" t="n">
        <v>0.397151</v>
      </c>
      <c r="BD22" t="n">
        <v>0.433996</v>
      </c>
      <c r="BE22" t="n">
        <v>0.415496</v>
      </c>
      <c r="BF22" t="n">
        <v>0.451963</v>
      </c>
      <c r="BG22" t="n">
        <v>0.413592</v>
      </c>
      <c r="BH22" t="n">
        <v>0.436894</v>
      </c>
      <c r="BI22" t="n">
        <v>0.400613</v>
      </c>
      <c r="BJ22" t="n">
        <v>0.41084</v>
      </c>
      <c r="BK22" t="n">
        <v>0.437423</v>
      </c>
      <c r="BL22" t="n">
        <v>0.470328</v>
      </c>
      <c r="BM22" t="n">
        <v>0.426017</v>
      </c>
      <c r="BN22" t="n">
        <v>0.45339</v>
      </c>
    </row>
    <row r="23" spans="1:66">
      <c r="A23" t="n">
        <v>15.088056</v>
      </c>
      <c r="B23" s="1" t="n">
        <v>0.6286689814814815</v>
      </c>
      <c r="C23" t="n">
        <v>0.463769</v>
      </c>
      <c r="D23" t="n">
        <v>0.486189</v>
      </c>
      <c r="E23" t="n">
        <v>0.462667</v>
      </c>
      <c r="F23" t="n">
        <v>0.443403</v>
      </c>
      <c r="G23" t="n">
        <v>0.501922</v>
      </c>
      <c r="H23" t="n">
        <v>0.522607</v>
      </c>
      <c r="I23" t="n">
        <v>0.5592</v>
      </c>
      <c r="J23" t="n">
        <v>0.542115</v>
      </c>
      <c r="K23" t="n">
        <v>0.5006119999999999</v>
      </c>
      <c r="L23" t="n">
        <v>0.483613</v>
      </c>
      <c r="M23" t="n">
        <v>0.511772</v>
      </c>
      <c r="N23" t="n">
        <v>0.514697</v>
      </c>
      <c r="O23" t="n">
        <v>0.476394</v>
      </c>
      <c r="P23" t="n">
        <v>0.509136</v>
      </c>
      <c r="Q23" t="n">
        <v>0.48878</v>
      </c>
      <c r="R23" t="n">
        <v>0.506708</v>
      </c>
      <c r="S23" t="n">
        <v>0.465694</v>
      </c>
      <c r="T23" t="n">
        <v>0.461879</v>
      </c>
      <c r="U23" t="n">
        <v>0.46156</v>
      </c>
      <c r="V23" t="n">
        <v>0.475642</v>
      </c>
      <c r="W23" t="n">
        <v>0.485058</v>
      </c>
      <c r="X23" t="n">
        <v>0.47586</v>
      </c>
      <c r="Y23" t="n">
        <v>0.480116</v>
      </c>
      <c r="Z23" t="n">
        <v>0.498353</v>
      </c>
      <c r="AA23" t="n">
        <v>0.47487</v>
      </c>
      <c r="AB23" t="n">
        <v>0.435916</v>
      </c>
      <c r="AC23" t="n">
        <v>0.494162</v>
      </c>
      <c r="AD23" t="n">
        <v>0.458126</v>
      </c>
      <c r="AE23" t="n">
        <v>0.488506</v>
      </c>
      <c r="AF23" t="n">
        <v>0.490249</v>
      </c>
      <c r="AG23" t="n">
        <v>0.476999</v>
      </c>
      <c r="AH23" t="n">
        <v>0.50535</v>
      </c>
      <c r="AI23" t="n">
        <v>0.51889</v>
      </c>
      <c r="AJ23" t="n">
        <v>0.477302</v>
      </c>
      <c r="AK23" t="n">
        <v>0.48006</v>
      </c>
      <c r="AL23" t="n">
        <v>0.472762</v>
      </c>
      <c r="AM23" t="n">
        <v>0.494891</v>
      </c>
      <c r="AN23" t="n">
        <v>0.482801</v>
      </c>
      <c r="AO23" t="n">
        <v>0.481729</v>
      </c>
      <c r="AP23" t="n">
        <v>0.486943</v>
      </c>
      <c r="AQ23" t="n">
        <v>0.481015</v>
      </c>
      <c r="AR23" t="n">
        <v>0.4523</v>
      </c>
      <c r="AS23" t="n">
        <v>0.459417</v>
      </c>
      <c r="AT23" t="n">
        <v>0.446067</v>
      </c>
      <c r="AU23" t="n">
        <v>0.455717</v>
      </c>
      <c r="AV23" t="n">
        <v>0.47564</v>
      </c>
      <c r="AW23" t="n">
        <v>0.465618</v>
      </c>
      <c r="AX23" t="n">
        <v>0.460772</v>
      </c>
      <c r="AY23" t="n">
        <v>0.495623</v>
      </c>
      <c r="AZ23" t="n">
        <v>0.444646</v>
      </c>
      <c r="BA23" t="n">
        <v>0.446629</v>
      </c>
      <c r="BB23" t="n">
        <v>0.431072</v>
      </c>
      <c r="BC23" t="n">
        <v>0.427409</v>
      </c>
      <c r="BD23" t="n">
        <v>0.468751</v>
      </c>
      <c r="BE23" t="n">
        <v>0.447597</v>
      </c>
      <c r="BF23" t="n">
        <v>0.484637</v>
      </c>
      <c r="BG23" t="n">
        <v>0.446669</v>
      </c>
      <c r="BH23" t="n">
        <v>0.468246</v>
      </c>
      <c r="BI23" t="n">
        <v>0.434539</v>
      </c>
      <c r="BJ23" t="n">
        <v>0.445302</v>
      </c>
      <c r="BK23" t="n">
        <v>0.471471</v>
      </c>
      <c r="BL23" t="n">
        <v>0.503756</v>
      </c>
      <c r="BM23" t="n">
        <v>0.459603</v>
      </c>
      <c r="BN23" t="n">
        <v>0.486776</v>
      </c>
    </row>
    <row r="24" spans="1:66">
      <c r="A24" t="n">
        <v>16.088056</v>
      </c>
      <c r="B24" s="1" t="n">
        <v>0.6703356481481482</v>
      </c>
      <c r="C24" t="n">
        <v>0.494768</v>
      </c>
      <c r="D24" t="n">
        <v>0.518473</v>
      </c>
      <c r="E24" t="n">
        <v>0.492611</v>
      </c>
      <c r="F24" t="n">
        <v>0.475897</v>
      </c>
      <c r="G24" t="n">
        <v>0.53979</v>
      </c>
      <c r="H24" t="n">
        <v>0.554599</v>
      </c>
      <c r="I24" t="n">
        <v>0.598769</v>
      </c>
      <c r="J24" t="n">
        <v>0.577506</v>
      </c>
      <c r="K24" t="n">
        <v>0.531334</v>
      </c>
      <c r="L24" t="n">
        <v>0.511781</v>
      </c>
      <c r="M24" t="n">
        <v>0.543446</v>
      </c>
      <c r="N24" t="n">
        <v>0.544875</v>
      </c>
      <c r="O24" t="n">
        <v>0.509008</v>
      </c>
      <c r="P24" t="n">
        <v>0.5446839999999999</v>
      </c>
      <c r="Q24" t="n">
        <v>0.5145960000000001</v>
      </c>
      <c r="R24" t="n">
        <v>0.53832</v>
      </c>
      <c r="S24" t="n">
        <v>0.498344</v>
      </c>
      <c r="T24" t="n">
        <v>0.49221</v>
      </c>
      <c r="U24" t="n">
        <v>0.498519</v>
      </c>
      <c r="V24" t="n">
        <v>0.503816</v>
      </c>
      <c r="W24" t="n">
        <v>0.512628</v>
      </c>
      <c r="X24" t="n">
        <v>0.510151</v>
      </c>
      <c r="Y24" t="n">
        <v>0.515989</v>
      </c>
      <c r="Z24" t="n">
        <v>0.536812</v>
      </c>
      <c r="AA24" t="n">
        <v>0.505185</v>
      </c>
      <c r="AB24" t="n">
        <v>0.466906</v>
      </c>
      <c r="AC24" t="n">
        <v>0.5281090000000001</v>
      </c>
      <c r="AD24" t="n">
        <v>0.48703</v>
      </c>
      <c r="AE24" t="n">
        <v>0.520377</v>
      </c>
      <c r="AF24" t="n">
        <v>0.525738</v>
      </c>
      <c r="AG24" t="n">
        <v>0.51154</v>
      </c>
      <c r="AH24" t="n">
        <v>0.537175</v>
      </c>
      <c r="AI24" t="n">
        <v>0.547809</v>
      </c>
      <c r="AJ24" t="n">
        <v>0.512284</v>
      </c>
      <c r="AK24" t="n">
        <v>0.51212</v>
      </c>
      <c r="AL24" t="n">
        <v>0.503395</v>
      </c>
      <c r="AM24" t="n">
        <v>0.523521</v>
      </c>
      <c r="AN24" t="n">
        <v>0.517338</v>
      </c>
      <c r="AO24" t="n">
        <v>0.514446</v>
      </c>
      <c r="AP24" t="n">
        <v>0.519486</v>
      </c>
      <c r="AQ24" t="n">
        <v>0.5148430000000001</v>
      </c>
      <c r="AR24" t="n">
        <v>0.482283</v>
      </c>
      <c r="AS24" t="n">
        <v>0.492341</v>
      </c>
      <c r="AT24" t="n">
        <v>0.473434</v>
      </c>
      <c r="AU24" t="n">
        <v>0.486347</v>
      </c>
      <c r="AV24" t="n">
        <v>0.499972</v>
      </c>
      <c r="AW24" t="n">
        <v>0.49901</v>
      </c>
      <c r="AX24" t="n">
        <v>0.493013</v>
      </c>
      <c r="AY24" t="n">
        <v>0.53081</v>
      </c>
      <c r="AZ24" t="n">
        <v>0.475376</v>
      </c>
      <c r="BA24" t="n">
        <v>0.48104</v>
      </c>
      <c r="BB24" t="n">
        <v>0.458382</v>
      </c>
      <c r="BC24" t="n">
        <v>0.458202</v>
      </c>
      <c r="BD24" t="n">
        <v>0.50183</v>
      </c>
      <c r="BE24" t="n">
        <v>0.48308</v>
      </c>
      <c r="BF24" t="n">
        <v>0.515299</v>
      </c>
      <c r="BG24" t="n">
        <v>0.480712</v>
      </c>
      <c r="BH24" t="n">
        <v>0.496988</v>
      </c>
      <c r="BI24" t="n">
        <v>0.465398</v>
      </c>
      <c r="BJ24" t="n">
        <v>0.475695</v>
      </c>
      <c r="BK24" t="n">
        <v>0.504525</v>
      </c>
      <c r="BL24" t="n">
        <v>0.53163</v>
      </c>
      <c r="BM24" t="n">
        <v>0.495636</v>
      </c>
      <c r="BN24" t="n">
        <v>0.522471</v>
      </c>
    </row>
    <row r="25" spans="1:66">
      <c r="A25" t="n">
        <v>17.088056</v>
      </c>
      <c r="B25" s="1" t="n">
        <v>0.7120023148148148</v>
      </c>
      <c r="C25" t="n">
        <v>0.524598</v>
      </c>
      <c r="D25" t="n">
        <v>0.550681</v>
      </c>
      <c r="E25" t="n">
        <v>0.52022</v>
      </c>
      <c r="F25" t="n">
        <v>0.509161</v>
      </c>
      <c r="G25" t="n">
        <v>0.5752969999999999</v>
      </c>
      <c r="H25" t="n">
        <v>0.587654</v>
      </c>
      <c r="I25" t="n">
        <v>0.632368</v>
      </c>
      <c r="J25" t="n">
        <v>0.61014</v>
      </c>
      <c r="K25" t="n">
        <v>0.560918</v>
      </c>
      <c r="L25" t="n">
        <v>0.5406609999999999</v>
      </c>
      <c r="M25" t="n">
        <v>0.572615</v>
      </c>
      <c r="N25" t="n">
        <v>0.570541</v>
      </c>
      <c r="O25" t="n">
        <v>0.537054</v>
      </c>
      <c r="P25" t="n">
        <v>0.567995</v>
      </c>
      <c r="Q25" t="n">
        <v>0.541959</v>
      </c>
      <c r="R25" t="n">
        <v>0.568033</v>
      </c>
      <c r="S25" t="n">
        <v>0.526537</v>
      </c>
      <c r="T25" t="n">
        <v>0.520808</v>
      </c>
      <c r="U25" t="n">
        <v>0.531324</v>
      </c>
      <c r="V25" t="n">
        <v>0.530357</v>
      </c>
      <c r="W25" t="n">
        <v>0.541768</v>
      </c>
      <c r="X25" t="n">
        <v>0.541376</v>
      </c>
      <c r="Y25" t="n">
        <v>0.543344</v>
      </c>
      <c r="Z25" t="n">
        <v>0.566229</v>
      </c>
      <c r="AA25" t="n">
        <v>0.5339120000000001</v>
      </c>
      <c r="AB25" t="n">
        <v>0.495132</v>
      </c>
      <c r="AC25" t="n">
        <v>0.557552</v>
      </c>
      <c r="AD25" t="n">
        <v>0.518889</v>
      </c>
      <c r="AE25" t="n">
        <v>0.549632</v>
      </c>
      <c r="AF25" t="n">
        <v>0.55586</v>
      </c>
      <c r="AG25" t="n">
        <v>0.539375</v>
      </c>
      <c r="AH25" t="n">
        <v>0.5666949999999999</v>
      </c>
      <c r="AI25" t="n">
        <v>0.57892</v>
      </c>
      <c r="AJ25" t="n">
        <v>0.543129</v>
      </c>
      <c r="AK25" t="n">
        <v>0.539089</v>
      </c>
      <c r="AL25" t="n">
        <v>0.530124</v>
      </c>
      <c r="AM25" t="n">
        <v>0.551575</v>
      </c>
      <c r="AN25" t="n">
        <v>0.542639</v>
      </c>
      <c r="AO25" t="n">
        <v>0.5377729999999999</v>
      </c>
      <c r="AP25" t="n">
        <v>0.550805</v>
      </c>
      <c r="AQ25" t="n">
        <v>0.548577</v>
      </c>
      <c r="AR25" t="n">
        <v>0.512014</v>
      </c>
      <c r="AS25" t="n">
        <v>0.516435</v>
      </c>
      <c r="AT25" t="n">
        <v>0.498983</v>
      </c>
      <c r="AU25" t="n">
        <v>0.512483</v>
      </c>
      <c r="AV25" t="n">
        <v>0.5290820000000001</v>
      </c>
      <c r="AW25" t="n">
        <v>0.528018</v>
      </c>
      <c r="AX25" t="n">
        <v>0.52479</v>
      </c>
      <c r="AY25" t="n">
        <v>0.55869</v>
      </c>
      <c r="AZ25" t="n">
        <v>0.50614</v>
      </c>
      <c r="BA25" t="n">
        <v>0.509231</v>
      </c>
      <c r="BB25" t="n">
        <v>0.481009</v>
      </c>
      <c r="BC25" t="n">
        <v>0.484698</v>
      </c>
      <c r="BD25" t="n">
        <v>0.530021</v>
      </c>
      <c r="BE25" t="n">
        <v>0.51311</v>
      </c>
      <c r="BF25" t="n">
        <v>0.542055</v>
      </c>
      <c r="BG25" t="n">
        <v>0.508279</v>
      </c>
      <c r="BH25" t="n">
        <v>0.526542</v>
      </c>
      <c r="BI25" t="n">
        <v>0.494996</v>
      </c>
      <c r="BJ25" t="n">
        <v>0.499066</v>
      </c>
      <c r="BK25" t="n">
        <v>0.535758</v>
      </c>
      <c r="BL25" t="n">
        <v>0.560809</v>
      </c>
      <c r="BM25" t="n">
        <v>0.523294</v>
      </c>
      <c r="BN25" t="n">
        <v>0.555504</v>
      </c>
    </row>
    <row r="26" spans="1:66">
      <c r="A26" t="n">
        <v>18.088056</v>
      </c>
      <c r="B26" s="1" t="n">
        <v>0.7536689814814815</v>
      </c>
      <c r="C26" t="n">
        <v>0.554809</v>
      </c>
      <c r="D26" t="n">
        <v>0.578412</v>
      </c>
      <c r="E26" t="n">
        <v>0.55131</v>
      </c>
      <c r="F26" t="n">
        <v>0.539045</v>
      </c>
      <c r="G26" t="n">
        <v>0.605003</v>
      </c>
      <c r="H26" t="n">
        <v>0.622255</v>
      </c>
      <c r="I26" t="n">
        <v>0.66971</v>
      </c>
      <c r="J26" t="n">
        <v>0.652868</v>
      </c>
      <c r="K26" t="n">
        <v>0.587203</v>
      </c>
      <c r="L26" t="n">
        <v>0.571912</v>
      </c>
      <c r="M26" t="n">
        <v>0.604901</v>
      </c>
      <c r="N26" t="n">
        <v>0.601789</v>
      </c>
      <c r="O26" t="n">
        <v>0.56669</v>
      </c>
      <c r="P26" t="n">
        <v>0.592563</v>
      </c>
      <c r="Q26" t="n">
        <v>0.57187</v>
      </c>
      <c r="R26" t="n">
        <v>0.597445</v>
      </c>
      <c r="S26" t="n">
        <v>0.558237</v>
      </c>
      <c r="T26" t="n">
        <v>0.549835</v>
      </c>
      <c r="U26" t="n">
        <v>0.559727</v>
      </c>
      <c r="V26" t="n">
        <v>0.561951</v>
      </c>
      <c r="W26" t="n">
        <v>0.569858</v>
      </c>
      <c r="X26" t="n">
        <v>0.567381</v>
      </c>
      <c r="Y26" t="n">
        <v>0.574245</v>
      </c>
      <c r="Z26" t="n">
        <v>0.599729</v>
      </c>
      <c r="AA26" t="n">
        <v>0.558507</v>
      </c>
      <c r="AB26" t="n">
        <v>0.521139</v>
      </c>
      <c r="AC26" t="n">
        <v>0.587619</v>
      </c>
      <c r="AD26" t="n">
        <v>0.543095</v>
      </c>
      <c r="AE26" t="n">
        <v>0.5752660000000001</v>
      </c>
      <c r="AF26" t="n">
        <v>0.587388</v>
      </c>
      <c r="AG26" t="n">
        <v>0.566855</v>
      </c>
      <c r="AH26" t="n">
        <v>0.595353</v>
      </c>
      <c r="AI26" t="n">
        <v>0.612249</v>
      </c>
      <c r="AJ26" t="n">
        <v>0.578726</v>
      </c>
      <c r="AK26" t="n">
        <v>0.569161</v>
      </c>
      <c r="AL26" t="n">
        <v>0.554193</v>
      </c>
      <c r="AM26" t="n">
        <v>0.574065</v>
      </c>
      <c r="AN26" t="n">
        <v>0.572526</v>
      </c>
      <c r="AO26" t="n">
        <v>0.570865</v>
      </c>
      <c r="AP26" t="n">
        <v>0.578955</v>
      </c>
      <c r="AQ26" t="n">
        <v>0.5789609999999999</v>
      </c>
      <c r="AR26" t="n">
        <v>0.537888</v>
      </c>
      <c r="AS26" t="n">
        <v>0.547745</v>
      </c>
      <c r="AT26" t="n">
        <v>0.524802</v>
      </c>
      <c r="AU26" t="n">
        <v>0.535471</v>
      </c>
      <c r="AV26" t="n">
        <v>0.556541</v>
      </c>
      <c r="AW26" t="n">
        <v>0.557339</v>
      </c>
      <c r="AX26" t="n">
        <v>0.555133</v>
      </c>
      <c r="AY26" t="n">
        <v>0.58966</v>
      </c>
      <c r="AZ26" t="n">
        <v>0.536728</v>
      </c>
      <c r="BA26" t="n">
        <v>0.539638</v>
      </c>
      <c r="BB26" t="n">
        <v>0.5071830000000001</v>
      </c>
      <c r="BC26" t="n">
        <v>0.513525</v>
      </c>
      <c r="BD26" t="n">
        <v>0.55658</v>
      </c>
      <c r="BE26" t="n">
        <v>0.543548</v>
      </c>
      <c r="BF26" t="n">
        <v>0.57531</v>
      </c>
      <c r="BG26" t="n">
        <v>0.542685</v>
      </c>
      <c r="BH26" t="n">
        <v>0.555586</v>
      </c>
      <c r="BI26" t="n">
        <v>0.5284140000000001</v>
      </c>
      <c r="BJ26" t="n">
        <v>0.528352</v>
      </c>
      <c r="BK26" t="n">
        <v>0.5644130000000001</v>
      </c>
      <c r="BL26" t="n">
        <v>0.592842</v>
      </c>
      <c r="BM26" t="n">
        <v>0.553983</v>
      </c>
      <c r="BN26" t="n">
        <v>0.585886</v>
      </c>
    </row>
    <row r="27" spans="1:66">
      <c r="A27" t="n">
        <v>19.088056</v>
      </c>
      <c r="B27" s="1" t="n">
        <v>0.7953356481481482</v>
      </c>
      <c r="C27" t="n">
        <v>0.583003</v>
      </c>
      <c r="D27" t="n">
        <v>0.605698</v>
      </c>
      <c r="E27" t="n">
        <v>0.579624</v>
      </c>
      <c r="F27" t="n">
        <v>0.566945</v>
      </c>
      <c r="G27" t="n">
        <v>0.632825</v>
      </c>
      <c r="H27" t="n">
        <v>0.654236</v>
      </c>
      <c r="I27" t="n">
        <v>0.698434</v>
      </c>
      <c r="J27" t="n">
        <v>0.6883320000000001</v>
      </c>
      <c r="K27" t="n">
        <v>0.618571</v>
      </c>
      <c r="L27" t="n">
        <v>0.604004</v>
      </c>
      <c r="M27" t="n">
        <v>0.633827</v>
      </c>
      <c r="N27" t="n">
        <v>0.631935</v>
      </c>
      <c r="O27" t="n">
        <v>0.594397</v>
      </c>
      <c r="P27" t="n">
        <v>0.624982</v>
      </c>
      <c r="Q27" t="n">
        <v>0.600977</v>
      </c>
      <c r="R27" t="n">
        <v>0.633637</v>
      </c>
      <c r="S27" t="n">
        <v>0.586944</v>
      </c>
      <c r="T27" t="n">
        <v>0.577959</v>
      </c>
      <c r="U27" t="n">
        <v>0.592383</v>
      </c>
      <c r="V27" t="n">
        <v>0.584314</v>
      </c>
      <c r="W27" t="n">
        <v>0.596093</v>
      </c>
      <c r="X27" t="n">
        <v>0.599923</v>
      </c>
      <c r="Y27" t="n">
        <v>0.605788</v>
      </c>
      <c r="Z27" t="n">
        <v>0.63124</v>
      </c>
      <c r="AA27" t="n">
        <v>0.59005</v>
      </c>
      <c r="AB27" t="n">
        <v>0.544274</v>
      </c>
      <c r="AC27" t="n">
        <v>0.616399</v>
      </c>
      <c r="AD27" t="n">
        <v>0.571935</v>
      </c>
      <c r="AE27" t="n">
        <v>0.600701</v>
      </c>
      <c r="AF27" t="n">
        <v>0.6187279999999999</v>
      </c>
      <c r="AG27" t="n">
        <v>0.594189</v>
      </c>
      <c r="AH27" t="n">
        <v>0.625785</v>
      </c>
      <c r="AI27" t="n">
        <v>0.643165</v>
      </c>
      <c r="AJ27" t="n">
        <v>0.610429</v>
      </c>
      <c r="AK27" t="n">
        <v>0.602023</v>
      </c>
      <c r="AL27" t="n">
        <v>0.579927</v>
      </c>
      <c r="AM27" t="n">
        <v>0.603568</v>
      </c>
      <c r="AN27" t="n">
        <v>0.597446</v>
      </c>
      <c r="AO27" t="n">
        <v>0.599507</v>
      </c>
      <c r="AP27" t="n">
        <v>0.606407</v>
      </c>
      <c r="AQ27" t="n">
        <v>0.603201</v>
      </c>
      <c r="AR27" t="n">
        <v>0.56241</v>
      </c>
      <c r="AS27" t="n">
        <v>0.57151</v>
      </c>
      <c r="AT27" t="n">
        <v>0.549002</v>
      </c>
      <c r="AU27" t="n">
        <v>0.5636100000000001</v>
      </c>
      <c r="AV27" t="n">
        <v>0.582797</v>
      </c>
      <c r="AW27" t="n">
        <v>0.584047</v>
      </c>
      <c r="AX27" t="n">
        <v>0.576785</v>
      </c>
      <c r="AY27" t="n">
        <v>0.620718</v>
      </c>
      <c r="AZ27" t="n">
        <v>0.565362</v>
      </c>
      <c r="BA27" t="n">
        <v>0.573985</v>
      </c>
      <c r="BB27" t="n">
        <v>0.530404</v>
      </c>
      <c r="BC27" t="n">
        <v>0.536209</v>
      </c>
      <c r="BD27" t="n">
        <v>0.585526</v>
      </c>
      <c r="BE27" t="n">
        <v>0.570199</v>
      </c>
      <c r="BF27" t="n">
        <v>0.606293</v>
      </c>
      <c r="BG27" t="n">
        <v>0.572055</v>
      </c>
      <c r="BH27" t="n">
        <v>0.585044</v>
      </c>
      <c r="BI27" t="n">
        <v>0.558266</v>
      </c>
      <c r="BJ27" t="n">
        <v>0.555864</v>
      </c>
      <c r="BK27" t="n">
        <v>0.592562</v>
      </c>
      <c r="BL27" t="n">
        <v>0.625556</v>
      </c>
      <c r="BM27" t="n">
        <v>0.588316</v>
      </c>
      <c r="BN27" t="n">
        <v>0.6139210000000001</v>
      </c>
    </row>
    <row r="28" spans="1:66">
      <c r="A28" t="n">
        <v>20.088056</v>
      </c>
      <c r="B28" s="1" t="n">
        <v>0.8370023148148148</v>
      </c>
      <c r="C28" t="n">
        <v>0.616997</v>
      </c>
      <c r="D28" t="n">
        <v>0.637356</v>
      </c>
      <c r="E28" t="n">
        <v>0.613721</v>
      </c>
      <c r="F28" t="n">
        <v>0.59812</v>
      </c>
      <c r="G28" t="n">
        <v>0.666632</v>
      </c>
      <c r="H28" t="n">
        <v>0.691956</v>
      </c>
      <c r="I28" t="n">
        <v>0.738349</v>
      </c>
      <c r="J28" t="n">
        <v>0.72267</v>
      </c>
      <c r="K28" t="n">
        <v>0.649865</v>
      </c>
      <c r="L28" t="n">
        <v>0.631445</v>
      </c>
      <c r="M28" t="n">
        <v>0.6697</v>
      </c>
      <c r="N28" t="n">
        <v>0.6614</v>
      </c>
      <c r="O28" t="n">
        <v>0.628285</v>
      </c>
      <c r="P28" t="n">
        <v>0.657784</v>
      </c>
      <c r="Q28" t="n">
        <v>0.634128</v>
      </c>
      <c r="R28" t="n">
        <v>0.672132</v>
      </c>
      <c r="S28" t="n">
        <v>0.622447</v>
      </c>
      <c r="T28" t="n">
        <v>0.6106239999999999</v>
      </c>
      <c r="U28" t="n">
        <v>0.622136</v>
      </c>
      <c r="V28" t="n">
        <v>0.615833</v>
      </c>
      <c r="W28" t="n">
        <v>0.629845</v>
      </c>
      <c r="X28" t="n">
        <v>0.631289</v>
      </c>
      <c r="Y28" t="n">
        <v>0.636066</v>
      </c>
      <c r="Z28" t="n">
        <v>0.663008</v>
      </c>
      <c r="AA28" t="n">
        <v>0.618768</v>
      </c>
      <c r="AB28" t="n">
        <v>0.573519</v>
      </c>
      <c r="AC28" t="n">
        <v>0.6448199999999999</v>
      </c>
      <c r="AD28" t="n">
        <v>0.603997</v>
      </c>
      <c r="AE28" t="n">
        <v>0.628615</v>
      </c>
      <c r="AF28" t="n">
        <v>0.647237</v>
      </c>
      <c r="AG28" t="n">
        <v>0.629684</v>
      </c>
      <c r="AH28" t="n">
        <v>0.658067</v>
      </c>
      <c r="AI28" t="n">
        <v>0.675123</v>
      </c>
      <c r="AJ28" t="n">
        <v>0.64416</v>
      </c>
      <c r="AK28" t="n">
        <v>0.635768</v>
      </c>
      <c r="AL28" t="n">
        <v>0.614722</v>
      </c>
      <c r="AM28" t="n">
        <v>0.631949</v>
      </c>
      <c r="AN28" t="n">
        <v>0.626167</v>
      </c>
      <c r="AO28" t="n">
        <v>0.632189</v>
      </c>
      <c r="AP28" t="n">
        <v>0.638261</v>
      </c>
      <c r="AQ28" t="n">
        <v>0.635355</v>
      </c>
      <c r="AR28" t="n">
        <v>0.595982</v>
      </c>
      <c r="AS28" t="n">
        <v>0.602058</v>
      </c>
      <c r="AT28" t="n">
        <v>0.582412</v>
      </c>
      <c r="AU28" t="n">
        <v>0.600987</v>
      </c>
      <c r="AV28" t="n">
        <v>0.610085</v>
      </c>
      <c r="AW28" t="n">
        <v>0.616407</v>
      </c>
      <c r="AX28" t="n">
        <v>0.605972</v>
      </c>
      <c r="AY28" t="n">
        <v>0.644168</v>
      </c>
      <c r="AZ28" t="n">
        <v>0.600699</v>
      </c>
      <c r="BA28" t="n">
        <v>0.604061</v>
      </c>
      <c r="BB28" t="n">
        <v>0.558518</v>
      </c>
      <c r="BC28" t="n">
        <v>0.562693</v>
      </c>
      <c r="BD28" t="n">
        <v>0.617993</v>
      </c>
      <c r="BE28" t="n">
        <v>0.601999</v>
      </c>
      <c r="BF28" t="n">
        <v>0.637657</v>
      </c>
      <c r="BG28" t="n">
        <v>0.601924</v>
      </c>
      <c r="BH28" t="n">
        <v>0.618042</v>
      </c>
      <c r="BI28" t="n">
        <v>0.5925550000000001</v>
      </c>
      <c r="BJ28" t="n">
        <v>0.584773</v>
      </c>
      <c r="BK28" t="n">
        <v>0.624924</v>
      </c>
      <c r="BL28" t="n">
        <v>0.654605</v>
      </c>
      <c r="BM28" t="n">
        <v>0.622878</v>
      </c>
      <c r="BN28" t="n">
        <v>0.646423</v>
      </c>
    </row>
    <row r="29" spans="1:66">
      <c r="A29" t="n">
        <v>21.088056</v>
      </c>
      <c r="B29" s="1" t="n">
        <v>0.8786689814814815</v>
      </c>
      <c r="C29" t="n">
        <v>0.647884</v>
      </c>
      <c r="D29" t="n">
        <v>0.671238</v>
      </c>
      <c r="E29" t="n">
        <v>0.644435</v>
      </c>
      <c r="F29" t="n">
        <v>0.630531</v>
      </c>
      <c r="G29" t="n">
        <v>0.700443</v>
      </c>
      <c r="H29" t="n">
        <v>0.726109</v>
      </c>
      <c r="I29" t="n">
        <v>0.775937</v>
      </c>
      <c r="J29" t="n">
        <v>0.754012</v>
      </c>
      <c r="K29" t="n">
        <v>0.68343</v>
      </c>
      <c r="L29" t="n">
        <v>0.661532</v>
      </c>
      <c r="M29" t="n">
        <v>0.706133</v>
      </c>
      <c r="N29" t="n">
        <v>0.689163</v>
      </c>
      <c r="O29" t="n">
        <v>0.661065</v>
      </c>
      <c r="P29" t="n">
        <v>0.687012</v>
      </c>
      <c r="Q29" t="n">
        <v>0.660647</v>
      </c>
      <c r="R29" t="n">
        <v>0.701612</v>
      </c>
      <c r="S29" t="n">
        <v>0.6599429999999999</v>
      </c>
      <c r="T29" t="n">
        <v>0.641437</v>
      </c>
      <c r="U29" t="n">
        <v>0.650356</v>
      </c>
      <c r="V29" t="n">
        <v>0.643885</v>
      </c>
      <c r="W29" t="n">
        <v>0.65976</v>
      </c>
      <c r="X29" t="n">
        <v>0.665169</v>
      </c>
      <c r="Y29" t="n">
        <v>0.6649890000000001</v>
      </c>
      <c r="Z29" t="n">
        <v>0.6987100000000001</v>
      </c>
      <c r="AA29" t="n">
        <v>0.646356</v>
      </c>
      <c r="AB29" t="n">
        <v>0.607428</v>
      </c>
      <c r="AC29" t="n">
        <v>0.679138</v>
      </c>
      <c r="AD29" t="n">
        <v>0.630138</v>
      </c>
      <c r="AE29" t="n">
        <v>0.657508</v>
      </c>
      <c r="AF29" t="n">
        <v>0.677602</v>
      </c>
      <c r="AG29" t="n">
        <v>0.66231</v>
      </c>
      <c r="AH29" t="n">
        <v>0.690426</v>
      </c>
      <c r="AI29" t="n">
        <v>0.706606</v>
      </c>
      <c r="AJ29" t="n">
        <v>0.678364</v>
      </c>
      <c r="AK29" t="n">
        <v>0.6676569999999999</v>
      </c>
      <c r="AL29" t="n">
        <v>0.642926</v>
      </c>
      <c r="AM29" t="n">
        <v>0.659762</v>
      </c>
      <c r="AN29" t="n">
        <v>0.659936</v>
      </c>
      <c r="AO29" t="n">
        <v>0.665175</v>
      </c>
      <c r="AP29" t="n">
        <v>0.667871</v>
      </c>
      <c r="AQ29" t="n">
        <v>0.670883</v>
      </c>
      <c r="AR29" t="n">
        <v>0.627609</v>
      </c>
      <c r="AS29" t="n">
        <v>0.630926</v>
      </c>
      <c r="AT29" t="n">
        <v>0.605583</v>
      </c>
      <c r="AU29" t="n">
        <v>0.6318009999999999</v>
      </c>
      <c r="AV29" t="n">
        <v>0.6431559999999999</v>
      </c>
      <c r="AW29" t="n">
        <v>0.651851</v>
      </c>
      <c r="AX29" t="n">
        <v>0.640342</v>
      </c>
      <c r="AY29" t="n">
        <v>0.681457</v>
      </c>
      <c r="AZ29" t="n">
        <v>0.6303609999999999</v>
      </c>
      <c r="BA29" t="n">
        <v>0.640298</v>
      </c>
      <c r="BB29" t="n">
        <v>0.59433</v>
      </c>
      <c r="BC29" t="n">
        <v>0.591799</v>
      </c>
      <c r="BD29" t="n">
        <v>0.64527</v>
      </c>
      <c r="BE29" t="n">
        <v>0.632332</v>
      </c>
      <c r="BF29" t="n">
        <v>0.669498</v>
      </c>
      <c r="BG29" t="n">
        <v>0.6333839999999999</v>
      </c>
      <c r="BH29" t="n">
        <v>0.649698</v>
      </c>
      <c r="BI29" t="n">
        <v>0.62468</v>
      </c>
      <c r="BJ29" t="n">
        <v>0.610358</v>
      </c>
      <c r="BK29" t="n">
        <v>0.656731</v>
      </c>
      <c r="BL29" t="n">
        <v>0.690142</v>
      </c>
      <c r="BM29" t="n">
        <v>0.656419</v>
      </c>
      <c r="BN29" t="n">
        <v>0.67913</v>
      </c>
    </row>
    <row r="30" spans="1:66">
      <c r="A30" t="n">
        <v>22.088056</v>
      </c>
      <c r="B30" s="1" t="n">
        <v>0.9203356481481482</v>
      </c>
      <c r="C30" t="n">
        <v>0.684302</v>
      </c>
      <c r="D30" t="n">
        <v>0.6987449999999999</v>
      </c>
      <c r="E30" t="n">
        <v>0.674289</v>
      </c>
      <c r="F30" t="n">
        <v>0.6582480000000001</v>
      </c>
      <c r="G30" t="n">
        <v>0.728507</v>
      </c>
      <c r="H30" t="n">
        <v>0.763559</v>
      </c>
      <c r="I30" t="n">
        <v>0.814848</v>
      </c>
      <c r="J30" t="n">
        <v>0.792301</v>
      </c>
      <c r="K30" t="n">
        <v>0.718626</v>
      </c>
      <c r="L30" t="n">
        <v>0.69537</v>
      </c>
      <c r="M30" t="n">
        <v>0.737212</v>
      </c>
      <c r="N30" t="n">
        <v>0.7270489999999999</v>
      </c>
      <c r="O30" t="n">
        <v>0.6878</v>
      </c>
      <c r="P30" t="n">
        <v>0.722106</v>
      </c>
      <c r="Q30" t="n">
        <v>0.692342</v>
      </c>
      <c r="R30" t="n">
        <v>0.741101</v>
      </c>
      <c r="S30" t="n">
        <v>0.6981579999999999</v>
      </c>
      <c r="T30" t="n">
        <v>0.67763</v>
      </c>
      <c r="U30" t="n">
        <v>0.679801</v>
      </c>
      <c r="V30" t="n">
        <v>0.6779770000000001</v>
      </c>
      <c r="W30" t="n">
        <v>0.688152</v>
      </c>
      <c r="X30" t="n">
        <v>0.6996250000000001</v>
      </c>
      <c r="Y30" t="n">
        <v>0.698045</v>
      </c>
      <c r="Z30" t="n">
        <v>0.73314</v>
      </c>
      <c r="AA30" t="n">
        <v>0.68011</v>
      </c>
      <c r="AB30" t="n">
        <v>0.641436</v>
      </c>
      <c r="AC30" t="n">
        <v>0.708307</v>
      </c>
      <c r="AD30" t="n">
        <v>0.658987</v>
      </c>
      <c r="AE30" t="n">
        <v>0.684214</v>
      </c>
      <c r="AF30" t="n">
        <v>0.709307</v>
      </c>
      <c r="AG30" t="n">
        <v>0.695169</v>
      </c>
      <c r="AH30" t="n">
        <v>0.725814</v>
      </c>
      <c r="AI30" t="n">
        <v>0.742924</v>
      </c>
      <c r="AJ30" t="n">
        <v>0.710793</v>
      </c>
      <c r="AK30" t="n">
        <v>0.706674</v>
      </c>
      <c r="AL30" t="n">
        <v>0.671341</v>
      </c>
      <c r="AM30" t="n">
        <v>0.68987</v>
      </c>
      <c r="AN30" t="n">
        <v>0.695489</v>
      </c>
      <c r="AO30" t="n">
        <v>0.699924</v>
      </c>
      <c r="AP30" t="n">
        <v>0.698589</v>
      </c>
      <c r="AQ30" t="n">
        <v>0.700103</v>
      </c>
      <c r="AR30" t="n">
        <v>0.655111</v>
      </c>
      <c r="AS30" t="n">
        <v>0.667313</v>
      </c>
      <c r="AT30" t="n">
        <v>0.635394</v>
      </c>
      <c r="AU30" t="n">
        <v>0.66171</v>
      </c>
      <c r="AV30" t="n">
        <v>0.679602</v>
      </c>
      <c r="AW30" t="n">
        <v>0.679212</v>
      </c>
      <c r="AX30" t="n">
        <v>0.6700390000000001</v>
      </c>
      <c r="AY30" t="n">
        <v>0.713853</v>
      </c>
      <c r="AZ30" t="n">
        <v>0.664238</v>
      </c>
      <c r="BA30" t="n">
        <v>0.6722590000000001</v>
      </c>
      <c r="BB30" t="n">
        <v>0.620385</v>
      </c>
      <c r="BC30" t="n">
        <v>0.623692</v>
      </c>
      <c r="BD30" t="n">
        <v>0.680065</v>
      </c>
      <c r="BE30" t="n">
        <v>0.666203</v>
      </c>
      <c r="BF30" t="n">
        <v>0.703244</v>
      </c>
      <c r="BG30" t="n">
        <v>0.66798</v>
      </c>
      <c r="BH30" t="n">
        <v>0.6853590000000001</v>
      </c>
      <c r="BI30" t="n">
        <v>0.657872</v>
      </c>
      <c r="BJ30" t="n">
        <v>0.6378549999999999</v>
      </c>
      <c r="BK30" t="n">
        <v>0.686833</v>
      </c>
      <c r="BL30" t="n">
        <v>0.724218</v>
      </c>
      <c r="BM30" t="n">
        <v>0.686651</v>
      </c>
      <c r="BN30" t="n">
        <v>0.714469</v>
      </c>
    </row>
    <row r="31" spans="1:66">
      <c r="A31" t="n">
        <v>23.0875</v>
      </c>
      <c r="B31" s="1" t="n">
        <v>0.9619791666666667</v>
      </c>
      <c r="C31" t="n">
        <v>0.71911</v>
      </c>
      <c r="D31" t="n">
        <v>0.731241</v>
      </c>
      <c r="E31" t="n">
        <v>0.70813</v>
      </c>
      <c r="F31" t="n">
        <v>0.695156</v>
      </c>
      <c r="G31" t="n">
        <v>0.762251</v>
      </c>
      <c r="H31" t="n">
        <v>0.797821</v>
      </c>
      <c r="I31" t="n">
        <v>0.852034</v>
      </c>
      <c r="J31" t="n">
        <v>0.834167</v>
      </c>
      <c r="K31" t="n">
        <v>0.749003</v>
      </c>
      <c r="L31" t="n">
        <v>0.733023</v>
      </c>
      <c r="M31" t="n">
        <v>0.764752</v>
      </c>
      <c r="N31" t="n">
        <v>0.764651</v>
      </c>
      <c r="O31" t="n">
        <v>0.7264350000000001</v>
      </c>
      <c r="P31" t="n">
        <v>0.758337</v>
      </c>
      <c r="Q31" t="n">
        <v>0.727105</v>
      </c>
      <c r="R31" t="n">
        <v>0.774475</v>
      </c>
      <c r="S31" t="n">
        <v>0.734598</v>
      </c>
      <c r="T31" t="n">
        <v>0.712712</v>
      </c>
      <c r="U31" t="n">
        <v>0.709251</v>
      </c>
      <c r="V31" t="n">
        <v>0.712436</v>
      </c>
      <c r="W31" t="n">
        <v>0.71957</v>
      </c>
      <c r="X31" t="n">
        <v>0.734459</v>
      </c>
      <c r="Y31" t="n">
        <v>0.723942</v>
      </c>
      <c r="Z31" t="n">
        <v>0.769482</v>
      </c>
      <c r="AA31" t="n">
        <v>0.710276</v>
      </c>
      <c r="AB31" t="n">
        <v>0.677135</v>
      </c>
      <c r="AC31" t="n">
        <v>0.741533</v>
      </c>
      <c r="AD31" t="n">
        <v>0.686545</v>
      </c>
      <c r="AE31" t="n">
        <v>0.721051</v>
      </c>
      <c r="AF31" t="n">
        <v>0.74202</v>
      </c>
      <c r="AG31" t="n">
        <v>0.727394</v>
      </c>
      <c r="AH31" t="n">
        <v>0.761469</v>
      </c>
      <c r="AI31" t="n">
        <v>0.778732</v>
      </c>
      <c r="AJ31" t="n">
        <v>0.7488629999999999</v>
      </c>
      <c r="AK31" t="n">
        <v>0.743689</v>
      </c>
      <c r="AL31" t="n">
        <v>0.702043</v>
      </c>
      <c r="AM31" t="n">
        <v>0.722745</v>
      </c>
      <c r="AN31" t="n">
        <v>0.725783</v>
      </c>
      <c r="AO31" t="n">
        <v>0.72985</v>
      </c>
      <c r="AP31" t="n">
        <v>0.731568</v>
      </c>
      <c r="AQ31" t="n">
        <v>0.734325</v>
      </c>
      <c r="AR31" t="n">
        <v>0.690293</v>
      </c>
      <c r="AS31" t="n">
        <v>0.703037</v>
      </c>
      <c r="AT31" t="n">
        <v>0.666064</v>
      </c>
      <c r="AU31" t="n">
        <v>0.686743</v>
      </c>
      <c r="AV31" t="n">
        <v>0.713239</v>
      </c>
      <c r="AW31" t="n">
        <v>0.712526</v>
      </c>
      <c r="AX31" t="n">
        <v>0.706718</v>
      </c>
      <c r="AY31" t="n">
        <v>0.7446469999999999</v>
      </c>
      <c r="AZ31" t="n">
        <v>0.7018720000000001</v>
      </c>
      <c r="BA31" t="n">
        <v>0.712571</v>
      </c>
      <c r="BB31" t="n">
        <v>0.65062</v>
      </c>
      <c r="BC31" t="n">
        <v>0.655822</v>
      </c>
      <c r="BD31" t="n">
        <v>0.7159489999999999</v>
      </c>
      <c r="BE31" t="n">
        <v>0.701272</v>
      </c>
      <c r="BF31" t="n">
        <v>0.737336</v>
      </c>
      <c r="BG31" t="n">
        <v>0.699514</v>
      </c>
      <c r="BH31" t="n">
        <v>0.713654</v>
      </c>
      <c r="BI31" t="n">
        <v>0.690365</v>
      </c>
      <c r="BJ31" t="n">
        <v>0.671288</v>
      </c>
      <c r="BK31" t="n">
        <v>0.720695</v>
      </c>
      <c r="BL31" t="n">
        <v>0.763413</v>
      </c>
      <c r="BM31" t="n">
        <v>0.72116</v>
      </c>
      <c r="BN31" t="n">
        <v>0.7520520000000001</v>
      </c>
    </row>
    <row r="32" spans="1:66">
      <c r="A32" t="n">
        <v>24.088056</v>
      </c>
      <c r="B32" s="2" t="n">
        <v>1.003668981481481</v>
      </c>
      <c r="C32" t="n">
        <v>0.754098</v>
      </c>
      <c r="D32" t="n">
        <v>0.76998</v>
      </c>
      <c r="E32" t="n">
        <v>0.743129</v>
      </c>
      <c r="F32" t="n">
        <v>0.729372</v>
      </c>
      <c r="G32" t="n">
        <v>0.798251</v>
      </c>
      <c r="H32" t="n">
        <v>0.835326</v>
      </c>
      <c r="I32" t="n">
        <v>0.892285</v>
      </c>
      <c r="J32" t="n">
        <v>0.872599</v>
      </c>
      <c r="K32" t="n">
        <v>0.786608</v>
      </c>
      <c r="L32" t="n">
        <v>0.765352</v>
      </c>
      <c r="M32" t="n">
        <v>0.802705</v>
      </c>
      <c r="N32" t="n">
        <v>0.799678</v>
      </c>
      <c r="O32" t="n">
        <v>0.763667</v>
      </c>
      <c r="P32" t="n">
        <v>0.788485</v>
      </c>
      <c r="Q32" t="n">
        <v>0.7606850000000001</v>
      </c>
      <c r="R32" t="n">
        <v>0.813232</v>
      </c>
      <c r="S32" t="n">
        <v>0.763871</v>
      </c>
      <c r="T32" t="n">
        <v>0.747217</v>
      </c>
      <c r="U32" t="n">
        <v>0.747683</v>
      </c>
      <c r="V32" t="n">
        <v>0.747459</v>
      </c>
      <c r="W32" t="n">
        <v>0.752575</v>
      </c>
      <c r="X32" t="n">
        <v>0.768946</v>
      </c>
      <c r="Y32" t="n">
        <v>0.7592179999999999</v>
      </c>
      <c r="Z32" t="n">
        <v>0.804168</v>
      </c>
      <c r="AA32" t="n">
        <v>0.741977</v>
      </c>
      <c r="AB32" t="n">
        <v>0.709905</v>
      </c>
      <c r="AC32" t="n">
        <v>0.777374</v>
      </c>
      <c r="AD32" t="n">
        <v>0.724742</v>
      </c>
      <c r="AE32" t="n">
        <v>0.757114</v>
      </c>
      <c r="AF32" t="n">
        <v>0.774543</v>
      </c>
      <c r="AG32" t="n">
        <v>0.763062</v>
      </c>
      <c r="AH32" t="n">
        <v>0.795302</v>
      </c>
      <c r="AI32" t="n">
        <v>0.814338</v>
      </c>
      <c r="AJ32" t="n">
        <v>0.788371</v>
      </c>
      <c r="AK32" t="n">
        <v>0.773964</v>
      </c>
      <c r="AL32" t="n">
        <v>0.734882</v>
      </c>
      <c r="AM32" t="n">
        <v>0.760562</v>
      </c>
      <c r="AN32" t="n">
        <v>0.75399</v>
      </c>
      <c r="AO32" t="n">
        <v>0.767305</v>
      </c>
      <c r="AP32" t="n">
        <v>0.7671480000000001</v>
      </c>
      <c r="AQ32" t="n">
        <v>0.766478</v>
      </c>
      <c r="AR32" t="n">
        <v>0.726952</v>
      </c>
      <c r="AS32" t="n">
        <v>0.73663</v>
      </c>
      <c r="AT32" t="n">
        <v>0.702836</v>
      </c>
      <c r="AU32" t="n">
        <v>0.721136</v>
      </c>
      <c r="AV32" t="n">
        <v>0.747005</v>
      </c>
      <c r="AW32" t="n">
        <v>0.749371</v>
      </c>
      <c r="AX32" t="n">
        <v>0.7436120000000001</v>
      </c>
      <c r="AY32" t="n">
        <v>0.7801630000000001</v>
      </c>
      <c r="AZ32" t="n">
        <v>0.730867</v>
      </c>
      <c r="BA32" t="n">
        <v>0.74948</v>
      </c>
      <c r="BB32" t="n">
        <v>0.6782010000000001</v>
      </c>
      <c r="BC32" t="n">
        <v>0.690612</v>
      </c>
      <c r="BD32" t="n">
        <v>0.749102</v>
      </c>
      <c r="BE32" t="n">
        <v>0.740135</v>
      </c>
      <c r="BF32" t="n">
        <v>0.769931</v>
      </c>
      <c r="BG32" t="n">
        <v>0.7385429999999999</v>
      </c>
      <c r="BH32" t="n">
        <v>0.748435</v>
      </c>
      <c r="BI32" t="n">
        <v>0.719097</v>
      </c>
      <c r="BJ32" t="n">
        <v>0.699743</v>
      </c>
      <c r="BK32" t="n">
        <v>0.756821</v>
      </c>
      <c r="BL32" t="n">
        <v>0.804129</v>
      </c>
      <c r="BM32" t="n">
        <v>0.754393</v>
      </c>
      <c r="BN32" t="n">
        <v>0.786871</v>
      </c>
    </row>
    <row r="33" spans="1:66">
      <c r="A33" t="n">
        <v>25.088333</v>
      </c>
      <c r="B33" s="2" t="n">
        <v>1.045347222222222</v>
      </c>
      <c r="C33" t="n">
        <v>0.7851399999999999</v>
      </c>
      <c r="D33" t="n">
        <v>0.80052</v>
      </c>
      <c r="E33" t="n">
        <v>0.774495</v>
      </c>
      <c r="F33" t="n">
        <v>0.763663</v>
      </c>
      <c r="G33" t="n">
        <v>0.836332</v>
      </c>
      <c r="H33" t="n">
        <v>0.876448</v>
      </c>
      <c r="I33" t="n">
        <v>0.930644</v>
      </c>
      <c r="J33" t="n">
        <v>0.915247</v>
      </c>
      <c r="K33" t="n">
        <v>0.821001</v>
      </c>
      <c r="L33" t="n">
        <v>0.800047</v>
      </c>
      <c r="M33" t="n">
        <v>0.837817</v>
      </c>
      <c r="N33" t="n">
        <v>0.831319</v>
      </c>
      <c r="O33" t="n">
        <v>0.794498</v>
      </c>
      <c r="P33" t="n">
        <v>0.819947</v>
      </c>
      <c r="Q33" t="n">
        <v>0.793879</v>
      </c>
      <c r="R33" t="n">
        <v>0.847603</v>
      </c>
      <c r="S33" t="n">
        <v>0.797799</v>
      </c>
      <c r="T33" t="n">
        <v>0.776616</v>
      </c>
      <c r="U33" t="n">
        <v>0.7841900000000001</v>
      </c>
      <c r="V33" t="n">
        <v>0.783081</v>
      </c>
      <c r="W33" t="n">
        <v>0.787609</v>
      </c>
      <c r="X33" t="n">
        <v>0.804659</v>
      </c>
      <c r="Y33" t="n">
        <v>0.794036</v>
      </c>
      <c r="Z33" t="n">
        <v>0.845678</v>
      </c>
      <c r="AA33" t="n">
        <v>0.7741479999999999</v>
      </c>
      <c r="AB33" t="n">
        <v>0.7470830000000001</v>
      </c>
      <c r="AC33" t="n">
        <v>0.811845</v>
      </c>
      <c r="AD33" t="n">
        <v>0.755552</v>
      </c>
      <c r="AE33" t="n">
        <v>0.7921010000000001</v>
      </c>
      <c r="AF33" t="n">
        <v>0.804957</v>
      </c>
      <c r="AG33" t="n">
        <v>0.798753</v>
      </c>
      <c r="AH33" t="n">
        <v>0.8244669999999999</v>
      </c>
      <c r="AI33" t="n">
        <v>0.8453580000000001</v>
      </c>
      <c r="AJ33" t="n">
        <v>0.822755</v>
      </c>
      <c r="AK33" t="n">
        <v>0.807301</v>
      </c>
      <c r="AL33" t="n">
        <v>0.7662949999999999</v>
      </c>
      <c r="AM33" t="n">
        <v>0.7922439999999999</v>
      </c>
      <c r="AN33" t="n">
        <v>0.787038</v>
      </c>
      <c r="AO33" t="n">
        <v>0.797311</v>
      </c>
      <c r="AP33" t="n">
        <v>0.803662</v>
      </c>
      <c r="AQ33" t="n">
        <v>0.799699</v>
      </c>
      <c r="AR33" t="n">
        <v>0.760435</v>
      </c>
      <c r="AS33" t="n">
        <v>0.766771</v>
      </c>
      <c r="AT33" t="n">
        <v>0.731306</v>
      </c>
      <c r="AU33" t="n">
        <v>0.750366</v>
      </c>
      <c r="AV33" t="n">
        <v>0.778287</v>
      </c>
      <c r="AW33" t="n">
        <v>0.781587</v>
      </c>
      <c r="AX33" t="n">
        <v>0.774567</v>
      </c>
      <c r="AY33" t="n">
        <v>0.817859</v>
      </c>
      <c r="AZ33" t="n">
        <v>0.765837</v>
      </c>
      <c r="BA33" t="n">
        <v>0.783425</v>
      </c>
      <c r="BB33" t="n">
        <v>0.712844</v>
      </c>
      <c r="BC33" t="n">
        <v>0.723572</v>
      </c>
      <c r="BD33" t="n">
        <v>0.782795</v>
      </c>
      <c r="BE33" t="n">
        <v>0.778118</v>
      </c>
      <c r="BF33" t="n">
        <v>0.806794</v>
      </c>
      <c r="BG33" t="n">
        <v>0.769679</v>
      </c>
      <c r="BH33" t="n">
        <v>0.779491</v>
      </c>
      <c r="BI33" t="n">
        <v>0.754151</v>
      </c>
      <c r="BJ33" t="n">
        <v>0.729691</v>
      </c>
      <c r="BK33" t="n">
        <v>0.79176</v>
      </c>
      <c r="BL33" t="n">
        <v>0.8386400000000001</v>
      </c>
      <c r="BM33" t="n">
        <v>0.785646</v>
      </c>
      <c r="BN33" t="n">
        <v>0.825395</v>
      </c>
    </row>
    <row r="34" spans="1:66">
      <c r="A34" t="n">
        <v>26.060833</v>
      </c>
      <c r="B34" s="2" t="n">
        <v>1.085868055555556</v>
      </c>
      <c r="C34" t="n">
        <v>0.807704</v>
      </c>
      <c r="D34" t="n">
        <v>0.812373</v>
      </c>
      <c r="E34" t="n">
        <v>0.791395</v>
      </c>
      <c r="F34" t="n">
        <v>0.788795</v>
      </c>
      <c r="G34" t="n">
        <v>0.888539</v>
      </c>
      <c r="H34" t="n">
        <v>0.928609</v>
      </c>
      <c r="I34" t="n">
        <v>0.972888</v>
      </c>
      <c r="J34" t="n">
        <v>0.954726</v>
      </c>
      <c r="K34" t="n">
        <v>0.845626</v>
      </c>
      <c r="L34" t="n">
        <v>0.829368</v>
      </c>
      <c r="M34" t="n">
        <v>0.8530990000000001</v>
      </c>
      <c r="N34" t="n">
        <v>0.849625</v>
      </c>
      <c r="O34" t="n">
        <v>0.852579</v>
      </c>
      <c r="P34" t="n">
        <v>0.881284</v>
      </c>
      <c r="Q34" t="n">
        <v>0.786572</v>
      </c>
      <c r="R34" t="n">
        <v>0.845301</v>
      </c>
      <c r="S34" t="n">
        <v>0.937514</v>
      </c>
      <c r="T34" t="n">
        <v>0.734162</v>
      </c>
      <c r="U34" t="n">
        <v>0.7308829999999999</v>
      </c>
      <c r="V34" t="n">
        <v>0.757029</v>
      </c>
      <c r="W34" t="n">
        <v>0.777455</v>
      </c>
      <c r="X34" t="n">
        <v>0.800247</v>
      </c>
      <c r="Y34" t="n">
        <v>0.79388</v>
      </c>
      <c r="Z34" t="n">
        <v>0.850389</v>
      </c>
      <c r="AA34" t="n">
        <v>0.795023</v>
      </c>
      <c r="AB34" t="n">
        <v>0.691448</v>
      </c>
      <c r="AC34" t="n">
        <v>0.7776999999999999</v>
      </c>
      <c r="AD34" t="n">
        <v>0.7619629999999999</v>
      </c>
      <c r="AE34" t="n">
        <v>0.8057839999999999</v>
      </c>
      <c r="AF34" t="n">
        <v>0.818574</v>
      </c>
      <c r="AG34" t="n">
        <v>0.822651</v>
      </c>
      <c r="AH34" t="n">
        <v>0.850266</v>
      </c>
      <c r="AI34" t="n">
        <v>0.934844</v>
      </c>
      <c r="AJ34" t="n">
        <v>0.804257</v>
      </c>
      <c r="AK34" t="n">
        <v>0.785287</v>
      </c>
      <c r="AL34" t="n">
        <v>0.764435</v>
      </c>
      <c r="AM34" t="n">
        <v>0.805652</v>
      </c>
      <c r="AN34" t="n">
        <v>0.805032</v>
      </c>
      <c r="AO34" t="n">
        <v>0.8078109999999999</v>
      </c>
      <c r="AP34" t="n">
        <v>0.8156639999999999</v>
      </c>
      <c r="AQ34" t="n">
        <v>0.880939</v>
      </c>
      <c r="AR34" t="n">
        <v>0.739615</v>
      </c>
      <c r="AS34" t="n">
        <v>0.7481100000000001</v>
      </c>
      <c r="AT34" t="n">
        <v>0.733717</v>
      </c>
      <c r="AU34" t="n">
        <v>0.76171</v>
      </c>
      <c r="AV34" t="n">
        <v>0.781688</v>
      </c>
      <c r="AW34" t="n">
        <v>0.7886570000000001</v>
      </c>
      <c r="AX34" t="n">
        <v>0.790242</v>
      </c>
      <c r="AY34" t="n">
        <v>0.222138</v>
      </c>
      <c r="AZ34" t="n">
        <v>0.464721</v>
      </c>
      <c r="BA34" t="n">
        <v>0.776437</v>
      </c>
      <c r="BB34" t="n">
        <v>0.720298</v>
      </c>
      <c r="BC34" t="n">
        <v>0.742893</v>
      </c>
      <c r="BD34" t="n">
        <v>0.80039</v>
      </c>
      <c r="BE34" t="n">
        <v>0.798031</v>
      </c>
      <c r="BF34" t="n">
        <v>0.821885</v>
      </c>
      <c r="BG34" t="n">
        <v>0.294684</v>
      </c>
      <c r="BH34" t="n">
        <v>0.667948</v>
      </c>
      <c r="BI34" t="n">
        <v>0.766691</v>
      </c>
      <c r="BJ34" t="n">
        <v>0.744389</v>
      </c>
      <c r="BK34" t="n">
        <v>0.816242</v>
      </c>
      <c r="BL34" t="n">
        <v>0.8645040000000001</v>
      </c>
      <c r="BM34" t="n">
        <v>0.817128</v>
      </c>
      <c r="BN34" t="n">
        <v>0.858867</v>
      </c>
    </row>
    <row r="35" spans="1:66">
      <c r="A35" t="n">
        <v>26.126389</v>
      </c>
      <c r="B35" s="2" t="n">
        <v>1.088599537037037</v>
      </c>
      <c r="C35" t="n">
        <v>0.827375</v>
      </c>
      <c r="D35" t="n">
        <v>0.835693</v>
      </c>
      <c r="E35" t="n">
        <v>0.807637</v>
      </c>
      <c r="F35" t="n">
        <v>0.804415</v>
      </c>
      <c r="G35" t="n">
        <v>0.879337</v>
      </c>
      <c r="H35" t="n">
        <v>0.913714</v>
      </c>
      <c r="I35" t="n">
        <v>0.955977</v>
      </c>
      <c r="J35" t="n">
        <v>0.941612</v>
      </c>
      <c r="K35" t="n">
        <v>0.861824</v>
      </c>
      <c r="L35" t="n">
        <v>0.845868</v>
      </c>
      <c r="M35" t="n">
        <v>0.877582</v>
      </c>
      <c r="N35" t="n">
        <v>0.86865</v>
      </c>
      <c r="O35" t="n">
        <v>0.81767</v>
      </c>
      <c r="P35" t="n">
        <v>0.848047</v>
      </c>
      <c r="Q35" t="n">
        <v>0.783179</v>
      </c>
      <c r="R35" t="n">
        <v>0.840692</v>
      </c>
      <c r="S35" t="n">
        <v>0.871422</v>
      </c>
      <c r="T35" t="n">
        <v>0.666719</v>
      </c>
      <c r="U35" t="n">
        <v>0.7189410000000001</v>
      </c>
      <c r="V35" t="n">
        <v>0.755006</v>
      </c>
      <c r="W35" t="n">
        <v>0.784268</v>
      </c>
      <c r="X35" t="n">
        <v>0.810985</v>
      </c>
      <c r="Y35" t="n">
        <v>0.807783</v>
      </c>
      <c r="Z35" t="n">
        <v>0.868038</v>
      </c>
      <c r="AA35" t="n">
        <v>0.729359</v>
      </c>
      <c r="AB35" t="n">
        <v>0.629728</v>
      </c>
      <c r="AC35" t="n">
        <v>0.764497</v>
      </c>
      <c r="AD35" t="n">
        <v>0.777542</v>
      </c>
      <c r="AE35" t="n">
        <v>0.830578</v>
      </c>
      <c r="AF35" t="n">
        <v>0.842147</v>
      </c>
      <c r="AG35" t="n">
        <v>0.846881</v>
      </c>
      <c r="AH35" t="n">
        <v>0.8730019999999999</v>
      </c>
      <c r="AI35" t="n">
        <v>0.865636</v>
      </c>
      <c r="AJ35" t="n">
        <v>0.746476</v>
      </c>
      <c r="AK35" t="n">
        <v>0.7752289999999999</v>
      </c>
      <c r="AL35" t="n">
        <v>0.79265</v>
      </c>
      <c r="AM35" t="n">
        <v>0.8313700000000001</v>
      </c>
      <c r="AN35" t="n">
        <v>0.827816</v>
      </c>
      <c r="AO35" t="n">
        <v>0.834338</v>
      </c>
      <c r="AP35" t="n">
        <v>0.841781</v>
      </c>
      <c r="AQ35" t="n">
        <v>0.852857</v>
      </c>
      <c r="AR35" t="n">
        <v>0.703223</v>
      </c>
      <c r="AS35" t="n">
        <v>0.784281</v>
      </c>
      <c r="AT35" t="n">
        <v>0.761338</v>
      </c>
      <c r="AU35" t="n">
        <v>0.785615</v>
      </c>
      <c r="AV35" t="n">
        <v>0.809849</v>
      </c>
      <c r="AW35" t="n">
        <v>0.815061</v>
      </c>
      <c r="AX35" t="n">
        <v>0.816017</v>
      </c>
      <c r="AY35" t="n">
        <v>0.169066</v>
      </c>
      <c r="AZ35" t="n">
        <v>0.407823</v>
      </c>
      <c r="BA35" t="n">
        <v>0.7939580000000001</v>
      </c>
      <c r="BB35" t="n">
        <v>0.744737</v>
      </c>
      <c r="BC35" t="n">
        <v>0.765661</v>
      </c>
      <c r="BD35" t="n">
        <v>0.826521</v>
      </c>
      <c r="BE35" t="n">
        <v>0.816865</v>
      </c>
      <c r="BF35" t="n">
        <v>0.845889</v>
      </c>
      <c r="BG35" t="n">
        <v>0.228172</v>
      </c>
      <c r="BH35" t="n">
        <v>0.709246</v>
      </c>
      <c r="BI35" t="n">
        <v>0.785435</v>
      </c>
      <c r="BJ35" t="n">
        <v>0.761752</v>
      </c>
      <c r="BK35" t="n">
        <v>0.832669</v>
      </c>
      <c r="BL35" t="n">
        <v>0.886561</v>
      </c>
      <c r="BM35" t="n">
        <v>0.833187</v>
      </c>
      <c r="BN35" t="n">
        <v>0.87675</v>
      </c>
    </row>
    <row r="36" spans="1:66">
      <c r="A36" t="n">
        <v>26.376667</v>
      </c>
      <c r="B36" s="2" t="n">
        <v>1.099027777777778</v>
      </c>
      <c r="C36" t="n">
        <v>0.825242</v>
      </c>
      <c r="D36" t="n">
        <v>0.826709</v>
      </c>
      <c r="E36" t="n">
        <v>0.8058689999999999</v>
      </c>
      <c r="F36" t="n">
        <v>0.797845</v>
      </c>
      <c r="G36" t="n">
        <v>0.870131</v>
      </c>
      <c r="H36" t="n">
        <v>0.90606</v>
      </c>
      <c r="I36" t="n">
        <v>0.940352</v>
      </c>
      <c r="J36" t="n">
        <v>0.935931</v>
      </c>
      <c r="K36" t="n">
        <v>0.857142</v>
      </c>
      <c r="L36" t="n">
        <v>0.830561</v>
      </c>
      <c r="M36" t="n">
        <v>0.865818</v>
      </c>
      <c r="N36" t="n">
        <v>0.864276</v>
      </c>
      <c r="O36" t="n">
        <v>0.766921</v>
      </c>
      <c r="P36" t="n">
        <v>0.7971279999999999</v>
      </c>
      <c r="Q36" t="n">
        <v>0.788148</v>
      </c>
      <c r="R36" t="n">
        <v>0.84359</v>
      </c>
      <c r="S36" t="n">
        <v>0.653636</v>
      </c>
      <c r="T36" t="n">
        <v>0.619251</v>
      </c>
      <c r="U36" t="n">
        <v>0.693697</v>
      </c>
      <c r="V36" t="n">
        <v>0.741273</v>
      </c>
      <c r="W36" t="n">
        <v>0.772822</v>
      </c>
      <c r="X36" t="n">
        <v>0.81163</v>
      </c>
      <c r="Y36" t="n">
        <v>0.812761</v>
      </c>
      <c r="Z36" t="n">
        <v>0.866842</v>
      </c>
      <c r="AA36" t="n">
        <v>0.613074</v>
      </c>
      <c r="AB36" t="n">
        <v>0.547598</v>
      </c>
      <c r="AC36" t="n">
        <v>0.704796</v>
      </c>
      <c r="AD36" t="n">
        <v>0.746217</v>
      </c>
      <c r="AE36" t="n">
        <v>0.812737</v>
      </c>
      <c r="AF36" t="n">
        <v>0.833568</v>
      </c>
      <c r="AG36" t="n">
        <v>0.835813</v>
      </c>
      <c r="AH36" t="n">
        <v>0.871418</v>
      </c>
      <c r="AI36" t="n">
        <v>0.785631</v>
      </c>
      <c r="AJ36" t="n">
        <v>0.717172</v>
      </c>
      <c r="AK36" t="n">
        <v>0.765616</v>
      </c>
      <c r="AL36" t="n">
        <v>0.783128</v>
      </c>
      <c r="AM36" t="n">
        <v>0.822228</v>
      </c>
      <c r="AN36" t="n">
        <v>0.814182</v>
      </c>
      <c r="AO36" t="n">
        <v>0.825963</v>
      </c>
      <c r="AP36" t="n">
        <v>0.837888</v>
      </c>
      <c r="AQ36" t="n">
        <v>0.6708150000000001</v>
      </c>
      <c r="AR36" t="n">
        <v>0.9193</v>
      </c>
      <c r="AS36" t="n">
        <v>0.8013</v>
      </c>
      <c r="AT36" t="n">
        <v>0.758009</v>
      </c>
      <c r="AU36" t="n">
        <v>0.781089</v>
      </c>
      <c r="AV36" t="n">
        <v>0.8036140000000001</v>
      </c>
      <c r="AW36" t="n">
        <v>0.816374</v>
      </c>
      <c r="AX36" t="n">
        <v>0.812656</v>
      </c>
      <c r="AY36" t="n">
        <v>0.119289</v>
      </c>
      <c r="AZ36" t="n">
        <v>0.390406</v>
      </c>
      <c r="BA36" t="n">
        <v>0.804697</v>
      </c>
      <c r="BB36" t="n">
        <v>0.735621</v>
      </c>
      <c r="BC36" t="n">
        <v>0.755126</v>
      </c>
      <c r="BD36" t="n">
        <v>0.819928</v>
      </c>
      <c r="BE36" t="n">
        <v>0.811399</v>
      </c>
      <c r="BF36" t="n">
        <v>0.839827</v>
      </c>
      <c r="BG36" t="n">
        <v>0.169872</v>
      </c>
      <c r="BH36" t="n">
        <v>0.7392570000000001</v>
      </c>
      <c r="BI36" t="n">
        <v>0.779249</v>
      </c>
      <c r="BJ36" t="n">
        <v>0.747966</v>
      </c>
      <c r="BK36" t="n">
        <v>0.826462</v>
      </c>
      <c r="BL36" t="n">
        <v>0.879333</v>
      </c>
      <c r="BM36" t="n">
        <v>0.827781</v>
      </c>
      <c r="BN36" t="n">
        <v>0.876793</v>
      </c>
    </row>
    <row r="37" spans="1:66">
      <c r="A37" t="n">
        <v>26.626944</v>
      </c>
      <c r="B37" s="2" t="n">
        <v>1.109456018518518</v>
      </c>
      <c r="C37" t="n">
        <v>0.812285</v>
      </c>
      <c r="D37" t="n">
        <v>0.814739</v>
      </c>
      <c r="E37" t="n">
        <v>0.788829</v>
      </c>
      <c r="F37" t="n">
        <v>0.784241</v>
      </c>
      <c r="G37" t="n">
        <v>0.893166</v>
      </c>
      <c r="H37" t="n">
        <v>0.924635</v>
      </c>
      <c r="I37" t="n">
        <v>0.953149</v>
      </c>
      <c r="J37" t="n">
        <v>0.959321</v>
      </c>
      <c r="K37" t="n">
        <v>0.84905</v>
      </c>
      <c r="L37" t="n">
        <v>0.825218</v>
      </c>
      <c r="M37" t="n">
        <v>0.854943</v>
      </c>
      <c r="N37" t="n">
        <v>0.861268</v>
      </c>
      <c r="O37" t="n">
        <v>0.738928</v>
      </c>
      <c r="P37" t="n">
        <v>0.772541</v>
      </c>
      <c r="Q37" t="n">
        <v>0.77774</v>
      </c>
      <c r="R37" t="n">
        <v>0.82921</v>
      </c>
      <c r="S37" t="n">
        <v>0.5561430000000001</v>
      </c>
      <c r="T37" t="n">
        <v>0.625236</v>
      </c>
      <c r="U37" t="n">
        <v>0.7030650000000001</v>
      </c>
      <c r="V37" t="n">
        <v>0.7496620000000001</v>
      </c>
      <c r="W37" t="n">
        <v>0.782018</v>
      </c>
      <c r="X37" t="n">
        <v>0.811273</v>
      </c>
      <c r="Y37" t="n">
        <v>0.803556</v>
      </c>
      <c r="Z37" t="n">
        <v>0.864969</v>
      </c>
      <c r="AA37" t="n">
        <v>0.568946</v>
      </c>
      <c r="AB37" t="n">
        <v>0.525598</v>
      </c>
      <c r="AC37" t="n">
        <v>0.686646</v>
      </c>
      <c r="AD37" t="n">
        <v>0.722626</v>
      </c>
      <c r="AE37" t="n">
        <v>0.795266</v>
      </c>
      <c r="AF37" t="n">
        <v>0.823977</v>
      </c>
      <c r="AG37" t="n">
        <v>0.827187</v>
      </c>
      <c r="AH37" t="n">
        <v>0.857083</v>
      </c>
      <c r="AI37" t="n">
        <v>0.792458</v>
      </c>
      <c r="AJ37" t="n">
        <v>0.752725</v>
      </c>
      <c r="AK37" t="n">
        <v>0.7839469999999999</v>
      </c>
      <c r="AL37" t="n">
        <v>0.767033</v>
      </c>
      <c r="AM37" t="n">
        <v>0.8007880000000001</v>
      </c>
      <c r="AN37" t="n">
        <v>0.795712</v>
      </c>
      <c r="AO37" t="n">
        <v>0.809106</v>
      </c>
      <c r="AP37" t="n">
        <v>0.821241</v>
      </c>
      <c r="AQ37" t="n">
        <v>0.609779</v>
      </c>
      <c r="AR37" t="n">
        <v>0.964786</v>
      </c>
      <c r="AS37" t="n">
        <v>0.786208</v>
      </c>
      <c r="AT37" t="n">
        <v>0.741156</v>
      </c>
      <c r="AU37" t="n">
        <v>0.76556</v>
      </c>
      <c r="AV37" t="n">
        <v>0.785852</v>
      </c>
      <c r="AW37" t="n">
        <v>0.795272</v>
      </c>
      <c r="AX37" t="n">
        <v>0.796297</v>
      </c>
      <c r="AY37" t="n">
        <v>0.113222</v>
      </c>
      <c r="AZ37" t="n">
        <v>0.424072</v>
      </c>
      <c r="BA37" t="n">
        <v>0.7956220000000001</v>
      </c>
      <c r="BB37" t="n">
        <v>0.7226860000000001</v>
      </c>
      <c r="BC37" t="n">
        <v>0.74461</v>
      </c>
      <c r="BD37" t="n">
        <v>0.809864</v>
      </c>
      <c r="BE37" t="n">
        <v>0.801091</v>
      </c>
      <c r="BF37" t="n">
        <v>0.82834</v>
      </c>
      <c r="BG37" t="n">
        <v>0.158738</v>
      </c>
      <c r="BH37" t="n">
        <v>0.733505</v>
      </c>
      <c r="BI37" t="n">
        <v>0.76818</v>
      </c>
      <c r="BJ37" t="n">
        <v>0.743824</v>
      </c>
      <c r="BK37" t="n">
        <v>0.8184129999999999</v>
      </c>
      <c r="BL37" t="n">
        <v>0.869879</v>
      </c>
      <c r="BM37" t="n">
        <v>0.8163629999999999</v>
      </c>
      <c r="BN37" t="n">
        <v>0.860509</v>
      </c>
    </row>
    <row r="38" spans="1:66">
      <c r="A38" t="n">
        <v>26.876944</v>
      </c>
      <c r="B38" s="2" t="n">
        <v>1.119872685185185</v>
      </c>
      <c r="C38" t="n">
        <v>0.805047</v>
      </c>
      <c r="D38" t="n">
        <v>0.807492</v>
      </c>
      <c r="E38" t="n">
        <v>0.781689</v>
      </c>
      <c r="F38" t="n">
        <v>0.779083</v>
      </c>
      <c r="G38" t="n">
        <v>0.917036</v>
      </c>
      <c r="H38" t="n">
        <v>0.950398</v>
      </c>
      <c r="I38" t="n">
        <v>0.990231</v>
      </c>
      <c r="J38" t="n">
        <v>0.985445</v>
      </c>
      <c r="K38" t="n">
        <v>0.84875</v>
      </c>
      <c r="L38" t="n">
        <v>0.824699</v>
      </c>
      <c r="M38" t="n">
        <v>0.853932</v>
      </c>
      <c r="N38" t="n">
        <v>0.853271</v>
      </c>
      <c r="O38" t="n">
        <v>0.725916</v>
      </c>
      <c r="P38" t="n">
        <v>0.751356</v>
      </c>
      <c r="Q38" t="n">
        <v>0.779482</v>
      </c>
      <c r="R38" t="n">
        <v>0.825108</v>
      </c>
      <c r="S38" t="n">
        <v>0.519146</v>
      </c>
      <c r="T38" t="n">
        <v>0.642333</v>
      </c>
      <c r="U38" t="n">
        <v>0.714406</v>
      </c>
      <c r="V38" t="n">
        <v>0.753776</v>
      </c>
      <c r="W38" t="n">
        <v>0.786637</v>
      </c>
      <c r="X38" t="n">
        <v>0.813357</v>
      </c>
      <c r="Y38" t="n">
        <v>0.804563</v>
      </c>
      <c r="Z38" t="n">
        <v>0.869089</v>
      </c>
      <c r="AA38" t="n">
        <v>0.546324</v>
      </c>
      <c r="AB38" t="n">
        <v>0.520863</v>
      </c>
      <c r="AC38" t="n">
        <v>0.6806219999999999</v>
      </c>
      <c r="AD38" t="n">
        <v>0.710647</v>
      </c>
      <c r="AE38" t="n">
        <v>0.783035</v>
      </c>
      <c r="AF38" t="n">
        <v>0.81809</v>
      </c>
      <c r="AG38" t="n">
        <v>0.817536</v>
      </c>
      <c r="AH38" t="n">
        <v>0.8511840000000001</v>
      </c>
      <c r="AI38" t="n">
        <v>0.82608</v>
      </c>
      <c r="AJ38" t="n">
        <v>0.799025</v>
      </c>
      <c r="AK38" t="n">
        <v>0.81474</v>
      </c>
      <c r="AL38" t="n">
        <v>0.765109</v>
      </c>
      <c r="AM38" t="n">
        <v>0.793398</v>
      </c>
      <c r="AN38" t="n">
        <v>0.790471</v>
      </c>
      <c r="AO38" t="n">
        <v>0.805774</v>
      </c>
      <c r="AP38" t="n">
        <v>0.813612</v>
      </c>
      <c r="AQ38" t="n">
        <v>0.583881</v>
      </c>
      <c r="AR38" t="n">
        <v>0.970738</v>
      </c>
      <c r="AS38" t="n">
        <v>0.781547</v>
      </c>
      <c r="AT38" t="n">
        <v>0.736289</v>
      </c>
      <c r="AU38" t="n">
        <v>0.756842</v>
      </c>
      <c r="AV38" t="n">
        <v>0.7791670000000001</v>
      </c>
      <c r="AW38" t="n">
        <v>0.789014</v>
      </c>
      <c r="AX38" t="n">
        <v>0.7902400000000001</v>
      </c>
      <c r="AY38" t="n">
        <v>0.111844</v>
      </c>
      <c r="AZ38" t="n">
        <v>0.479253</v>
      </c>
      <c r="BA38" t="n">
        <v>0.791268</v>
      </c>
      <c r="BB38" t="n">
        <v>0.718489</v>
      </c>
      <c r="BC38" t="n">
        <v>0.73646</v>
      </c>
      <c r="BD38" t="n">
        <v>0.803149</v>
      </c>
      <c r="BE38" t="n">
        <v>0.796953</v>
      </c>
      <c r="BF38" t="n">
        <v>0.823634</v>
      </c>
      <c r="BG38" t="n">
        <v>0.15652</v>
      </c>
      <c r="BH38" t="n">
        <v>0.738704</v>
      </c>
      <c r="BI38" t="n">
        <v>0.765829</v>
      </c>
      <c r="BJ38" t="n">
        <v>0.73737</v>
      </c>
      <c r="BK38" t="n">
        <v>0.81467</v>
      </c>
      <c r="BL38" t="n">
        <v>0.867458</v>
      </c>
      <c r="BM38" t="n">
        <v>0.814014</v>
      </c>
      <c r="BN38" t="n">
        <v>0.853868</v>
      </c>
    </row>
    <row r="39" spans="1:66">
      <c r="A39" t="n">
        <v>27.1275</v>
      </c>
      <c r="B39" s="2" t="n">
        <v>1.1303125</v>
      </c>
      <c r="C39" t="n">
        <v>0.79945</v>
      </c>
      <c r="D39" t="n">
        <v>0.805813</v>
      </c>
      <c r="E39" t="n">
        <v>0.780675</v>
      </c>
      <c r="F39" t="n">
        <v>0.772363</v>
      </c>
      <c r="G39" t="n">
        <v>0.932974</v>
      </c>
      <c r="H39" t="n">
        <v>0.968292</v>
      </c>
      <c r="I39" t="n">
        <v>1.010185</v>
      </c>
      <c r="J39" t="n">
        <v>1.005093</v>
      </c>
      <c r="K39" t="n">
        <v>0.847177</v>
      </c>
      <c r="L39" t="n">
        <v>0.82081</v>
      </c>
      <c r="M39" t="n">
        <v>0.849704</v>
      </c>
      <c r="N39" t="n">
        <v>0.849842</v>
      </c>
      <c r="O39" t="n">
        <v>0.723867</v>
      </c>
      <c r="P39" t="n">
        <v>0.751345</v>
      </c>
      <c r="Q39" t="n">
        <v>0.78976</v>
      </c>
      <c r="R39" t="n">
        <v>0.833165</v>
      </c>
      <c r="S39" t="n">
        <v>0.5072</v>
      </c>
      <c r="T39" t="n">
        <v>0.65142</v>
      </c>
      <c r="U39" t="n">
        <v>0.722253</v>
      </c>
      <c r="V39" t="n">
        <v>0.756541</v>
      </c>
      <c r="W39" t="n">
        <v>0.785832</v>
      </c>
      <c r="X39" t="n">
        <v>0.812451</v>
      </c>
      <c r="Y39" t="n">
        <v>0.806436</v>
      </c>
      <c r="Z39" t="n">
        <v>0.871223</v>
      </c>
      <c r="AA39" t="n">
        <v>0.538579</v>
      </c>
      <c r="AB39" t="n">
        <v>0.519498</v>
      </c>
      <c r="AC39" t="n">
        <v>0.683715</v>
      </c>
      <c r="AD39" t="n">
        <v>0.711322</v>
      </c>
      <c r="AE39" t="n">
        <v>0.777089</v>
      </c>
      <c r="AF39" t="n">
        <v>0.814824</v>
      </c>
      <c r="AG39" t="n">
        <v>0.810542</v>
      </c>
      <c r="AH39" t="n">
        <v>0.846506</v>
      </c>
      <c r="AI39" t="n">
        <v>0.867675</v>
      </c>
      <c r="AJ39" t="n">
        <v>0.8527090000000001</v>
      </c>
      <c r="AK39" t="n">
        <v>0.837431</v>
      </c>
      <c r="AL39" t="n">
        <v>0.770819</v>
      </c>
      <c r="AM39" t="n">
        <v>0.789199</v>
      </c>
      <c r="AN39" t="n">
        <v>0.786689</v>
      </c>
      <c r="AO39" t="n">
        <v>0.799952</v>
      </c>
      <c r="AP39" t="n">
        <v>0.809427</v>
      </c>
      <c r="AQ39" t="n">
        <v>0.565024</v>
      </c>
      <c r="AR39" t="n">
        <v>0.987698</v>
      </c>
      <c r="AS39" t="n">
        <v>0.778813</v>
      </c>
      <c r="AT39" t="n">
        <v>0.730785</v>
      </c>
      <c r="AU39" t="n">
        <v>0.751614</v>
      </c>
      <c r="AV39" t="n">
        <v>0.778048</v>
      </c>
      <c r="AW39" t="n">
        <v>0.78893</v>
      </c>
      <c r="AX39" t="n">
        <v>0.78872</v>
      </c>
      <c r="AY39" t="n">
        <v>0.109896</v>
      </c>
      <c r="AZ39" t="n">
        <v>0.526616</v>
      </c>
      <c r="BA39" t="n">
        <v>0.789015</v>
      </c>
      <c r="BB39" t="n">
        <v>0.714148</v>
      </c>
      <c r="BC39" t="n">
        <v>0.733822</v>
      </c>
      <c r="BD39" t="n">
        <v>0.797585</v>
      </c>
      <c r="BE39" t="n">
        <v>0.791453</v>
      </c>
      <c r="BF39" t="n">
        <v>0.819594</v>
      </c>
      <c r="BG39" t="n">
        <v>0.156979</v>
      </c>
      <c r="BH39" t="n">
        <v>0.737982</v>
      </c>
      <c r="BI39" t="n">
        <v>0.764405</v>
      </c>
      <c r="BJ39" t="n">
        <v>0.732145</v>
      </c>
      <c r="BK39" t="n">
        <v>0.809351</v>
      </c>
      <c r="BL39" t="n">
        <v>0.863799</v>
      </c>
      <c r="BM39" t="n">
        <v>0.812727</v>
      </c>
      <c r="BN39" t="n">
        <v>0.852903</v>
      </c>
    </row>
    <row r="40" spans="1:66">
      <c r="A40" t="n">
        <v>27.3775</v>
      </c>
      <c r="B40" t="n">
        <v>1.140729166666667</v>
      </c>
      <c r="C40" t="n">
        <v>0.795438</v>
      </c>
      <c r="D40" t="n">
        <v>0.803121</v>
      </c>
      <c r="E40" t="n">
        <v>0.78037</v>
      </c>
      <c r="F40" t="n">
        <v>0.773159</v>
      </c>
      <c r="G40" t="n">
        <v>0.949471</v>
      </c>
      <c r="H40" t="n">
        <v>0.986294</v>
      </c>
      <c r="I40" t="n">
        <v>1.023142</v>
      </c>
      <c r="J40" t="n">
        <v>1.017908</v>
      </c>
      <c r="K40" t="n">
        <v>0.844839</v>
      </c>
      <c r="L40" t="n">
        <v>0.816202</v>
      </c>
      <c r="M40" t="n">
        <v>0.849117</v>
      </c>
      <c r="N40" t="n">
        <v>0.846782</v>
      </c>
      <c r="O40" t="n">
        <v>0.729788</v>
      </c>
      <c r="P40" t="n">
        <v>0.759054</v>
      </c>
      <c r="Q40" t="n">
        <v>0.78829</v>
      </c>
      <c r="R40" t="n">
        <v>0.836242</v>
      </c>
      <c r="S40" t="n">
        <v>0.514442</v>
      </c>
      <c r="T40" t="n">
        <v>0.656072</v>
      </c>
      <c r="U40" t="n">
        <v>0.725086</v>
      </c>
      <c r="V40" t="n">
        <v>0.758057</v>
      </c>
      <c r="W40" t="n">
        <v>0.784092</v>
      </c>
      <c r="X40" t="n">
        <v>0.811909</v>
      </c>
      <c r="Y40" t="n">
        <v>0.812353</v>
      </c>
      <c r="Z40" t="n">
        <v>0.873637</v>
      </c>
      <c r="AA40" t="n">
        <v>0.540013</v>
      </c>
      <c r="AB40" t="n">
        <v>0.528532</v>
      </c>
      <c r="AC40" t="n">
        <v>0.688013</v>
      </c>
      <c r="AD40" t="n">
        <v>0.717375</v>
      </c>
      <c r="AE40" t="n">
        <v>0.77467</v>
      </c>
      <c r="AF40" t="n">
        <v>0.810808</v>
      </c>
      <c r="AG40" t="n">
        <v>0.8090889999999999</v>
      </c>
      <c r="AH40" t="n">
        <v>0.8435049999999999</v>
      </c>
      <c r="AI40" t="n">
        <v>0.910273</v>
      </c>
      <c r="AJ40" t="n">
        <v>0.899883</v>
      </c>
      <c r="AK40" t="n">
        <v>0.860033</v>
      </c>
      <c r="AL40" t="n">
        <v>0.771409</v>
      </c>
      <c r="AM40" t="n">
        <v>0.788404</v>
      </c>
      <c r="AN40" t="n">
        <v>0.786799</v>
      </c>
      <c r="AO40" t="n">
        <v>0.798949</v>
      </c>
      <c r="AP40" t="n">
        <v>0.806511</v>
      </c>
      <c r="AQ40" t="n">
        <v>0.531897</v>
      </c>
      <c r="AR40" t="n">
        <v>0.996698</v>
      </c>
      <c r="AS40" t="n">
        <v>0.775679</v>
      </c>
      <c r="AT40" t="n">
        <v>0.7312110000000001</v>
      </c>
      <c r="AU40" t="n">
        <v>0.752458</v>
      </c>
      <c r="AV40" t="n">
        <v>0.779133</v>
      </c>
      <c r="AW40" t="n">
        <v>0.790649</v>
      </c>
      <c r="AX40" t="n">
        <v>0.786282</v>
      </c>
      <c r="AY40" t="n">
        <v>0.109875</v>
      </c>
      <c r="AZ40" t="n">
        <v>0.553638</v>
      </c>
      <c r="BA40" t="n">
        <v>0.787679</v>
      </c>
      <c r="BB40" t="n">
        <v>0.713847</v>
      </c>
      <c r="BC40" t="n">
        <v>0.7287979999999999</v>
      </c>
      <c r="BD40" t="n">
        <v>0.797258</v>
      </c>
      <c r="BE40" t="n">
        <v>0.787486</v>
      </c>
      <c r="BF40" t="n">
        <v>0.816171</v>
      </c>
      <c r="BG40" t="n">
        <v>0.158458</v>
      </c>
      <c r="BH40" t="n">
        <v>0.74569</v>
      </c>
      <c r="BI40" t="n">
        <v>0.764846</v>
      </c>
      <c r="BJ40" t="n">
        <v>0.729448</v>
      </c>
      <c r="BK40" t="n">
        <v>0.809549</v>
      </c>
      <c r="BL40" t="n">
        <v>0.859474</v>
      </c>
      <c r="BM40" t="n">
        <v>0.815076</v>
      </c>
      <c r="BN40" t="n">
        <v>0.851303</v>
      </c>
    </row>
    <row r="41" spans="1:66">
      <c r="A41" t="n">
        <v>27.6275</v>
      </c>
      <c r="B41" t="n">
        <v>1.151145833333333</v>
      </c>
      <c r="C41" t="n">
        <v>0.791672</v>
      </c>
      <c r="D41" t="n">
        <v>0.801146</v>
      </c>
      <c r="E41" t="n">
        <v>0.777987</v>
      </c>
      <c r="F41" t="n">
        <v>0.773334</v>
      </c>
      <c r="G41" t="n">
        <v>0.970546</v>
      </c>
      <c r="H41" t="n">
        <v>1.005258</v>
      </c>
      <c r="I41" t="n">
        <v>1.044247</v>
      </c>
      <c r="J41" t="n">
        <v>1.036635</v>
      </c>
      <c r="K41" t="n">
        <v>0.841278</v>
      </c>
      <c r="L41" t="n">
        <v>0.8143</v>
      </c>
      <c r="M41" t="n">
        <v>0.842089</v>
      </c>
      <c r="N41" t="n">
        <v>0.842913</v>
      </c>
      <c r="O41" t="n">
        <v>0.7392030000000001</v>
      </c>
      <c r="P41" t="n">
        <v>0.773825</v>
      </c>
      <c r="Q41" t="n">
        <v>0.791587</v>
      </c>
      <c r="R41" t="n">
        <v>0.841156</v>
      </c>
      <c r="S41" t="n">
        <v>0.533025</v>
      </c>
      <c r="T41" t="n">
        <v>0.658446</v>
      </c>
      <c r="U41" t="n">
        <v>0.723576</v>
      </c>
      <c r="V41" t="n">
        <v>0.756197</v>
      </c>
      <c r="W41" t="n">
        <v>0.784694</v>
      </c>
      <c r="X41" t="n">
        <v>0.812681</v>
      </c>
      <c r="Y41" t="n">
        <v>0.8102549999999999</v>
      </c>
      <c r="Z41" t="n">
        <v>0.871042</v>
      </c>
      <c r="AA41" t="n">
        <v>0.5423750000000001</v>
      </c>
      <c r="AB41" t="n">
        <v>0.541005</v>
      </c>
      <c r="AC41" t="n">
        <v>0.696839</v>
      </c>
      <c r="AD41" t="n">
        <v>0.720235</v>
      </c>
      <c r="AE41" t="n">
        <v>0.774637</v>
      </c>
      <c r="AF41" t="n">
        <v>0.8083900000000001</v>
      </c>
      <c r="AG41" t="n">
        <v>0.809019</v>
      </c>
      <c r="AH41" t="n">
        <v>0.843556</v>
      </c>
      <c r="AI41" t="n">
        <v>0.945921</v>
      </c>
      <c r="AJ41" t="n">
        <v>0.928538</v>
      </c>
      <c r="AK41" t="n">
        <v>0.87487</v>
      </c>
      <c r="AL41" t="n">
        <v>0.774904</v>
      </c>
      <c r="AM41" t="n">
        <v>0.787376</v>
      </c>
      <c r="AN41" t="n">
        <v>0.78413</v>
      </c>
      <c r="AO41" t="n">
        <v>0.796798</v>
      </c>
      <c r="AP41" t="n">
        <v>0.805478</v>
      </c>
      <c r="AQ41" t="n">
        <v>0.46985</v>
      </c>
      <c r="AR41" t="n">
        <v>1.003017</v>
      </c>
      <c r="AS41" t="n">
        <v>0.7708660000000001</v>
      </c>
      <c r="AT41" t="n">
        <v>0.732042</v>
      </c>
      <c r="AU41" t="n">
        <v>0.753305</v>
      </c>
      <c r="AV41" t="n">
        <v>0.780717</v>
      </c>
      <c r="AW41" t="n">
        <v>0.7894330000000001</v>
      </c>
      <c r="AX41" t="n">
        <v>0.782247</v>
      </c>
      <c r="AY41" t="n">
        <v>0.112195</v>
      </c>
      <c r="AZ41" t="n">
        <v>0.568909</v>
      </c>
      <c r="BA41" t="n">
        <v>0.78726</v>
      </c>
      <c r="BB41" t="n">
        <v>0.71134</v>
      </c>
      <c r="BC41" t="n">
        <v>0.729442</v>
      </c>
      <c r="BD41" t="n">
        <v>0.793828</v>
      </c>
      <c r="BE41" t="n">
        <v>0.786209</v>
      </c>
      <c r="BF41" t="n">
        <v>0.813576</v>
      </c>
      <c r="BG41" t="n">
        <v>0.159694</v>
      </c>
      <c r="BH41" t="n">
        <v>0.753159</v>
      </c>
      <c r="BI41" t="n">
        <v>0.7622060000000001</v>
      </c>
      <c r="BJ41" t="n">
        <v>0.7293190000000001</v>
      </c>
      <c r="BK41" t="n">
        <v>0.807535</v>
      </c>
      <c r="BL41" t="n">
        <v>0.856359</v>
      </c>
      <c r="BM41" t="n">
        <v>0.814755</v>
      </c>
      <c r="BN41" t="n">
        <v>0.849292</v>
      </c>
    </row>
    <row r="42" spans="1:66">
      <c r="A42" t="n">
        <v>27.8775</v>
      </c>
      <c r="B42" t="n">
        <v>1.1615625</v>
      </c>
      <c r="C42" t="n">
        <v>0.789116</v>
      </c>
      <c r="D42" t="n">
        <v>0.8041509999999999</v>
      </c>
      <c r="E42" t="n">
        <v>0.780556</v>
      </c>
      <c r="F42" t="n">
        <v>0.773366</v>
      </c>
      <c r="G42" t="n">
        <v>0.993292</v>
      </c>
      <c r="H42" t="n">
        <v>1.030004</v>
      </c>
      <c r="I42" t="n">
        <v>1.079311</v>
      </c>
      <c r="J42" t="n">
        <v>1.057645</v>
      </c>
      <c r="K42" t="n">
        <v>0.8393969999999999</v>
      </c>
      <c r="L42" t="n">
        <v>0.810821</v>
      </c>
      <c r="M42" t="n">
        <v>0.844014</v>
      </c>
      <c r="N42" t="n">
        <v>0.84018</v>
      </c>
      <c r="O42" t="n">
        <v>0.751503</v>
      </c>
      <c r="P42" t="n">
        <v>0.792121</v>
      </c>
      <c r="Q42" t="n">
        <v>0.8013169999999999</v>
      </c>
      <c r="R42" t="n">
        <v>0.846147</v>
      </c>
      <c r="S42" t="n">
        <v>0.557875</v>
      </c>
      <c r="T42" t="n">
        <v>0.662284</v>
      </c>
      <c r="U42" t="n">
        <v>0.722893</v>
      </c>
      <c r="V42" t="n">
        <v>0.75507</v>
      </c>
      <c r="W42" t="n">
        <v>0.785231</v>
      </c>
      <c r="X42" t="n">
        <v>0.816003</v>
      </c>
      <c r="Y42" t="n">
        <v>0.812277</v>
      </c>
      <c r="Z42" t="n">
        <v>0.871412</v>
      </c>
      <c r="AA42" t="n">
        <v>0.5464329999999999</v>
      </c>
      <c r="AB42" t="n">
        <v>0.547493</v>
      </c>
      <c r="AC42" t="n">
        <v>0.700729</v>
      </c>
      <c r="AD42" t="n">
        <v>0.732094</v>
      </c>
      <c r="AE42" t="n">
        <v>0.779051</v>
      </c>
      <c r="AF42" t="n">
        <v>0.810256</v>
      </c>
      <c r="AG42" t="n">
        <v>0.809886</v>
      </c>
      <c r="AH42" t="n">
        <v>0.842197</v>
      </c>
      <c r="AI42" t="n">
        <v>0.976404</v>
      </c>
      <c r="AJ42" t="n">
        <v>0.953303</v>
      </c>
      <c r="AK42" t="n">
        <v>0.879637</v>
      </c>
      <c r="AL42" t="n">
        <v>0.779461</v>
      </c>
      <c r="AM42" t="n">
        <v>0.792248</v>
      </c>
      <c r="AN42" t="n">
        <v>0.787243</v>
      </c>
      <c r="AO42" t="n">
        <v>0.801563</v>
      </c>
      <c r="AP42" t="n">
        <v>0.807365</v>
      </c>
      <c r="AQ42" t="n">
        <v>0.400245</v>
      </c>
      <c r="AR42" t="n">
        <v>0.989862</v>
      </c>
      <c r="AS42" t="n">
        <v>0.7725030000000001</v>
      </c>
      <c r="AT42" t="n">
        <v>0.730152</v>
      </c>
      <c r="AU42" t="n">
        <v>0.755677</v>
      </c>
      <c r="AV42" t="n">
        <v>0.7822440000000001</v>
      </c>
      <c r="AW42" t="n">
        <v>0.7918539999999999</v>
      </c>
      <c r="AX42" t="n">
        <v>0.783882</v>
      </c>
      <c r="AY42" t="n">
        <v>0.111532</v>
      </c>
      <c r="AZ42" t="n">
        <v>0.581498</v>
      </c>
      <c r="BA42" t="n">
        <v>0.786726</v>
      </c>
      <c r="BB42" t="n">
        <v>0.716987</v>
      </c>
      <c r="BC42" t="n">
        <v>0.72987</v>
      </c>
      <c r="BD42" t="n">
        <v>0.792227</v>
      </c>
      <c r="BE42" t="n">
        <v>0.785948</v>
      </c>
      <c r="BF42" t="n">
        <v>0.81551</v>
      </c>
      <c r="BG42" t="n">
        <v>0.162961</v>
      </c>
      <c r="BH42" t="n">
        <v>0.763945</v>
      </c>
      <c r="BI42" t="n">
        <v>0.761856</v>
      </c>
      <c r="BJ42" t="n">
        <v>0.72868</v>
      </c>
      <c r="BK42" t="n">
        <v>0.805568</v>
      </c>
      <c r="BL42" t="n">
        <v>0.856145</v>
      </c>
      <c r="BM42" t="n">
        <v>0.813618</v>
      </c>
      <c r="BN42" t="n">
        <v>0.850577</v>
      </c>
    </row>
    <row r="43" spans="1:66">
      <c r="A43" t="n">
        <v>28.1275</v>
      </c>
      <c r="B43" t="n">
        <v>1.171979166666667</v>
      </c>
      <c r="C43" t="n">
        <v>0.794956</v>
      </c>
      <c r="D43" t="n">
        <v>0.8048959999999999</v>
      </c>
      <c r="E43" t="n">
        <v>0.781006</v>
      </c>
      <c r="F43" t="n">
        <v>0.772435</v>
      </c>
      <c r="G43" t="n">
        <v>1.020053</v>
      </c>
      <c r="H43" t="n">
        <v>1.06067</v>
      </c>
      <c r="I43" t="n">
        <v>1.11343</v>
      </c>
      <c r="J43" t="n">
        <v>1.089523</v>
      </c>
      <c r="K43" t="n">
        <v>0.8351730000000001</v>
      </c>
      <c r="L43" t="n">
        <v>0.8109499999999999</v>
      </c>
      <c r="M43" t="n">
        <v>0.844423</v>
      </c>
      <c r="N43" t="n">
        <v>0.844909</v>
      </c>
      <c r="O43" t="n">
        <v>0.767229</v>
      </c>
      <c r="P43" t="n">
        <v>0.813253</v>
      </c>
      <c r="Q43" t="n">
        <v>0.810835</v>
      </c>
      <c r="R43" t="n">
        <v>0.855065</v>
      </c>
      <c r="S43" t="n">
        <v>0.584884</v>
      </c>
      <c r="T43" t="n">
        <v>0.672764</v>
      </c>
      <c r="U43" t="n">
        <v>0.723054</v>
      </c>
      <c r="V43" t="n">
        <v>0.757798</v>
      </c>
      <c r="W43" t="n">
        <v>0.786641</v>
      </c>
      <c r="X43" t="n">
        <v>0.817317</v>
      </c>
      <c r="Y43" t="n">
        <v>0.812629</v>
      </c>
      <c r="Z43" t="n">
        <v>0.872456</v>
      </c>
      <c r="AA43" t="n">
        <v>0.55527</v>
      </c>
      <c r="AB43" t="n">
        <v>0.554509</v>
      </c>
      <c r="AC43" t="n">
        <v>0.709468</v>
      </c>
      <c r="AD43" t="n">
        <v>0.7417280000000001</v>
      </c>
      <c r="AE43" t="n">
        <v>0.785886</v>
      </c>
      <c r="AF43" t="n">
        <v>0.812636</v>
      </c>
      <c r="AG43" t="n">
        <v>0.81171</v>
      </c>
      <c r="AH43" t="n">
        <v>0.845704</v>
      </c>
      <c r="AI43" t="n">
        <v>1.001291</v>
      </c>
      <c r="AJ43" t="n">
        <v>0.968722</v>
      </c>
      <c r="AK43" t="n">
        <v>0.883446</v>
      </c>
      <c r="AL43" t="n">
        <v>0.78227</v>
      </c>
      <c r="AM43" t="n">
        <v>0.791343</v>
      </c>
      <c r="AN43" t="n">
        <v>0.791489</v>
      </c>
      <c r="AO43" t="n">
        <v>0.806413</v>
      </c>
      <c r="AP43" t="n">
        <v>0.810856</v>
      </c>
      <c r="AQ43" t="n">
        <v>0.354522</v>
      </c>
      <c r="AR43" t="n">
        <v>0.968973</v>
      </c>
      <c r="AS43" t="n">
        <v>0.772</v>
      </c>
      <c r="AT43" t="n">
        <v>0.735428</v>
      </c>
      <c r="AU43" t="n">
        <v>0.755369</v>
      </c>
      <c r="AV43" t="n">
        <v>0.790301</v>
      </c>
      <c r="AW43" t="n">
        <v>0.795676</v>
      </c>
      <c r="AX43" t="n">
        <v>0.787667</v>
      </c>
      <c r="AY43" t="n">
        <v>0.111438</v>
      </c>
      <c r="AZ43" t="n">
        <v>0.5841150000000001</v>
      </c>
      <c r="BA43" t="n">
        <v>0.78934</v>
      </c>
      <c r="BB43" t="n">
        <v>0.71958</v>
      </c>
      <c r="BC43" t="n">
        <v>0.729353</v>
      </c>
      <c r="BD43" t="n">
        <v>0.793991</v>
      </c>
      <c r="BE43" t="n">
        <v>0.786667</v>
      </c>
      <c r="BF43" t="n">
        <v>0.817712</v>
      </c>
      <c r="BG43" t="n">
        <v>0.166646</v>
      </c>
      <c r="BH43" t="n">
        <v>0.773863</v>
      </c>
      <c r="BI43" t="n">
        <v>0.762931</v>
      </c>
      <c r="BJ43" t="n">
        <v>0.7313</v>
      </c>
      <c r="BK43" t="n">
        <v>0.8038689999999999</v>
      </c>
      <c r="BL43" t="n">
        <v>0.857119</v>
      </c>
      <c r="BM43" t="n">
        <v>0.814238</v>
      </c>
      <c r="BN43" t="n">
        <v>0.849946</v>
      </c>
    </row>
    <row r="44" spans="1:66">
      <c r="A44" t="n">
        <v>28.377778</v>
      </c>
      <c r="B44" t="n">
        <v>1.182407407407407</v>
      </c>
      <c r="C44" t="n">
        <v>0.793364</v>
      </c>
      <c r="D44" t="n">
        <v>0.810263</v>
      </c>
      <c r="E44" t="n">
        <v>0.783438</v>
      </c>
      <c r="F44" t="n">
        <v>0.778909</v>
      </c>
      <c r="G44" t="n">
        <v>1.054303</v>
      </c>
      <c r="H44" t="n">
        <v>1.100056</v>
      </c>
      <c r="I44" t="n">
        <v>1.143877</v>
      </c>
      <c r="J44" t="n">
        <v>1.128264</v>
      </c>
      <c r="K44" t="n">
        <v>0.837603</v>
      </c>
      <c r="L44" t="n">
        <v>0.808608</v>
      </c>
      <c r="M44" t="n">
        <v>0.849476</v>
      </c>
      <c r="N44" t="n">
        <v>0.8474969999999999</v>
      </c>
      <c r="O44" t="n">
        <v>0.795856</v>
      </c>
      <c r="P44" t="n">
        <v>0.83096</v>
      </c>
      <c r="Q44" t="n">
        <v>0.819205</v>
      </c>
      <c r="R44" t="n">
        <v>0.872769</v>
      </c>
      <c r="S44" t="n">
        <v>0.613916</v>
      </c>
      <c r="T44" t="n">
        <v>0.684581</v>
      </c>
      <c r="U44" t="n">
        <v>0.728994</v>
      </c>
      <c r="V44" t="n">
        <v>0.762282</v>
      </c>
      <c r="W44" t="n">
        <v>0.7936260000000001</v>
      </c>
      <c r="X44" t="n">
        <v>0.823204</v>
      </c>
      <c r="Y44" t="n">
        <v>0.817052</v>
      </c>
      <c r="Z44" t="n">
        <v>0.875654</v>
      </c>
      <c r="AA44" t="n">
        <v>0.563663</v>
      </c>
      <c r="AB44" t="n">
        <v>0.560912</v>
      </c>
      <c r="AC44" t="n">
        <v>0.713265</v>
      </c>
      <c r="AD44" t="n">
        <v>0.749947</v>
      </c>
      <c r="AE44" t="n">
        <v>0.791914</v>
      </c>
      <c r="AF44" t="n">
        <v>0.818477</v>
      </c>
      <c r="AG44" t="n">
        <v>0.817182</v>
      </c>
      <c r="AH44" t="n">
        <v>0.849172</v>
      </c>
      <c r="AI44" t="n">
        <v>1.027108</v>
      </c>
      <c r="AJ44" t="n">
        <v>0.989424</v>
      </c>
      <c r="AK44" t="n">
        <v>0.88855</v>
      </c>
      <c r="AL44" t="n">
        <v>0.783883</v>
      </c>
      <c r="AM44" t="n">
        <v>0.798882</v>
      </c>
      <c r="AN44" t="n">
        <v>0.796977</v>
      </c>
      <c r="AO44" t="n">
        <v>0.8123359999999999</v>
      </c>
      <c r="AP44" t="n">
        <v>0.816842</v>
      </c>
      <c r="AQ44" t="n">
        <v>0.327515</v>
      </c>
      <c r="AR44" t="n">
        <v>0.947897</v>
      </c>
      <c r="AS44" t="n">
        <v>0.774918</v>
      </c>
      <c r="AT44" t="n">
        <v>0.743494</v>
      </c>
      <c r="AU44" t="n">
        <v>0.759252</v>
      </c>
      <c r="AV44" t="n">
        <v>0.7951820000000001</v>
      </c>
      <c r="AW44" t="n">
        <v>0.802017</v>
      </c>
      <c r="AX44" t="n">
        <v>0.793195</v>
      </c>
      <c r="AY44" t="n">
        <v>0.113527</v>
      </c>
      <c r="AZ44" t="n">
        <v>0.588831</v>
      </c>
      <c r="BA44" t="n">
        <v>0.79838</v>
      </c>
      <c r="BB44" t="n">
        <v>0.726579</v>
      </c>
      <c r="BC44" t="n">
        <v>0.735708</v>
      </c>
      <c r="BD44" t="n">
        <v>0.799778</v>
      </c>
      <c r="BE44" t="n">
        <v>0.790682</v>
      </c>
      <c r="BF44" t="n">
        <v>0.822027</v>
      </c>
      <c r="BG44" t="n">
        <v>0.168587</v>
      </c>
      <c r="BH44" t="n">
        <v>0.784537</v>
      </c>
      <c r="BI44" t="n">
        <v>0.76412</v>
      </c>
      <c r="BJ44" t="n">
        <v>0.735267</v>
      </c>
      <c r="BK44" t="n">
        <v>0.809723</v>
      </c>
      <c r="BL44" t="n">
        <v>0.859814</v>
      </c>
      <c r="BM44" t="n">
        <v>0.8190539999999999</v>
      </c>
      <c r="BN44" t="n">
        <v>0.854303</v>
      </c>
    </row>
    <row r="45" spans="1:66">
      <c r="A45" t="n">
        <v>28.627778</v>
      </c>
      <c r="B45" t="n">
        <v>1.192824074074074</v>
      </c>
      <c r="C45" t="n">
        <v>0.804407</v>
      </c>
      <c r="D45" t="n">
        <v>0.817287</v>
      </c>
      <c r="E45" t="n">
        <v>0.793293</v>
      </c>
      <c r="F45" t="n">
        <v>0.785156</v>
      </c>
      <c r="G45" t="n">
        <v>1.085086</v>
      </c>
      <c r="H45" t="n">
        <v>1.138636</v>
      </c>
      <c r="I45" t="n">
        <v>1.176036</v>
      </c>
      <c r="J45" t="n">
        <v>1.160872</v>
      </c>
      <c r="K45" t="n">
        <v>0.8413350000000001</v>
      </c>
      <c r="L45" t="n">
        <v>0.82137</v>
      </c>
      <c r="M45" t="n">
        <v>0.856303</v>
      </c>
      <c r="N45" t="n">
        <v>0.856982</v>
      </c>
      <c r="O45" t="n">
        <v>0.823819</v>
      </c>
      <c r="P45" t="n">
        <v>0.853752</v>
      </c>
      <c r="Q45" t="n">
        <v>0.826298</v>
      </c>
      <c r="R45" t="n">
        <v>0.891777</v>
      </c>
      <c r="S45" t="n">
        <v>0.641768</v>
      </c>
      <c r="T45" t="n">
        <v>0.695148</v>
      </c>
      <c r="U45" t="n">
        <v>0.735693</v>
      </c>
      <c r="V45" t="n">
        <v>0.768828</v>
      </c>
      <c r="W45" t="n">
        <v>0.798624</v>
      </c>
      <c r="X45" t="n">
        <v>0.826821</v>
      </c>
      <c r="Y45" t="n">
        <v>0.821129</v>
      </c>
      <c r="Z45" t="n">
        <v>0.882347</v>
      </c>
      <c r="AA45" t="n">
        <v>0.569643</v>
      </c>
      <c r="AB45" t="n">
        <v>0.564974</v>
      </c>
      <c r="AC45" t="n">
        <v>0.719157</v>
      </c>
      <c r="AD45" t="n">
        <v>0.758382</v>
      </c>
      <c r="AE45" t="n">
        <v>0.799802</v>
      </c>
      <c r="AF45" t="n">
        <v>0.823447</v>
      </c>
      <c r="AG45" t="n">
        <v>0.822175</v>
      </c>
      <c r="AH45" t="n">
        <v>0.858032</v>
      </c>
      <c r="AI45" t="n">
        <v>1.050619</v>
      </c>
      <c r="AJ45" t="n">
        <v>1.001464</v>
      </c>
      <c r="AK45" t="n">
        <v>0.888128</v>
      </c>
      <c r="AL45" t="n">
        <v>0.788095</v>
      </c>
      <c r="AM45" t="n">
        <v>0.803152</v>
      </c>
      <c r="AN45" t="n">
        <v>0.8011239999999999</v>
      </c>
      <c r="AO45" t="n">
        <v>0.819398</v>
      </c>
      <c r="AP45" t="n">
        <v>0.8241889999999999</v>
      </c>
      <c r="AQ45" t="n">
        <v>0.313569</v>
      </c>
      <c r="AR45" t="n">
        <v>0.924515</v>
      </c>
      <c r="AS45" t="n">
        <v>0.782603</v>
      </c>
      <c r="AT45" t="n">
        <v>0.750506</v>
      </c>
      <c r="AU45" t="n">
        <v>0.7695340000000001</v>
      </c>
      <c r="AV45" t="n">
        <v>0.801366</v>
      </c>
      <c r="AW45" t="n">
        <v>0.807006</v>
      </c>
      <c r="AX45" t="n">
        <v>0.798242</v>
      </c>
      <c r="AY45" t="n">
        <v>0.11422</v>
      </c>
      <c r="AZ45" t="n">
        <v>0.595401</v>
      </c>
      <c r="BA45" t="n">
        <v>0.802614</v>
      </c>
      <c r="BB45" t="n">
        <v>0.735251</v>
      </c>
      <c r="BC45" t="n">
        <v>0.7412260000000001</v>
      </c>
      <c r="BD45" t="n">
        <v>0.80553</v>
      </c>
      <c r="BE45" t="n">
        <v>0.795737</v>
      </c>
      <c r="BF45" t="n">
        <v>0.82646</v>
      </c>
      <c r="BG45" t="n">
        <v>0.170546</v>
      </c>
      <c r="BH45" t="n">
        <v>0.797299</v>
      </c>
      <c r="BI45" t="n">
        <v>0.771474</v>
      </c>
      <c r="BJ45" t="n">
        <v>0.738475</v>
      </c>
      <c r="BK45" t="n">
        <v>0.813584</v>
      </c>
      <c r="BL45" t="n">
        <v>0.861413</v>
      </c>
      <c r="BM45" t="n">
        <v>0.821088</v>
      </c>
      <c r="BN45" t="n">
        <v>0.859587</v>
      </c>
    </row>
    <row r="46" spans="1:66">
      <c r="A46" t="n">
        <v>28.877778</v>
      </c>
      <c r="B46" t="n">
        <v>1.203240740740741</v>
      </c>
      <c r="C46" t="n">
        <v>0.808374</v>
      </c>
      <c r="D46" t="n">
        <v>0.828116</v>
      </c>
      <c r="E46" t="n">
        <v>0.802832</v>
      </c>
      <c r="F46" t="n">
        <v>0.792169</v>
      </c>
      <c r="G46" t="n">
        <v>1.117881</v>
      </c>
      <c r="H46" t="n">
        <v>1.169011</v>
      </c>
      <c r="I46" t="n">
        <v>1.209007</v>
      </c>
      <c r="J46" t="n">
        <v>1.197239</v>
      </c>
      <c r="K46" t="n">
        <v>0.848366</v>
      </c>
      <c r="L46" t="n">
        <v>0.838905</v>
      </c>
      <c r="M46" t="n">
        <v>0.863333</v>
      </c>
      <c r="N46" t="n">
        <v>0.856656</v>
      </c>
      <c r="O46" t="n">
        <v>0.8449719999999999</v>
      </c>
      <c r="P46" t="n">
        <v>0.869023</v>
      </c>
      <c r="Q46" t="n">
        <v>0.838687</v>
      </c>
      <c r="R46" t="n">
        <v>0.905375</v>
      </c>
      <c r="S46" t="n">
        <v>0.662673</v>
      </c>
      <c r="T46" t="n">
        <v>0.711058</v>
      </c>
      <c r="U46" t="n">
        <v>0.741433</v>
      </c>
      <c r="V46" t="n">
        <v>0.777694</v>
      </c>
      <c r="W46" t="n">
        <v>0.804478</v>
      </c>
      <c r="X46" t="n">
        <v>0.8363699999999999</v>
      </c>
      <c r="Y46" t="n">
        <v>0.832683</v>
      </c>
      <c r="Z46" t="n">
        <v>0.8940709999999999</v>
      </c>
      <c r="AA46" t="n">
        <v>0.569971</v>
      </c>
      <c r="AB46" t="n">
        <v>0.565862</v>
      </c>
      <c r="AC46" t="n">
        <v>0.723415</v>
      </c>
      <c r="AD46" t="n">
        <v>0.769649</v>
      </c>
      <c r="AE46" t="n">
        <v>0.811654</v>
      </c>
      <c r="AF46" t="n">
        <v>0.832904</v>
      </c>
      <c r="AG46" t="n">
        <v>0.833696</v>
      </c>
      <c r="AH46" t="n">
        <v>0.868046</v>
      </c>
      <c r="AI46" t="n">
        <v>1.061479</v>
      </c>
      <c r="AJ46" t="n">
        <v>1.014499</v>
      </c>
      <c r="AK46" t="n">
        <v>0.8885420000000001</v>
      </c>
      <c r="AL46" t="n">
        <v>0.792637</v>
      </c>
      <c r="AM46" t="n">
        <v>0.81059</v>
      </c>
      <c r="AN46" t="n">
        <v>0.809285</v>
      </c>
      <c r="AO46" t="n">
        <v>0.824195</v>
      </c>
      <c r="AP46" t="n">
        <v>0.827935</v>
      </c>
      <c r="AQ46" t="n">
        <v>0.306497</v>
      </c>
      <c r="AR46" t="n">
        <v>0.908849</v>
      </c>
      <c r="AS46" t="n">
        <v>0.789898</v>
      </c>
      <c r="AT46" t="n">
        <v>0.756475</v>
      </c>
      <c r="AU46" t="n">
        <v>0.777493</v>
      </c>
      <c r="AV46" t="n">
        <v>0.812175</v>
      </c>
      <c r="AW46" t="n">
        <v>0.81472</v>
      </c>
      <c r="AX46" t="n">
        <v>0.806819</v>
      </c>
      <c r="AY46" t="n">
        <v>0.11569</v>
      </c>
      <c r="AZ46" t="n">
        <v>0.598164</v>
      </c>
      <c r="BA46" t="n">
        <v>0.811186</v>
      </c>
      <c r="BB46" t="n">
        <v>0.737158</v>
      </c>
      <c r="BC46" t="n">
        <v>0.747981</v>
      </c>
      <c r="BD46" t="n">
        <v>0.811791</v>
      </c>
      <c r="BE46" t="n">
        <v>0.803712</v>
      </c>
      <c r="BF46" t="n">
        <v>0.834992</v>
      </c>
      <c r="BG46" t="n">
        <v>0.170945</v>
      </c>
      <c r="BH46" t="n">
        <v>0.813731</v>
      </c>
      <c r="BI46" t="n">
        <v>0.77877</v>
      </c>
      <c r="BJ46" t="n">
        <v>0.745391</v>
      </c>
      <c r="BK46" t="n">
        <v>0.819643</v>
      </c>
      <c r="BL46" t="n">
        <v>0.872102</v>
      </c>
      <c r="BM46" t="n">
        <v>0.8288219999999999</v>
      </c>
      <c r="BN46" t="n">
        <v>0.868041</v>
      </c>
    </row>
    <row r="47" spans="1:66">
      <c r="A47" t="n">
        <v>29.127778</v>
      </c>
      <c r="B47" t="n">
        <v>1.213657407407407</v>
      </c>
      <c r="C47" t="n">
        <v>0.819018</v>
      </c>
      <c r="D47" t="n">
        <v>0.836222</v>
      </c>
      <c r="E47" t="n">
        <v>0.815639</v>
      </c>
      <c r="F47" t="n">
        <v>0.8025949999999999</v>
      </c>
      <c r="G47" t="n">
        <v>1.145033</v>
      </c>
      <c r="H47" t="n">
        <v>1.201782</v>
      </c>
      <c r="I47" t="n">
        <v>1.24024</v>
      </c>
      <c r="J47" t="n">
        <v>1.229588</v>
      </c>
      <c r="K47" t="n">
        <v>0.856017</v>
      </c>
      <c r="L47" t="n">
        <v>0.866144</v>
      </c>
      <c r="M47" t="n">
        <v>0.873911</v>
      </c>
      <c r="N47" t="n">
        <v>0.868101</v>
      </c>
      <c r="O47" t="n">
        <v>0.85626</v>
      </c>
      <c r="P47" t="n">
        <v>0.886211</v>
      </c>
      <c r="Q47" t="n">
        <v>0.856169</v>
      </c>
      <c r="R47" t="n">
        <v>0.918636</v>
      </c>
      <c r="S47" t="n">
        <v>0.682497</v>
      </c>
      <c r="T47" t="n">
        <v>0.720819</v>
      </c>
      <c r="U47" t="n">
        <v>0.74959</v>
      </c>
      <c r="V47" t="n">
        <v>0.78478</v>
      </c>
      <c r="W47" t="n">
        <v>0.813727</v>
      </c>
      <c r="X47" t="n">
        <v>0.841106</v>
      </c>
      <c r="Y47" t="n">
        <v>0.848474</v>
      </c>
      <c r="Z47" t="n">
        <v>0.909873</v>
      </c>
      <c r="AA47" t="n">
        <v>0.569577</v>
      </c>
      <c r="AB47" t="n">
        <v>0.562752</v>
      </c>
      <c r="AC47" t="n">
        <v>0.730622</v>
      </c>
      <c r="AD47" t="n">
        <v>0.776716</v>
      </c>
      <c r="AE47" t="n">
        <v>0.820485</v>
      </c>
      <c r="AF47" t="n">
        <v>0.838145</v>
      </c>
      <c r="AG47" t="n">
        <v>0.84018</v>
      </c>
      <c r="AH47" t="n">
        <v>0.877251</v>
      </c>
      <c r="AI47" t="n">
        <v>1.075242</v>
      </c>
      <c r="AJ47" t="n">
        <v>1.033214</v>
      </c>
      <c r="AK47" t="n">
        <v>0.887377</v>
      </c>
      <c r="AL47" t="n">
        <v>0.795956</v>
      </c>
      <c r="AM47" t="n">
        <v>0.816704</v>
      </c>
      <c r="AN47" t="n">
        <v>0.817904</v>
      </c>
      <c r="AO47" t="n">
        <v>0.8352810000000001</v>
      </c>
      <c r="AP47" t="n">
        <v>0.839735</v>
      </c>
      <c r="AQ47" t="n">
        <v>0.300938</v>
      </c>
      <c r="AR47" t="n">
        <v>0.897539</v>
      </c>
      <c r="AS47" t="n">
        <v>0.796336</v>
      </c>
      <c r="AT47" t="n">
        <v>0.765547</v>
      </c>
      <c r="AU47" t="n">
        <v>0.783911</v>
      </c>
      <c r="AV47" t="n">
        <v>0.8204320000000001</v>
      </c>
      <c r="AW47" t="n">
        <v>0.825048</v>
      </c>
      <c r="AX47" t="n">
        <v>0.817582</v>
      </c>
      <c r="AY47" t="n">
        <v>0.116594</v>
      </c>
      <c r="AZ47" t="n">
        <v>0.604424</v>
      </c>
      <c r="BA47" t="n">
        <v>0.821631</v>
      </c>
      <c r="BB47" t="n">
        <v>0.747269</v>
      </c>
      <c r="BC47" t="n">
        <v>0.758059</v>
      </c>
      <c r="BD47" t="n">
        <v>0.821477</v>
      </c>
      <c r="BE47" t="n">
        <v>0.812829</v>
      </c>
      <c r="BF47" t="n">
        <v>0.846763</v>
      </c>
      <c r="BG47" t="n">
        <v>0.173053</v>
      </c>
      <c r="BH47" t="n">
        <v>0.83263</v>
      </c>
      <c r="BI47" t="n">
        <v>0.789219</v>
      </c>
      <c r="BJ47" t="n">
        <v>0.75035</v>
      </c>
      <c r="BK47" t="n">
        <v>0.829742</v>
      </c>
      <c r="BL47" t="n">
        <v>0.878205</v>
      </c>
      <c r="BM47" t="n">
        <v>0.837457</v>
      </c>
      <c r="BN47" t="n">
        <v>0.87576</v>
      </c>
    </row>
    <row r="48" spans="1:66">
      <c r="A48" t="n">
        <v>29.377778</v>
      </c>
      <c r="B48" t="n">
        <v>1.224074074074074</v>
      </c>
      <c r="C48" t="n">
        <v>0.826901</v>
      </c>
      <c r="D48" t="n">
        <v>0.844544</v>
      </c>
      <c r="E48" t="n">
        <v>0.823013</v>
      </c>
      <c r="F48" t="n">
        <v>0.813348</v>
      </c>
      <c r="G48" t="n">
        <v>1.170503</v>
      </c>
      <c r="H48" t="n">
        <v>1.233293</v>
      </c>
      <c r="I48" t="n">
        <v>1.271957</v>
      </c>
      <c r="J48" t="n">
        <v>1.262482</v>
      </c>
      <c r="K48" t="n">
        <v>0.86414</v>
      </c>
      <c r="L48" t="n">
        <v>0.883453</v>
      </c>
      <c r="M48" t="n">
        <v>0.882449</v>
      </c>
      <c r="N48" t="n">
        <v>0.874184</v>
      </c>
      <c r="O48" t="n">
        <v>0.86214</v>
      </c>
      <c r="P48" t="n">
        <v>0.900356</v>
      </c>
      <c r="Q48" t="n">
        <v>0.875618</v>
      </c>
      <c r="R48" t="n">
        <v>0.9324440000000001</v>
      </c>
      <c r="S48" t="n">
        <v>0.694782</v>
      </c>
      <c r="T48" t="n">
        <v>0.734691</v>
      </c>
      <c r="U48" t="n">
        <v>0.755069</v>
      </c>
      <c r="V48" t="n">
        <v>0.790913</v>
      </c>
      <c r="W48" t="n">
        <v>0.822119</v>
      </c>
      <c r="X48" t="n">
        <v>0.849557</v>
      </c>
      <c r="Y48" t="n">
        <v>0.8658169999999999</v>
      </c>
      <c r="Z48" t="n">
        <v>0.9255139999999999</v>
      </c>
      <c r="AA48" t="n">
        <v>0.563918</v>
      </c>
      <c r="AB48" t="n">
        <v>0.559725</v>
      </c>
      <c r="AC48" t="n">
        <v>0.73607</v>
      </c>
      <c r="AD48" t="n">
        <v>0.784979</v>
      </c>
      <c r="AE48" t="n">
        <v>0.822527</v>
      </c>
      <c r="AF48" t="n">
        <v>0.845569</v>
      </c>
      <c r="AG48" t="n">
        <v>0.850271</v>
      </c>
      <c r="AH48" t="n">
        <v>0.88961</v>
      </c>
      <c r="AI48" t="n">
        <v>1.089637</v>
      </c>
      <c r="AJ48" t="n">
        <v>1.04471</v>
      </c>
      <c r="AK48" t="n">
        <v>0.8884880000000001</v>
      </c>
      <c r="AL48" t="n">
        <v>0.802081</v>
      </c>
      <c r="AM48" t="n">
        <v>0.829655</v>
      </c>
      <c r="AN48" t="n">
        <v>0.826894</v>
      </c>
      <c r="AO48" t="n">
        <v>0.848217</v>
      </c>
      <c r="AP48" t="n">
        <v>0.851447</v>
      </c>
      <c r="AQ48" t="n">
        <v>0.298626</v>
      </c>
      <c r="AR48" t="n">
        <v>0.883751</v>
      </c>
      <c r="AS48" t="n">
        <v>0.802857</v>
      </c>
      <c r="AT48" t="n">
        <v>0.773294</v>
      </c>
      <c r="AU48" t="n">
        <v>0.795046</v>
      </c>
      <c r="AV48" t="n">
        <v>0.829732</v>
      </c>
      <c r="AW48" t="n">
        <v>0.832665</v>
      </c>
      <c r="AX48" t="n">
        <v>0.8260110000000001</v>
      </c>
      <c r="AY48" t="n">
        <v>0.118428</v>
      </c>
      <c r="AZ48" t="n">
        <v>0.609524</v>
      </c>
      <c r="BA48" t="n">
        <v>0.833406</v>
      </c>
      <c r="BB48" t="n">
        <v>0.7551060000000001</v>
      </c>
      <c r="BC48" t="n">
        <v>0.769476</v>
      </c>
      <c r="BD48" t="n">
        <v>0.831468</v>
      </c>
      <c r="BE48" t="n">
        <v>0.820173</v>
      </c>
      <c r="BF48" t="n">
        <v>0.858366</v>
      </c>
      <c r="BG48" t="n">
        <v>0.173258</v>
      </c>
      <c r="BH48" t="n">
        <v>0.852558</v>
      </c>
      <c r="BI48" t="n">
        <v>0.796586</v>
      </c>
      <c r="BJ48" t="n">
        <v>0.755147</v>
      </c>
      <c r="BK48" t="n">
        <v>0.83532</v>
      </c>
      <c r="BL48" t="n">
        <v>0.886748</v>
      </c>
      <c r="BM48" t="n">
        <v>0.848703</v>
      </c>
      <c r="BN48" t="n">
        <v>0.882003</v>
      </c>
    </row>
    <row r="49" spans="1:66">
      <c r="A49" t="n">
        <v>29.627778</v>
      </c>
      <c r="B49" t="n">
        <v>1.234490740740741</v>
      </c>
      <c r="C49" t="n">
        <v>0.8393620000000001</v>
      </c>
      <c r="D49" t="n">
        <v>0.856359</v>
      </c>
      <c r="E49" t="n">
        <v>0.83525</v>
      </c>
      <c r="F49" t="n">
        <v>0.824546</v>
      </c>
      <c r="G49" t="n">
        <v>1.194432</v>
      </c>
      <c r="H49" t="n">
        <v>1.259241</v>
      </c>
      <c r="I49" t="n">
        <v>1.30206</v>
      </c>
      <c r="J49" t="n">
        <v>1.290511</v>
      </c>
      <c r="K49" t="n">
        <v>0.869058</v>
      </c>
      <c r="L49" t="n">
        <v>0.883192</v>
      </c>
      <c r="M49" t="n">
        <v>0.891079</v>
      </c>
      <c r="N49" t="n">
        <v>0.881887</v>
      </c>
      <c r="O49" t="n">
        <v>0.870749</v>
      </c>
      <c r="P49" t="n">
        <v>0.9164870000000001</v>
      </c>
      <c r="Q49" t="n">
        <v>0.887775</v>
      </c>
      <c r="R49" t="n">
        <v>0.943765</v>
      </c>
      <c r="S49" t="n">
        <v>0.700703</v>
      </c>
      <c r="T49" t="n">
        <v>0.747471</v>
      </c>
      <c r="U49" t="n">
        <v>0.762033</v>
      </c>
      <c r="V49" t="n">
        <v>0.799492</v>
      </c>
      <c r="W49" t="n">
        <v>0.832525</v>
      </c>
      <c r="X49" t="n">
        <v>0.860984</v>
      </c>
      <c r="Y49" t="n">
        <v>0.877698</v>
      </c>
      <c r="Z49" t="n">
        <v>0.944134</v>
      </c>
      <c r="AA49" t="n">
        <v>0.56121</v>
      </c>
      <c r="AB49" t="n">
        <v>0.5613629999999999</v>
      </c>
      <c r="AC49" t="n">
        <v>0.739322</v>
      </c>
      <c r="AD49" t="n">
        <v>0.788635</v>
      </c>
      <c r="AE49" t="n">
        <v>0.833333</v>
      </c>
      <c r="AF49" t="n">
        <v>0.854974</v>
      </c>
      <c r="AG49" t="n">
        <v>0.857986</v>
      </c>
      <c r="AH49" t="n">
        <v>0.899242</v>
      </c>
      <c r="AI49" t="n">
        <v>1.104383</v>
      </c>
      <c r="AJ49" t="n">
        <v>1.053369</v>
      </c>
      <c r="AK49" t="n">
        <v>0.8866810000000001</v>
      </c>
      <c r="AL49" t="n">
        <v>0.809014</v>
      </c>
      <c r="AM49" t="n">
        <v>0.836446</v>
      </c>
      <c r="AN49" t="n">
        <v>0.839494</v>
      </c>
      <c r="AO49" t="n">
        <v>0.857348</v>
      </c>
      <c r="AP49" t="n">
        <v>0.858687</v>
      </c>
      <c r="AQ49" t="n">
        <v>0.298773</v>
      </c>
      <c r="AR49" t="n">
        <v>0.879436</v>
      </c>
      <c r="AS49" t="n">
        <v>0.815306</v>
      </c>
      <c r="AT49" t="n">
        <v>0.781962</v>
      </c>
      <c r="AU49" t="n">
        <v>0.803207</v>
      </c>
      <c r="AV49" t="n">
        <v>0.8418909999999999</v>
      </c>
      <c r="AW49" t="n">
        <v>0.843422</v>
      </c>
      <c r="AX49" t="n">
        <v>0.838534</v>
      </c>
      <c r="AY49" t="n">
        <v>0.119612</v>
      </c>
      <c r="AZ49" t="n">
        <v>0.618094</v>
      </c>
      <c r="BA49" t="n">
        <v>0.843093</v>
      </c>
      <c r="BB49" t="n">
        <v>0.761149</v>
      </c>
      <c r="BC49" t="n">
        <v>0.777454</v>
      </c>
      <c r="BD49" t="n">
        <v>0.840834</v>
      </c>
      <c r="BE49" t="n">
        <v>0.8325050000000001</v>
      </c>
      <c r="BF49" t="n">
        <v>0.864904</v>
      </c>
      <c r="BG49" t="n">
        <v>0.174916</v>
      </c>
      <c r="BH49" t="n">
        <v>0.8661140000000001</v>
      </c>
      <c r="BI49" t="n">
        <v>0.807697</v>
      </c>
      <c r="BJ49" t="n">
        <v>0.763968</v>
      </c>
      <c r="BK49" t="n">
        <v>0.84391</v>
      </c>
      <c r="BL49" t="n">
        <v>0.89651</v>
      </c>
      <c r="BM49" t="n">
        <v>0.8597900000000001</v>
      </c>
      <c r="BN49" t="n">
        <v>0.889371</v>
      </c>
    </row>
    <row r="50" spans="1:66">
      <c r="A50" t="n">
        <v>29.878056</v>
      </c>
      <c r="B50" t="n">
        <v>1.244918981481481</v>
      </c>
      <c r="C50" t="n">
        <v>0.846096</v>
      </c>
      <c r="D50" t="n">
        <v>0.870107</v>
      </c>
      <c r="E50" t="n">
        <v>0.844815</v>
      </c>
      <c r="F50" t="n">
        <v>0.836022</v>
      </c>
      <c r="G50" t="n">
        <v>1.219485</v>
      </c>
      <c r="H50" t="n">
        <v>1.286738</v>
      </c>
      <c r="I50" t="n">
        <v>1.32955</v>
      </c>
      <c r="J50" t="n">
        <v>1.319128</v>
      </c>
      <c r="K50" t="n">
        <v>0.8780250000000001</v>
      </c>
      <c r="L50" t="n">
        <v>0.885423</v>
      </c>
      <c r="M50" t="n">
        <v>0.900216</v>
      </c>
      <c r="N50" t="n">
        <v>0.891063</v>
      </c>
      <c r="O50" t="n">
        <v>0.880136</v>
      </c>
      <c r="P50" t="n">
        <v>0.92882</v>
      </c>
      <c r="Q50" t="n">
        <v>0.906419</v>
      </c>
      <c r="R50" t="n">
        <v>0.959266</v>
      </c>
      <c r="S50" t="n">
        <v>0.7063739999999999</v>
      </c>
      <c r="T50" t="n">
        <v>0.752548</v>
      </c>
      <c r="U50" t="n">
        <v>0.769525</v>
      </c>
      <c r="V50" t="n">
        <v>0.808949</v>
      </c>
      <c r="W50" t="n">
        <v>0.842556</v>
      </c>
      <c r="X50" t="n">
        <v>0.872063</v>
      </c>
      <c r="Y50" t="n">
        <v>0.890756</v>
      </c>
      <c r="Z50" t="n">
        <v>0.9592079999999999</v>
      </c>
      <c r="AA50" t="n">
        <v>0.557743</v>
      </c>
      <c r="AB50" t="n">
        <v>0.56858</v>
      </c>
      <c r="AC50" t="n">
        <v>0.7393110000000001</v>
      </c>
      <c r="AD50" t="n">
        <v>0.794395</v>
      </c>
      <c r="AE50" t="n">
        <v>0.839306</v>
      </c>
      <c r="AF50" t="n">
        <v>0.859177</v>
      </c>
      <c r="AG50" t="n">
        <v>0.863874</v>
      </c>
      <c r="AH50" t="n">
        <v>0.908547</v>
      </c>
      <c r="AI50" t="n">
        <v>1.120367</v>
      </c>
      <c r="AJ50" t="n">
        <v>1.063744</v>
      </c>
      <c r="AK50" t="n">
        <v>0.889523</v>
      </c>
      <c r="AL50" t="n">
        <v>0.816871</v>
      </c>
      <c r="AM50" t="n">
        <v>0.847478</v>
      </c>
      <c r="AN50" t="n">
        <v>0.843913</v>
      </c>
      <c r="AO50" t="n">
        <v>0.865353</v>
      </c>
      <c r="AP50" t="n">
        <v>0.868157</v>
      </c>
      <c r="AQ50" t="n">
        <v>0.295223</v>
      </c>
      <c r="AR50" t="n">
        <v>0.878058</v>
      </c>
      <c r="AS50" t="n">
        <v>0.824485</v>
      </c>
      <c r="AT50" t="n">
        <v>0.78912</v>
      </c>
      <c r="AU50" t="n">
        <v>0.814184</v>
      </c>
      <c r="AV50" t="n">
        <v>0.849615</v>
      </c>
      <c r="AW50" t="n">
        <v>0.854534</v>
      </c>
      <c r="AX50" t="n">
        <v>0.849433</v>
      </c>
      <c r="AY50" t="n">
        <v>0.123638</v>
      </c>
      <c r="AZ50" t="n">
        <v>0.629458</v>
      </c>
      <c r="BA50" t="n">
        <v>0.853534</v>
      </c>
      <c r="BB50" t="n">
        <v>0.772118</v>
      </c>
      <c r="BC50" t="n">
        <v>0.7864139999999999</v>
      </c>
      <c r="BD50" t="n">
        <v>0.8477980000000001</v>
      </c>
      <c r="BE50" t="n">
        <v>0.840564</v>
      </c>
      <c r="BF50" t="n">
        <v>0.877064</v>
      </c>
      <c r="BG50" t="n">
        <v>0.173888</v>
      </c>
      <c r="BH50" t="n">
        <v>0.874737</v>
      </c>
      <c r="BI50" t="n">
        <v>0.818364</v>
      </c>
      <c r="BJ50" t="n">
        <v>0.774556</v>
      </c>
      <c r="BK50" t="n">
        <v>0.8505</v>
      </c>
      <c r="BL50" t="n">
        <v>0.903712</v>
      </c>
      <c r="BM50" t="n">
        <v>0.872929</v>
      </c>
      <c r="BN50" t="n">
        <v>0.9004799999999999</v>
      </c>
    </row>
    <row r="51" spans="1:66">
      <c r="A51" t="n">
        <v>30.128056</v>
      </c>
      <c r="B51" t="n">
        <v>1.255335648148148</v>
      </c>
      <c r="C51" t="n">
        <v>0.856618</v>
      </c>
      <c r="D51" t="n">
        <v>0.879531</v>
      </c>
      <c r="E51" t="n">
        <v>0.854455</v>
      </c>
      <c r="F51" t="n">
        <v>0.848011</v>
      </c>
      <c r="G51" t="n">
        <v>1.24385</v>
      </c>
      <c r="H51" t="n">
        <v>1.31437</v>
      </c>
      <c r="I51" t="n">
        <v>1.356141</v>
      </c>
      <c r="J51" t="n">
        <v>1.344242</v>
      </c>
      <c r="K51" t="n">
        <v>0.885141</v>
      </c>
      <c r="L51" t="n">
        <v>0.907919</v>
      </c>
      <c r="M51" t="n">
        <v>0.906608</v>
      </c>
      <c r="N51" t="n">
        <v>0.899027</v>
      </c>
      <c r="O51" t="n">
        <v>0.8944299999999999</v>
      </c>
      <c r="P51" t="n">
        <v>0.941809</v>
      </c>
      <c r="Q51" t="n">
        <v>0.923446</v>
      </c>
      <c r="R51" t="n">
        <v>0.971849</v>
      </c>
      <c r="S51" t="n">
        <v>0.705</v>
      </c>
      <c r="T51" t="n">
        <v>0.754726</v>
      </c>
      <c r="U51" t="n">
        <v>0.774555</v>
      </c>
      <c r="V51" t="n">
        <v>0.8135520000000001</v>
      </c>
      <c r="W51" t="n">
        <v>0.84787</v>
      </c>
      <c r="X51" t="n">
        <v>0.884792</v>
      </c>
      <c r="Y51" t="n">
        <v>0.900132</v>
      </c>
      <c r="Z51" t="n">
        <v>0.972124</v>
      </c>
      <c r="AA51" t="n">
        <v>0.554242</v>
      </c>
      <c r="AB51" t="n">
        <v>0.575424</v>
      </c>
      <c r="AC51" t="n">
        <v>0.740448</v>
      </c>
      <c r="AD51" t="n">
        <v>0.799013</v>
      </c>
      <c r="AE51" t="n">
        <v>0.846413</v>
      </c>
      <c r="AF51" t="n">
        <v>0.8708630000000001</v>
      </c>
      <c r="AG51" t="n">
        <v>0.871588</v>
      </c>
      <c r="AH51" t="n">
        <v>0.917679</v>
      </c>
      <c r="AI51" t="n">
        <v>1.131028</v>
      </c>
      <c r="AJ51" t="n">
        <v>1.066531</v>
      </c>
      <c r="AK51" t="n">
        <v>0.890767</v>
      </c>
      <c r="AL51" t="n">
        <v>0.823582</v>
      </c>
      <c r="AM51" t="n">
        <v>0.854305</v>
      </c>
      <c r="AN51" t="n">
        <v>0.852731</v>
      </c>
      <c r="AO51" t="n">
        <v>0.875038</v>
      </c>
      <c r="AP51" t="n">
        <v>0.878654</v>
      </c>
      <c r="AQ51" t="n">
        <v>0.29218</v>
      </c>
      <c r="AR51" t="n">
        <v>0.873479</v>
      </c>
      <c r="AS51" t="n">
        <v>0.830008</v>
      </c>
      <c r="AT51" t="n">
        <v>0.801917</v>
      </c>
      <c r="AU51" t="n">
        <v>0.823134</v>
      </c>
      <c r="AV51" t="n">
        <v>0.859771</v>
      </c>
      <c r="AW51" t="n">
        <v>0.8640600000000001</v>
      </c>
      <c r="AX51" t="n">
        <v>0.859919</v>
      </c>
      <c r="AY51" t="n">
        <v>0.124319</v>
      </c>
      <c r="AZ51" t="n">
        <v>0.63579</v>
      </c>
      <c r="BA51" t="n">
        <v>0.858689</v>
      </c>
      <c r="BB51" t="n">
        <v>0.781909</v>
      </c>
      <c r="BC51" t="n">
        <v>0.7981510000000001</v>
      </c>
      <c r="BD51" t="n">
        <v>0.858469</v>
      </c>
      <c r="BE51" t="n">
        <v>0.850476</v>
      </c>
      <c r="BF51" t="n">
        <v>0.888912</v>
      </c>
      <c r="BG51" t="n">
        <v>0.175598</v>
      </c>
      <c r="BH51" t="n">
        <v>0.889911</v>
      </c>
      <c r="BI51" t="n">
        <v>0.825144</v>
      </c>
      <c r="BJ51" t="n">
        <v>0.783404</v>
      </c>
      <c r="BK51" t="n">
        <v>0.857085</v>
      </c>
      <c r="BL51" t="n">
        <v>0.913305</v>
      </c>
      <c r="BM51" t="n">
        <v>0.886987</v>
      </c>
      <c r="BN51" t="n">
        <v>0.90981</v>
      </c>
    </row>
    <row r="52" spans="1:66">
      <c r="A52" t="n">
        <v>30.378056</v>
      </c>
      <c r="B52" t="n">
        <v>1.265752314814815</v>
      </c>
      <c r="C52" t="n">
        <v>0.864378</v>
      </c>
      <c r="D52" t="n">
        <v>0.888859</v>
      </c>
      <c r="E52" t="n">
        <v>0.863464</v>
      </c>
      <c r="F52" t="n">
        <v>0.860726</v>
      </c>
      <c r="G52" t="n">
        <v>1.270249</v>
      </c>
      <c r="H52" t="n">
        <v>1.337958</v>
      </c>
      <c r="I52" t="n">
        <v>1.380511</v>
      </c>
      <c r="J52" t="n">
        <v>1.370614</v>
      </c>
      <c r="K52" t="n">
        <v>0.892712</v>
      </c>
      <c r="L52" t="n">
        <v>0.918104</v>
      </c>
      <c r="M52" t="n">
        <v>0.916682</v>
      </c>
      <c r="N52" t="n">
        <v>0.909025</v>
      </c>
      <c r="O52" t="n">
        <v>0.909237</v>
      </c>
      <c r="P52" t="n">
        <v>0.955497</v>
      </c>
      <c r="Q52" t="n">
        <v>0.934944</v>
      </c>
      <c r="R52" t="n">
        <v>0.984615</v>
      </c>
      <c r="S52" t="n">
        <v>0.7108680000000001</v>
      </c>
      <c r="T52" t="n">
        <v>0.757377</v>
      </c>
      <c r="U52" t="n">
        <v>0.786268</v>
      </c>
      <c r="V52" t="n">
        <v>0.820763</v>
      </c>
      <c r="W52" t="n">
        <v>0.856924</v>
      </c>
      <c r="X52" t="n">
        <v>0.892683</v>
      </c>
      <c r="Y52" t="n">
        <v>0.909122</v>
      </c>
      <c r="Z52" t="n">
        <v>0.981744</v>
      </c>
      <c r="AA52" t="n">
        <v>0.551733</v>
      </c>
      <c r="AB52" t="n">
        <v>0.576812</v>
      </c>
      <c r="AC52" t="n">
        <v>0.740486</v>
      </c>
      <c r="AD52" t="n">
        <v>0.801912</v>
      </c>
      <c r="AE52" t="n">
        <v>0.851353</v>
      </c>
      <c r="AF52" t="n">
        <v>0.875048</v>
      </c>
      <c r="AG52" t="n">
        <v>0.876423</v>
      </c>
      <c r="AH52" t="n">
        <v>0.928666</v>
      </c>
      <c r="AI52" t="n">
        <v>1.141672</v>
      </c>
      <c r="AJ52" t="n">
        <v>1.068052</v>
      </c>
      <c r="AK52" t="n">
        <v>0.894782</v>
      </c>
      <c r="AL52" t="n">
        <v>0.83129</v>
      </c>
      <c r="AM52" t="n">
        <v>0.863958</v>
      </c>
      <c r="AN52" t="n">
        <v>0.862306</v>
      </c>
      <c r="AO52" t="n">
        <v>0.881723</v>
      </c>
      <c r="AP52" t="n">
        <v>0.887243</v>
      </c>
      <c r="AQ52" t="n">
        <v>0.29077</v>
      </c>
      <c r="AR52" t="n">
        <v>0.871009</v>
      </c>
      <c r="AS52" t="n">
        <v>0.841764</v>
      </c>
      <c r="AT52" t="n">
        <v>0.807213</v>
      </c>
      <c r="AU52" t="n">
        <v>0.830833</v>
      </c>
      <c r="AV52" t="n">
        <v>0.869303</v>
      </c>
      <c r="AW52" t="n">
        <v>0.873096</v>
      </c>
      <c r="AX52" t="n">
        <v>0.8728129999999999</v>
      </c>
      <c r="AY52" t="n">
        <v>0.123451</v>
      </c>
      <c r="AZ52" t="n">
        <v>0.640536</v>
      </c>
      <c r="BA52" t="n">
        <v>0.871961</v>
      </c>
      <c r="BB52" t="n">
        <v>0.787728</v>
      </c>
      <c r="BC52" t="n">
        <v>0.806049</v>
      </c>
      <c r="BD52" t="n">
        <v>0.865312</v>
      </c>
      <c r="BE52" t="n">
        <v>0.859796</v>
      </c>
      <c r="BF52" t="n">
        <v>0.896091</v>
      </c>
      <c r="BG52" t="n">
        <v>0.176384</v>
      </c>
      <c r="BH52" t="n">
        <v>0.904635</v>
      </c>
      <c r="BI52" t="n">
        <v>0.836935</v>
      </c>
      <c r="BJ52" t="n">
        <v>0.79029</v>
      </c>
      <c r="BK52" t="n">
        <v>0.865499</v>
      </c>
      <c r="BL52" t="n">
        <v>0.92244</v>
      </c>
      <c r="BM52" t="n">
        <v>0.905635</v>
      </c>
      <c r="BN52" t="n">
        <v>0.916204</v>
      </c>
    </row>
    <row r="53" spans="1:66">
      <c r="A53" t="n">
        <v>30.628333</v>
      </c>
      <c r="B53" t="n">
        <v>1.276180555555556</v>
      </c>
      <c r="C53" t="n">
        <v>0.876954</v>
      </c>
      <c r="D53" t="n">
        <v>0.899282</v>
      </c>
      <c r="E53" t="n">
        <v>0.870777</v>
      </c>
      <c r="F53" t="n">
        <v>0.8737470000000001</v>
      </c>
      <c r="G53" t="n">
        <v>1.293561</v>
      </c>
      <c r="H53" t="n">
        <v>1.363205</v>
      </c>
      <c r="I53" t="n">
        <v>1.406576</v>
      </c>
      <c r="J53" t="n">
        <v>1.394339</v>
      </c>
      <c r="K53" t="n">
        <v>0.9035339999999999</v>
      </c>
      <c r="L53" t="n">
        <v>0.9237570000000001</v>
      </c>
      <c r="M53" t="n">
        <v>0.926737</v>
      </c>
      <c r="N53" t="n">
        <v>0.915822</v>
      </c>
      <c r="O53" t="n">
        <v>0.924327</v>
      </c>
      <c r="P53" t="n">
        <v>0.963831</v>
      </c>
      <c r="Q53" t="n">
        <v>0.940206</v>
      </c>
      <c r="R53" t="n">
        <v>0.995538</v>
      </c>
      <c r="S53" t="n">
        <v>0.718167</v>
      </c>
      <c r="T53" t="n">
        <v>0.761981</v>
      </c>
      <c r="U53" t="n">
        <v>0.788675</v>
      </c>
      <c r="V53" t="n">
        <v>0.827817</v>
      </c>
      <c r="W53" t="n">
        <v>0.866141</v>
      </c>
      <c r="X53" t="n">
        <v>0.902895</v>
      </c>
      <c r="Y53" t="n">
        <v>0.914986</v>
      </c>
      <c r="Z53" t="n">
        <v>0.986391</v>
      </c>
      <c r="AA53" t="n">
        <v>0.549663</v>
      </c>
      <c r="AB53" t="n">
        <v>0.568917</v>
      </c>
      <c r="AC53" t="n">
        <v>0.737393</v>
      </c>
      <c r="AD53" t="n">
        <v>0.804684</v>
      </c>
      <c r="AE53" t="n">
        <v>0.854779</v>
      </c>
      <c r="AF53" t="n">
        <v>0.883355</v>
      </c>
      <c r="AG53" t="n">
        <v>0.887444</v>
      </c>
      <c r="AH53" t="n">
        <v>0.9352279999999999</v>
      </c>
      <c r="AI53" t="n">
        <v>1.149489</v>
      </c>
      <c r="AJ53" t="n">
        <v>1.06801</v>
      </c>
      <c r="AK53" t="n">
        <v>0.895771</v>
      </c>
      <c r="AL53" t="n">
        <v>0.839846</v>
      </c>
      <c r="AM53" t="n">
        <v>0.874061</v>
      </c>
      <c r="AN53" t="n">
        <v>0.866958</v>
      </c>
      <c r="AO53" t="n">
        <v>0.890746</v>
      </c>
      <c r="AP53" t="n">
        <v>0.893886</v>
      </c>
      <c r="AQ53" t="n">
        <v>0.290777</v>
      </c>
      <c r="AR53" t="n">
        <v>0.871875</v>
      </c>
      <c r="AS53" t="n">
        <v>0.846397</v>
      </c>
      <c r="AT53" t="n">
        <v>0.8146099999999999</v>
      </c>
      <c r="AU53" t="n">
        <v>0.8417289999999999</v>
      </c>
      <c r="AV53" t="n">
        <v>0.8808589999999999</v>
      </c>
      <c r="AW53" t="n">
        <v>0.883926</v>
      </c>
      <c r="AX53" t="n">
        <v>0.884023</v>
      </c>
      <c r="AY53" t="n">
        <v>0.124399</v>
      </c>
      <c r="AZ53" t="n">
        <v>0.643601</v>
      </c>
      <c r="BA53" t="n">
        <v>0.880104</v>
      </c>
      <c r="BB53" t="n">
        <v>0.796127</v>
      </c>
      <c r="BC53" t="n">
        <v>0.815203</v>
      </c>
      <c r="BD53" t="n">
        <v>0.8758550000000001</v>
      </c>
      <c r="BE53" t="n">
        <v>0.8706199999999999</v>
      </c>
      <c r="BF53" t="n">
        <v>0.905012</v>
      </c>
      <c r="BG53" t="n">
        <v>0.17524</v>
      </c>
      <c r="BH53" t="n">
        <v>0.918886</v>
      </c>
      <c r="BI53" t="n">
        <v>0.845227</v>
      </c>
      <c r="BJ53" t="n">
        <v>0.797302</v>
      </c>
      <c r="BK53" t="n">
        <v>0.875279</v>
      </c>
      <c r="BL53" t="n">
        <v>0.931566</v>
      </c>
      <c r="BM53" t="n">
        <v>0.9208499999999999</v>
      </c>
      <c r="BN53" t="n">
        <v>0.925019</v>
      </c>
    </row>
    <row r="54" spans="1:66">
      <c r="A54" t="n">
        <v>30.878333</v>
      </c>
      <c r="B54" t="n">
        <v>1.286597222222222</v>
      </c>
      <c r="C54" t="n">
        <v>0.8824109999999999</v>
      </c>
      <c r="D54" t="n">
        <v>0.9064219999999999</v>
      </c>
      <c r="E54" t="n">
        <v>0.879038</v>
      </c>
      <c r="F54" t="n">
        <v>0.88862</v>
      </c>
      <c r="G54" t="n">
        <v>1.318697</v>
      </c>
      <c r="H54" t="n">
        <v>1.383329</v>
      </c>
      <c r="I54" t="n">
        <v>1.429279</v>
      </c>
      <c r="J54" t="n">
        <v>1.413463</v>
      </c>
      <c r="K54" t="n">
        <v>0.910025</v>
      </c>
      <c r="L54" t="n">
        <v>0.930702</v>
      </c>
      <c r="M54" t="n">
        <v>0.935976</v>
      </c>
      <c r="N54" t="n">
        <v>0.921411</v>
      </c>
      <c r="O54" t="n">
        <v>0.936667</v>
      </c>
      <c r="P54" t="n">
        <v>0.9725470000000001</v>
      </c>
      <c r="Q54" t="n">
        <v>0.9435170000000001</v>
      </c>
      <c r="R54" t="n">
        <v>1.005422</v>
      </c>
      <c r="S54" t="n">
        <v>0.722181</v>
      </c>
      <c r="T54" t="n">
        <v>0.76971</v>
      </c>
      <c r="U54" t="n">
        <v>0.794226</v>
      </c>
      <c r="V54" t="n">
        <v>0.834212</v>
      </c>
      <c r="W54" t="n">
        <v>0.875449</v>
      </c>
      <c r="X54" t="n">
        <v>0.912364</v>
      </c>
      <c r="Y54" t="n">
        <v>0.923285</v>
      </c>
      <c r="Z54" t="n">
        <v>0.99247</v>
      </c>
      <c r="AA54" t="n">
        <v>0.547988</v>
      </c>
      <c r="AB54" t="n">
        <v>0.561878</v>
      </c>
      <c r="AC54" t="n">
        <v>0.738948</v>
      </c>
      <c r="AD54" t="n">
        <v>0.805006</v>
      </c>
      <c r="AE54" t="n">
        <v>0.860108</v>
      </c>
      <c r="AF54" t="n">
        <v>0.890226</v>
      </c>
      <c r="AG54" t="n">
        <v>0.900742</v>
      </c>
      <c r="AH54" t="n">
        <v>0.947161</v>
      </c>
      <c r="AI54" t="n">
        <v>1.160452</v>
      </c>
      <c r="AJ54" t="n">
        <v>1.074806</v>
      </c>
      <c r="AK54" t="n">
        <v>0.899616</v>
      </c>
      <c r="AL54" t="n">
        <v>0.849079</v>
      </c>
      <c r="AM54" t="n">
        <v>0.881753</v>
      </c>
      <c r="AN54" t="n">
        <v>0.878769</v>
      </c>
      <c r="AO54" t="n">
        <v>0.904071</v>
      </c>
      <c r="AP54" t="n">
        <v>0.904604</v>
      </c>
      <c r="AQ54" t="n">
        <v>0.288541</v>
      </c>
      <c r="AR54" t="n">
        <v>0.879702</v>
      </c>
      <c r="AS54" t="n">
        <v>0.8569329999999999</v>
      </c>
      <c r="AT54" t="n">
        <v>0.824237</v>
      </c>
      <c r="AU54" t="n">
        <v>0.848858</v>
      </c>
      <c r="AV54" t="n">
        <v>0.887148</v>
      </c>
      <c r="AW54" t="n">
        <v>0.890853</v>
      </c>
      <c r="AX54" t="n">
        <v>0.894092</v>
      </c>
      <c r="AY54" t="n">
        <v>0.127748</v>
      </c>
      <c r="AZ54" t="n">
        <v>0.651153</v>
      </c>
      <c r="BA54" t="n">
        <v>0.8892370000000001</v>
      </c>
      <c r="BB54" t="n">
        <v>0.802086</v>
      </c>
      <c r="BC54" t="n">
        <v>0.8255940000000001</v>
      </c>
      <c r="BD54" t="n">
        <v>0.884624</v>
      </c>
      <c r="BE54" t="n">
        <v>0.882221</v>
      </c>
      <c r="BF54" t="n">
        <v>0.913224</v>
      </c>
      <c r="BG54" t="n">
        <v>0.177275</v>
      </c>
      <c r="BH54" t="n">
        <v>0.933633</v>
      </c>
      <c r="BI54" t="n">
        <v>0.854638</v>
      </c>
      <c r="BJ54" t="n">
        <v>0.803078</v>
      </c>
      <c r="BK54" t="n">
        <v>0.881105</v>
      </c>
      <c r="BL54" t="n">
        <v>0.943369</v>
      </c>
      <c r="BM54" t="n">
        <v>0.932886</v>
      </c>
      <c r="BN54" t="n">
        <v>0.934357</v>
      </c>
    </row>
    <row r="55" spans="1:66">
      <c r="A55" t="n">
        <v>31.881111</v>
      </c>
      <c r="B55" t="n">
        <v>1.32837962962963</v>
      </c>
      <c r="C55" t="n">
        <v>0.912671</v>
      </c>
      <c r="D55" t="n">
        <v>0.941595</v>
      </c>
      <c r="E55" t="n">
        <v>0.911817</v>
      </c>
      <c r="F55" t="n">
        <v>0.932118</v>
      </c>
      <c r="G55" t="n">
        <v>1.395389</v>
      </c>
      <c r="H55" t="n">
        <v>1.460922</v>
      </c>
      <c r="I55" t="n">
        <v>1.504786</v>
      </c>
      <c r="J55" t="n">
        <v>1.487552</v>
      </c>
      <c r="K55" t="n">
        <v>0.933744</v>
      </c>
      <c r="L55" t="n">
        <v>0.9661999999999999</v>
      </c>
      <c r="M55" t="n">
        <v>0.962251</v>
      </c>
      <c r="N55" t="n">
        <v>0.948047</v>
      </c>
      <c r="O55" t="n">
        <v>0.990496</v>
      </c>
      <c r="P55" t="n">
        <v>1.00976</v>
      </c>
      <c r="Q55" t="n">
        <v>0.995637</v>
      </c>
      <c r="R55" t="n">
        <v>1.038256</v>
      </c>
      <c r="S55" t="n">
        <v>0.723641</v>
      </c>
      <c r="T55" t="n">
        <v>0.790655</v>
      </c>
      <c r="U55" t="n">
        <v>0.815603</v>
      </c>
      <c r="V55" t="n">
        <v>0.866023</v>
      </c>
      <c r="W55" t="n">
        <v>0.904759</v>
      </c>
      <c r="X55" t="n">
        <v>0.9415210000000001</v>
      </c>
      <c r="Y55" t="n">
        <v>0.949969</v>
      </c>
      <c r="Z55" t="n">
        <v>1.029186</v>
      </c>
      <c r="AA55" t="n">
        <v>0.547421</v>
      </c>
      <c r="AB55" t="n">
        <v>0.536098</v>
      </c>
      <c r="AC55" t="n">
        <v>0.733399</v>
      </c>
      <c r="AD55" t="n">
        <v>0.812018</v>
      </c>
      <c r="AE55" t="n">
        <v>0.889512</v>
      </c>
      <c r="AF55" t="n">
        <v>0.92003</v>
      </c>
      <c r="AG55" t="n">
        <v>0.935239</v>
      </c>
      <c r="AH55" t="n">
        <v>0.982277</v>
      </c>
      <c r="AI55" t="n">
        <v>1.163103</v>
      </c>
      <c r="AJ55" t="n">
        <v>1.076673</v>
      </c>
      <c r="AK55" t="n">
        <v>0.926152</v>
      </c>
      <c r="AL55" t="n">
        <v>0.878781</v>
      </c>
      <c r="AM55" t="n">
        <v>0.913685</v>
      </c>
      <c r="AN55" t="n">
        <v>0.910343</v>
      </c>
      <c r="AO55" t="n">
        <v>0.936953</v>
      </c>
      <c r="AP55" t="n">
        <v>0.941492</v>
      </c>
      <c r="AQ55" t="n">
        <v>0.281318</v>
      </c>
      <c r="AR55" t="n">
        <v>0.919864</v>
      </c>
      <c r="AS55" t="n">
        <v>0.892029</v>
      </c>
      <c r="AT55" t="n">
        <v>0.857401</v>
      </c>
      <c r="AU55" t="n">
        <v>0.882877</v>
      </c>
      <c r="AV55" t="n">
        <v>0.926237</v>
      </c>
      <c r="AW55" t="n">
        <v>0.921843</v>
      </c>
      <c r="AX55" t="n">
        <v>0.928999</v>
      </c>
      <c r="AY55" t="n">
        <v>0.129379</v>
      </c>
      <c r="AZ55" t="n">
        <v>0.679196</v>
      </c>
      <c r="BA55" t="n">
        <v>0.924339</v>
      </c>
      <c r="BB55" t="n">
        <v>0.835696</v>
      </c>
      <c r="BC55" t="n">
        <v>0.853719</v>
      </c>
      <c r="BD55" t="n">
        <v>0.92253</v>
      </c>
      <c r="BE55" t="n">
        <v>0.915129</v>
      </c>
      <c r="BF55" t="n">
        <v>0.944643</v>
      </c>
      <c r="BG55" t="n">
        <v>0.179059</v>
      </c>
      <c r="BH55" t="n">
        <v>0.968301</v>
      </c>
      <c r="BI55" t="n">
        <v>0.8871329999999999</v>
      </c>
      <c r="BJ55" t="n">
        <v>0.833019</v>
      </c>
      <c r="BK55" t="n">
        <v>0.91271</v>
      </c>
      <c r="BL55" t="n">
        <v>0.980338</v>
      </c>
      <c r="BM55" t="n">
        <v>0.962909</v>
      </c>
      <c r="BN55" t="n">
        <v>0.967105</v>
      </c>
    </row>
    <row r="56" spans="1:66">
      <c r="A56" t="n">
        <v>32.881111</v>
      </c>
      <c r="B56" t="n">
        <v>1.370046296296296</v>
      </c>
      <c r="C56" t="n">
        <v>0.94685</v>
      </c>
      <c r="D56" t="n">
        <v>0.974844</v>
      </c>
      <c r="E56" t="n">
        <v>0.940893</v>
      </c>
      <c r="F56" t="n">
        <v>0.960364</v>
      </c>
      <c r="G56" t="n">
        <v>1.463666</v>
      </c>
      <c r="H56" t="n">
        <v>1.521961</v>
      </c>
      <c r="I56" t="n">
        <v>1.564756</v>
      </c>
      <c r="J56" t="n">
        <v>1.553926</v>
      </c>
      <c r="K56" t="n">
        <v>0.960326</v>
      </c>
      <c r="L56" t="n">
        <v>0.993568</v>
      </c>
      <c r="M56" t="n">
        <v>0.987424</v>
      </c>
      <c r="N56" t="n">
        <v>0.975238</v>
      </c>
      <c r="O56" t="n">
        <v>1.02718</v>
      </c>
      <c r="P56" t="n">
        <v>1.055249</v>
      </c>
      <c r="Q56" t="n">
        <v>1.029539</v>
      </c>
      <c r="R56" t="n">
        <v>1.067864</v>
      </c>
      <c r="S56" t="n">
        <v>0.72175</v>
      </c>
      <c r="T56" t="n">
        <v>0.809831</v>
      </c>
      <c r="U56" t="n">
        <v>0.846368</v>
      </c>
      <c r="V56" t="n">
        <v>0.8947000000000001</v>
      </c>
      <c r="W56" t="n">
        <v>0.933514</v>
      </c>
      <c r="X56" t="n">
        <v>0.968058</v>
      </c>
      <c r="Y56" t="n">
        <v>0.981063</v>
      </c>
      <c r="Z56" t="n">
        <v>1.065454</v>
      </c>
      <c r="AA56" t="n">
        <v>0.5428770000000001</v>
      </c>
      <c r="AB56" t="n">
        <v>0.538569</v>
      </c>
      <c r="AC56" t="n">
        <v>0.7375159999999999</v>
      </c>
      <c r="AD56" t="n">
        <v>0.8205480000000001</v>
      </c>
      <c r="AE56" t="n">
        <v>0.9173480000000001</v>
      </c>
      <c r="AF56" t="n">
        <v>0.949094</v>
      </c>
      <c r="AG56" t="n">
        <v>0.968739</v>
      </c>
      <c r="AH56" t="n">
        <v>1.013437</v>
      </c>
      <c r="AI56" t="n">
        <v>1.146732</v>
      </c>
      <c r="AJ56" t="n">
        <v>1.073487</v>
      </c>
      <c r="AK56" t="n">
        <v>1.011169</v>
      </c>
      <c r="AL56" t="n">
        <v>0.907592</v>
      </c>
      <c r="AM56" t="n">
        <v>0.944005</v>
      </c>
      <c r="AN56" t="n">
        <v>0.946681</v>
      </c>
      <c r="AO56" t="n">
        <v>0.970333</v>
      </c>
      <c r="AP56" t="n">
        <v>0.9699140000000001</v>
      </c>
      <c r="AQ56" t="n">
        <v>0.273225</v>
      </c>
      <c r="AR56" t="n">
        <v>0.952689</v>
      </c>
      <c r="AS56" t="n">
        <v>0.922271</v>
      </c>
      <c r="AT56" t="n">
        <v>0.890184</v>
      </c>
      <c r="AU56" t="n">
        <v>0.915312</v>
      </c>
      <c r="AV56" t="n">
        <v>0.956003</v>
      </c>
      <c r="AW56" t="n">
        <v>0.954928</v>
      </c>
      <c r="AX56" t="n">
        <v>0.960175</v>
      </c>
      <c r="AY56" t="n">
        <v>0.12891</v>
      </c>
      <c r="AZ56" t="n">
        <v>0.705677</v>
      </c>
      <c r="BA56" t="n">
        <v>0.956117</v>
      </c>
      <c r="BB56" t="n">
        <v>0.865592</v>
      </c>
      <c r="BC56" t="n">
        <v>0.8864030000000001</v>
      </c>
      <c r="BD56" t="n">
        <v>0.952068</v>
      </c>
      <c r="BE56" t="n">
        <v>0.946854</v>
      </c>
      <c r="BF56" t="n">
        <v>0.97401</v>
      </c>
      <c r="BG56" t="n">
        <v>0.17653</v>
      </c>
      <c r="BH56" t="n">
        <v>1.00203</v>
      </c>
      <c r="BI56" t="n">
        <v>0.919793</v>
      </c>
      <c r="BJ56" t="n">
        <v>0.866825</v>
      </c>
      <c r="BK56" t="n">
        <v>0.943904</v>
      </c>
      <c r="BL56" t="n">
        <v>1.01168</v>
      </c>
      <c r="BM56" t="n">
        <v>0.987098</v>
      </c>
      <c r="BN56" t="n">
        <v>0.997628</v>
      </c>
    </row>
    <row r="57" spans="1:66">
      <c r="A57" t="n">
        <v>33.881111</v>
      </c>
      <c r="B57" t="n">
        <v>1.411712962962963</v>
      </c>
      <c r="C57" t="n">
        <v>0.975392</v>
      </c>
      <c r="D57" t="n">
        <v>1.000713</v>
      </c>
      <c r="E57" t="n">
        <v>0.967697</v>
      </c>
      <c r="F57" t="n">
        <v>0.986997</v>
      </c>
      <c r="G57" t="n">
        <v>1.513881</v>
      </c>
      <c r="H57" t="n">
        <v>1.577206</v>
      </c>
      <c r="I57" t="n">
        <v>1.614574</v>
      </c>
      <c r="J57" t="n">
        <v>1.609826</v>
      </c>
      <c r="K57" t="n">
        <v>0.987904</v>
      </c>
      <c r="L57" t="n">
        <v>1.010948</v>
      </c>
      <c r="M57" t="n">
        <v>1.012153</v>
      </c>
      <c r="N57" t="n">
        <v>1.00803</v>
      </c>
      <c r="O57" t="n">
        <v>1.057946</v>
      </c>
      <c r="P57" t="n">
        <v>1.091866</v>
      </c>
      <c r="Q57" t="n">
        <v>1.053419</v>
      </c>
      <c r="R57" t="n">
        <v>1.095449</v>
      </c>
      <c r="S57" t="n">
        <v>0.718947</v>
      </c>
      <c r="T57" t="n">
        <v>0.836996</v>
      </c>
      <c r="U57" t="n">
        <v>0.868525</v>
      </c>
      <c r="V57" t="n">
        <v>0.9188770000000001</v>
      </c>
      <c r="W57" t="n">
        <v>0.961243</v>
      </c>
      <c r="X57" t="n">
        <v>1.001552</v>
      </c>
      <c r="Y57" t="n">
        <v>1.018902</v>
      </c>
      <c r="Z57" t="n">
        <v>1.095903</v>
      </c>
      <c r="AA57" t="n">
        <v>0.541262</v>
      </c>
      <c r="AB57" t="n">
        <v>0.525547</v>
      </c>
      <c r="AC57" t="n">
        <v>0.732507</v>
      </c>
      <c r="AD57" t="n">
        <v>0.83386</v>
      </c>
      <c r="AE57" t="n">
        <v>0.945704</v>
      </c>
      <c r="AF57" t="n">
        <v>0.9740490000000001</v>
      </c>
      <c r="AG57" t="n">
        <v>0.99296</v>
      </c>
      <c r="AH57" t="n">
        <v>1.035126</v>
      </c>
      <c r="AI57" t="n">
        <v>1.135267</v>
      </c>
      <c r="AJ57" t="n">
        <v>1.080996</v>
      </c>
      <c r="AK57" t="n">
        <v>1.041063</v>
      </c>
      <c r="AL57" t="n">
        <v>0.978915</v>
      </c>
      <c r="AM57" t="n">
        <v>0.973822</v>
      </c>
      <c r="AN57" t="n">
        <v>0.975859</v>
      </c>
      <c r="AO57" t="n">
        <v>0.999479</v>
      </c>
      <c r="AP57" t="n">
        <v>1.000113</v>
      </c>
      <c r="AQ57" t="n">
        <v>0.268536</v>
      </c>
      <c r="AR57" t="n">
        <v>0.98223</v>
      </c>
      <c r="AS57" t="n">
        <v>0.949457</v>
      </c>
      <c r="AT57" t="n">
        <v>0.910863</v>
      </c>
      <c r="AU57" t="n">
        <v>0.944756</v>
      </c>
      <c r="AV57" t="n">
        <v>0.982015</v>
      </c>
      <c r="AW57" t="n">
        <v>0.9856279999999999</v>
      </c>
      <c r="AX57" t="n">
        <v>0.988242</v>
      </c>
      <c r="AY57" t="n">
        <v>0.131064</v>
      </c>
      <c r="AZ57" t="n">
        <v>0.733043</v>
      </c>
      <c r="BA57" t="n">
        <v>0.983687</v>
      </c>
      <c r="BB57" t="n">
        <v>0.897046</v>
      </c>
      <c r="BC57" t="n">
        <v>0.915484</v>
      </c>
      <c r="BD57" t="n">
        <v>0.983029</v>
      </c>
      <c r="BE57" t="n">
        <v>0.973847</v>
      </c>
      <c r="BF57" t="n">
        <v>1.006745</v>
      </c>
      <c r="BG57" t="n">
        <v>0.173081</v>
      </c>
      <c r="BH57" t="n">
        <v>1.03116</v>
      </c>
      <c r="BI57" t="n">
        <v>0.949959</v>
      </c>
      <c r="BJ57" t="n">
        <v>0.893916</v>
      </c>
      <c r="BK57" t="n">
        <v>0.9773539999999999</v>
      </c>
      <c r="BL57" t="n">
        <v>1.039411</v>
      </c>
      <c r="BM57" t="n">
        <v>1.013919</v>
      </c>
      <c r="BN57" t="n">
        <v>1.026985</v>
      </c>
    </row>
    <row r="58" spans="1:66">
      <c r="A58" t="n">
        <v>34.881111</v>
      </c>
      <c r="B58" t="n">
        <v>1.45337962962963</v>
      </c>
      <c r="C58" t="n">
        <v>1.000411</v>
      </c>
      <c r="D58" t="n">
        <v>1.022029</v>
      </c>
      <c r="E58" t="n">
        <v>0.992791</v>
      </c>
      <c r="F58" t="n">
        <v>1.010146</v>
      </c>
      <c r="G58" t="n">
        <v>1.564785</v>
      </c>
      <c r="H58" t="n">
        <v>1.625007</v>
      </c>
      <c r="I58" t="n">
        <v>1.665847</v>
      </c>
      <c r="J58" t="n">
        <v>1.66176</v>
      </c>
      <c r="K58" t="n">
        <v>1.018067</v>
      </c>
      <c r="L58" t="n">
        <v>1.031492</v>
      </c>
      <c r="M58" t="n">
        <v>1.034625</v>
      </c>
      <c r="N58" t="n">
        <v>1.025432</v>
      </c>
      <c r="O58" t="n">
        <v>1.083187</v>
      </c>
      <c r="P58" t="n">
        <v>1.115039</v>
      </c>
      <c r="Q58" t="n">
        <v>1.079932</v>
      </c>
      <c r="R58" t="n">
        <v>1.122025</v>
      </c>
      <c r="S58" t="n">
        <v>0.726148</v>
      </c>
      <c r="T58" t="n">
        <v>0.863226</v>
      </c>
      <c r="U58" t="n">
        <v>0.898432</v>
      </c>
      <c r="V58" t="n">
        <v>0.943993</v>
      </c>
      <c r="W58" t="n">
        <v>0.989745</v>
      </c>
      <c r="X58" t="n">
        <v>1.051953</v>
      </c>
      <c r="Y58" t="n">
        <v>1.043326</v>
      </c>
      <c r="Z58" t="n">
        <v>1.12905</v>
      </c>
      <c r="AA58" t="n">
        <v>0.533892</v>
      </c>
      <c r="AB58" t="n">
        <v>0.517767</v>
      </c>
      <c r="AC58" t="n">
        <v>0.733999</v>
      </c>
      <c r="AD58" t="n">
        <v>0.853501</v>
      </c>
      <c r="AE58" t="n">
        <v>0.967103</v>
      </c>
      <c r="AF58" t="n">
        <v>0.9978129999999999</v>
      </c>
      <c r="AG58" t="n">
        <v>1.020509</v>
      </c>
      <c r="AH58" t="n">
        <v>1.06789</v>
      </c>
      <c r="AI58" t="n">
        <v>1.122586</v>
      </c>
      <c r="AJ58" t="n">
        <v>1.08888</v>
      </c>
      <c r="AK58" t="n">
        <v>1.069875</v>
      </c>
      <c r="AL58" t="n">
        <v>0.9978129999999999</v>
      </c>
      <c r="AM58" t="n">
        <v>0.989395</v>
      </c>
      <c r="AN58" t="n">
        <v>0.998081</v>
      </c>
      <c r="AO58" t="n">
        <v>1.018706</v>
      </c>
      <c r="AP58" t="n">
        <v>1.020373</v>
      </c>
      <c r="AQ58" t="n">
        <v>0.263084</v>
      </c>
      <c r="AR58" t="n">
        <v>0.999464</v>
      </c>
      <c r="AS58" t="n">
        <v>0.979248</v>
      </c>
      <c r="AT58" t="n">
        <v>0.934735</v>
      </c>
      <c r="AU58" t="n">
        <v>0.973586</v>
      </c>
      <c r="AV58" t="n">
        <v>1.010973</v>
      </c>
      <c r="AW58" t="n">
        <v>1.011675</v>
      </c>
      <c r="AX58" t="n">
        <v>1.009751</v>
      </c>
      <c r="AY58" t="n">
        <v>0.131355</v>
      </c>
      <c r="AZ58" t="n">
        <v>0.7630130000000001</v>
      </c>
      <c r="BA58" t="n">
        <v>1.010936</v>
      </c>
      <c r="BB58" t="n">
        <v>0.916723</v>
      </c>
      <c r="BC58" t="n">
        <v>0.9346680000000001</v>
      </c>
      <c r="BD58" t="n">
        <v>1.008732</v>
      </c>
      <c r="BE58" t="n">
        <v>0.999065</v>
      </c>
      <c r="BF58" t="n">
        <v>1.029432</v>
      </c>
      <c r="BG58" t="n">
        <v>0.173756</v>
      </c>
      <c r="BH58" t="n">
        <v>1.05033</v>
      </c>
      <c r="BI58" t="n">
        <v>0.979553</v>
      </c>
      <c r="BJ58" t="n">
        <v>0.914952</v>
      </c>
      <c r="BK58" t="n">
        <v>1.001533</v>
      </c>
      <c r="BL58" t="n">
        <v>1.063777</v>
      </c>
      <c r="BM58" t="n">
        <v>1.031</v>
      </c>
      <c r="BN58" t="n">
        <v>1.052238</v>
      </c>
    </row>
    <row r="59" spans="1:66">
      <c r="A59" t="n">
        <v>35.881111</v>
      </c>
      <c r="B59" t="n">
        <v>1.495046296296296</v>
      </c>
      <c r="C59" t="n">
        <v>1.021161</v>
      </c>
      <c r="D59" t="n">
        <v>1.041809</v>
      </c>
      <c r="E59" t="n">
        <v>1.00971</v>
      </c>
      <c r="F59" t="n">
        <v>1.032045</v>
      </c>
      <c r="G59" t="n">
        <v>1.609968</v>
      </c>
      <c r="H59" t="n">
        <v>1.670991</v>
      </c>
      <c r="I59" t="n">
        <v>1.712357</v>
      </c>
      <c r="J59" t="n">
        <v>1.71481</v>
      </c>
      <c r="K59" t="n">
        <v>1.090463</v>
      </c>
      <c r="L59" t="n">
        <v>1.046036</v>
      </c>
      <c r="M59" t="n">
        <v>1.051359</v>
      </c>
      <c r="N59" t="n">
        <v>1.046952</v>
      </c>
      <c r="O59" t="n">
        <v>1.101204</v>
      </c>
      <c r="P59" t="n">
        <v>1.14152</v>
      </c>
      <c r="Q59" t="n">
        <v>1.099847</v>
      </c>
      <c r="R59" t="n">
        <v>1.140147</v>
      </c>
      <c r="S59" t="n">
        <v>0.736353</v>
      </c>
      <c r="T59" t="n">
        <v>0.8939319999999999</v>
      </c>
      <c r="U59" t="n">
        <v>0.921309</v>
      </c>
      <c r="V59" t="n">
        <v>0.980331</v>
      </c>
      <c r="W59" t="n">
        <v>1.012212</v>
      </c>
      <c r="X59" t="n">
        <v>1.092075</v>
      </c>
      <c r="Y59" t="n">
        <v>1.064587</v>
      </c>
      <c r="Z59" t="n">
        <v>1.145959</v>
      </c>
      <c r="AA59" t="n">
        <v>0.532098</v>
      </c>
      <c r="AB59" t="n">
        <v>0.514559</v>
      </c>
      <c r="AC59" t="n">
        <v>0.738804</v>
      </c>
      <c r="AD59" t="n">
        <v>0.8705040000000001</v>
      </c>
      <c r="AE59" t="n">
        <v>0.9903110000000001</v>
      </c>
      <c r="AF59" t="n">
        <v>1.022252</v>
      </c>
      <c r="AG59" t="n">
        <v>1.042227</v>
      </c>
      <c r="AH59" t="n">
        <v>1.083626</v>
      </c>
      <c r="AI59" t="n">
        <v>1.114084</v>
      </c>
      <c r="AJ59" t="n">
        <v>1.096273</v>
      </c>
      <c r="AK59" t="n">
        <v>1.089715</v>
      </c>
      <c r="AL59" t="n">
        <v>1.013519</v>
      </c>
      <c r="AM59" t="n">
        <v>1.010902</v>
      </c>
      <c r="AN59" t="n">
        <v>1.019862</v>
      </c>
      <c r="AO59" t="n">
        <v>1.042704</v>
      </c>
      <c r="AP59" t="n">
        <v>1.046453</v>
      </c>
      <c r="AQ59" t="n">
        <v>0.257609</v>
      </c>
      <c r="AR59" t="n">
        <v>1.024239</v>
      </c>
      <c r="AS59" t="n">
        <v>1.004248</v>
      </c>
      <c r="AT59" t="n">
        <v>0.955726</v>
      </c>
      <c r="AU59" t="n">
        <v>0.995893</v>
      </c>
      <c r="AV59" t="n">
        <v>1.038342</v>
      </c>
      <c r="AW59" t="n">
        <v>1.035606</v>
      </c>
      <c r="AX59" t="n">
        <v>1.034328</v>
      </c>
      <c r="AY59" t="n">
        <v>0.131473</v>
      </c>
      <c r="AZ59" t="n">
        <v>0.793015</v>
      </c>
      <c r="BA59" t="n">
        <v>1.036394</v>
      </c>
      <c r="BB59" t="n">
        <v>0.935686</v>
      </c>
      <c r="BC59" t="n">
        <v>0.959579</v>
      </c>
      <c r="BD59" t="n">
        <v>1.033128</v>
      </c>
      <c r="BE59" t="n">
        <v>1.019289</v>
      </c>
      <c r="BF59" t="n">
        <v>1.050915</v>
      </c>
      <c r="BG59" t="n">
        <v>0.174469</v>
      </c>
      <c r="BH59" t="n">
        <v>1.073711</v>
      </c>
      <c r="BI59" t="n">
        <v>1.002182</v>
      </c>
      <c r="BJ59" t="n">
        <v>0.935037</v>
      </c>
      <c r="BK59" t="n">
        <v>1.041515</v>
      </c>
      <c r="BL59" t="n">
        <v>1.085304</v>
      </c>
      <c r="BM59" t="n">
        <v>1.06032</v>
      </c>
      <c r="BN59" t="n">
        <v>1.073202</v>
      </c>
    </row>
    <row r="60" spans="1:66">
      <c r="A60" t="n">
        <v>36.881111</v>
      </c>
      <c r="B60" t="n">
        <v>1.536712962962963</v>
      </c>
      <c r="C60" t="n">
        <v>1.046398</v>
      </c>
      <c r="D60" t="n">
        <v>1.06224</v>
      </c>
      <c r="E60" t="n">
        <v>1.028782</v>
      </c>
      <c r="F60" t="n">
        <v>1.068573</v>
      </c>
      <c r="G60" t="n">
        <v>1.644829</v>
      </c>
      <c r="H60" t="n">
        <v>1.706661</v>
      </c>
      <c r="I60" t="n">
        <v>1.74812</v>
      </c>
      <c r="J60" t="n">
        <v>1.756164</v>
      </c>
      <c r="K60" t="n">
        <v>1.093676</v>
      </c>
      <c r="L60" t="n">
        <v>1.061264</v>
      </c>
      <c r="M60" t="n">
        <v>1.065196</v>
      </c>
      <c r="N60" t="n">
        <v>1.073773</v>
      </c>
      <c r="O60" t="n">
        <v>1.124376</v>
      </c>
      <c r="P60" t="n">
        <v>1.154103</v>
      </c>
      <c r="Q60" t="n">
        <v>1.115332</v>
      </c>
      <c r="R60" t="n">
        <v>1.159399</v>
      </c>
      <c r="S60" t="n">
        <v>0.749958</v>
      </c>
      <c r="T60" t="n">
        <v>0.927144</v>
      </c>
      <c r="U60" t="n">
        <v>0.942089</v>
      </c>
      <c r="V60" t="n">
        <v>1.030954</v>
      </c>
      <c r="W60" t="n">
        <v>1.068258</v>
      </c>
      <c r="X60" t="n">
        <v>1.110178</v>
      </c>
      <c r="Y60" t="n">
        <v>1.082957</v>
      </c>
      <c r="Z60" t="n">
        <v>1.167227</v>
      </c>
      <c r="AA60" t="n">
        <v>0.52923</v>
      </c>
      <c r="AB60" t="n">
        <v>0.514796</v>
      </c>
      <c r="AC60" t="n">
        <v>0.751784</v>
      </c>
      <c r="AD60" t="n">
        <v>0.898052</v>
      </c>
      <c r="AE60" t="n">
        <v>1.010987</v>
      </c>
      <c r="AF60" t="n">
        <v>1.042913</v>
      </c>
      <c r="AG60" t="n">
        <v>1.063508</v>
      </c>
      <c r="AH60" t="n">
        <v>1.10669</v>
      </c>
      <c r="AI60" t="n">
        <v>1.103695</v>
      </c>
      <c r="AJ60" t="n">
        <v>1.101063</v>
      </c>
      <c r="AK60" t="n">
        <v>1.117443</v>
      </c>
      <c r="AL60" t="n">
        <v>1.054905</v>
      </c>
      <c r="AM60" t="n">
        <v>1.028536</v>
      </c>
      <c r="AN60" t="n">
        <v>1.038784</v>
      </c>
      <c r="AO60" t="n">
        <v>1.062436</v>
      </c>
      <c r="AP60" t="n">
        <v>1.063828</v>
      </c>
      <c r="AQ60" t="n">
        <v>0.254249</v>
      </c>
      <c r="AR60" t="n">
        <v>1.051286</v>
      </c>
      <c r="AS60" t="n">
        <v>1.021404</v>
      </c>
      <c r="AT60" t="n">
        <v>0.976722</v>
      </c>
      <c r="AU60" t="n">
        <v>1.008412</v>
      </c>
      <c r="AV60" t="n">
        <v>1.056495</v>
      </c>
      <c r="AW60" t="n">
        <v>1.058195</v>
      </c>
      <c r="AX60" t="n">
        <v>1.053233</v>
      </c>
      <c r="AY60" t="n">
        <v>0.130221</v>
      </c>
      <c r="AZ60" t="n">
        <v>0.825039</v>
      </c>
      <c r="BA60" t="n">
        <v>1.062357</v>
      </c>
      <c r="BB60" t="n">
        <v>0.95611</v>
      </c>
      <c r="BC60" t="n">
        <v>0.974468</v>
      </c>
      <c r="BD60" t="n">
        <v>1.055622</v>
      </c>
      <c r="BE60" t="n">
        <v>1.040479</v>
      </c>
      <c r="BF60" t="n">
        <v>1.070558</v>
      </c>
      <c r="BG60" t="n">
        <v>0.172007</v>
      </c>
      <c r="BH60" t="n">
        <v>1.092518</v>
      </c>
      <c r="BI60" t="n">
        <v>1.015491</v>
      </c>
      <c r="BJ60" t="n">
        <v>0.954599</v>
      </c>
      <c r="BK60" t="n">
        <v>1.086024</v>
      </c>
      <c r="BL60" t="n">
        <v>1.139431</v>
      </c>
      <c r="BM60" t="n">
        <v>1.067922</v>
      </c>
      <c r="BN60" t="n">
        <v>1.083612</v>
      </c>
    </row>
    <row r="61" spans="1:66">
      <c r="A61" t="n">
        <v>37.881111</v>
      </c>
      <c r="B61" t="n">
        <v>1.57837962962963</v>
      </c>
      <c r="C61" t="n">
        <v>1.060929</v>
      </c>
      <c r="D61" t="n">
        <v>1.079446</v>
      </c>
      <c r="E61" t="n">
        <v>1.047964</v>
      </c>
      <c r="F61" t="n">
        <v>1.089867</v>
      </c>
      <c r="G61" t="n">
        <v>1.672807</v>
      </c>
      <c r="H61" t="n">
        <v>1.726802</v>
      </c>
      <c r="I61" t="n">
        <v>1.772274</v>
      </c>
      <c r="J61" t="n">
        <v>1.791129</v>
      </c>
      <c r="K61" t="n">
        <v>1.136356</v>
      </c>
      <c r="L61" t="n">
        <v>1.076782</v>
      </c>
      <c r="M61" t="n">
        <v>1.081298</v>
      </c>
      <c r="N61" t="n">
        <v>1.111541</v>
      </c>
      <c r="O61" t="n">
        <v>1.138699</v>
      </c>
      <c r="P61" t="n">
        <v>1.171355</v>
      </c>
      <c r="Q61" t="n">
        <v>1.138771</v>
      </c>
      <c r="R61" t="n">
        <v>1.183777</v>
      </c>
      <c r="S61" t="n">
        <v>0.7623220000000001</v>
      </c>
      <c r="T61" t="n">
        <v>0.963745</v>
      </c>
      <c r="U61" t="n">
        <v>0.969755</v>
      </c>
      <c r="V61" t="n">
        <v>1.054505</v>
      </c>
      <c r="W61" t="n">
        <v>1.107238</v>
      </c>
      <c r="X61" t="n">
        <v>1.121023</v>
      </c>
      <c r="Y61" t="n">
        <v>1.097695</v>
      </c>
      <c r="Z61" t="n">
        <v>1.186454</v>
      </c>
      <c r="AA61" t="n">
        <v>0.5335220000000001</v>
      </c>
      <c r="AB61" t="n">
        <v>0.524436</v>
      </c>
      <c r="AC61" t="n">
        <v>0.766893</v>
      </c>
      <c r="AD61" t="n">
        <v>0.917127</v>
      </c>
      <c r="AE61" t="n">
        <v>1.030963</v>
      </c>
      <c r="AF61" t="n">
        <v>1.057523</v>
      </c>
      <c r="AG61" t="n">
        <v>1.087531</v>
      </c>
      <c r="AH61" t="n">
        <v>1.123392</v>
      </c>
      <c r="AI61" t="n">
        <v>1.098083</v>
      </c>
      <c r="AJ61" t="n">
        <v>1.105845</v>
      </c>
      <c r="AK61" t="n">
        <v>1.138927</v>
      </c>
      <c r="AL61" t="n">
        <v>1.061313</v>
      </c>
      <c r="AM61" t="n">
        <v>1.041287</v>
      </c>
      <c r="AN61" t="n">
        <v>1.056219</v>
      </c>
      <c r="AO61" t="n">
        <v>1.080072</v>
      </c>
      <c r="AP61" t="n">
        <v>1.085415</v>
      </c>
      <c r="AQ61" t="n">
        <v>0.252438</v>
      </c>
      <c r="AR61" t="n">
        <v>1.071126</v>
      </c>
      <c r="AS61" t="n">
        <v>1.036677</v>
      </c>
      <c r="AT61" t="n">
        <v>0.9970329999999999</v>
      </c>
      <c r="AU61" t="n">
        <v>1.028291</v>
      </c>
      <c r="AV61" t="n">
        <v>1.076025</v>
      </c>
      <c r="AW61" t="n">
        <v>1.070316</v>
      </c>
      <c r="AX61" t="n">
        <v>1.065145</v>
      </c>
      <c r="AY61" t="n">
        <v>0.130306</v>
      </c>
      <c r="AZ61" t="n">
        <v>0.8536280000000001</v>
      </c>
      <c r="BA61" t="n">
        <v>1.085264</v>
      </c>
      <c r="BB61" t="n">
        <v>0.978954</v>
      </c>
      <c r="BC61" t="n">
        <v>0.996045</v>
      </c>
      <c r="BD61" t="n">
        <v>1.070886</v>
      </c>
      <c r="BE61" t="n">
        <v>1.054534</v>
      </c>
      <c r="BF61" t="n">
        <v>1.088837</v>
      </c>
      <c r="BG61" t="n">
        <v>0.173881</v>
      </c>
      <c r="BH61" t="n">
        <v>1.114267</v>
      </c>
      <c r="BI61" t="n">
        <v>1.033612</v>
      </c>
      <c r="BJ61" t="n">
        <v>0.967869</v>
      </c>
      <c r="BK61" t="n">
        <v>1.122734</v>
      </c>
      <c r="BL61" t="n">
        <v>1.151803</v>
      </c>
      <c r="BM61" t="n">
        <v>1.119291</v>
      </c>
      <c r="BN61" t="n">
        <v>1.100743</v>
      </c>
    </row>
    <row r="62" spans="1:66">
      <c r="A62" t="n">
        <v>38.881389</v>
      </c>
      <c r="B62" t="n">
        <v>1.62005787037037</v>
      </c>
      <c r="C62" t="n">
        <v>1.075887</v>
      </c>
      <c r="D62" t="n">
        <v>1.08757</v>
      </c>
      <c r="E62" t="n">
        <v>1.059179</v>
      </c>
      <c r="F62" t="n">
        <v>1.115124</v>
      </c>
      <c r="G62" t="n">
        <v>1.690891</v>
      </c>
      <c r="H62" t="n">
        <v>1.739265</v>
      </c>
      <c r="I62" t="n">
        <v>1.789832</v>
      </c>
      <c r="J62" t="n">
        <v>1.814267</v>
      </c>
      <c r="K62" t="n">
        <v>1.158831</v>
      </c>
      <c r="L62" t="n">
        <v>1.096867</v>
      </c>
      <c r="M62" t="n">
        <v>1.106288</v>
      </c>
      <c r="N62" t="n">
        <v>1.166417</v>
      </c>
      <c r="O62" t="n">
        <v>1.157253</v>
      </c>
      <c r="P62" t="n">
        <v>1.17886</v>
      </c>
      <c r="Q62" t="n">
        <v>1.155939</v>
      </c>
      <c r="R62" t="n">
        <v>1.201576</v>
      </c>
      <c r="S62" t="n">
        <v>0.782131</v>
      </c>
      <c r="T62" t="n">
        <v>0.992693</v>
      </c>
      <c r="U62" t="n">
        <v>0.993054</v>
      </c>
      <c r="V62" t="n">
        <v>1.074811</v>
      </c>
      <c r="W62" t="n">
        <v>1.135931</v>
      </c>
      <c r="X62" t="n">
        <v>1.137144</v>
      </c>
      <c r="Y62" t="n">
        <v>1.108211</v>
      </c>
      <c r="Z62" t="n">
        <v>1.200562</v>
      </c>
      <c r="AA62" t="n">
        <v>0.538466</v>
      </c>
      <c r="AB62" t="n">
        <v>0.53261</v>
      </c>
      <c r="AC62" t="n">
        <v>0.783512</v>
      </c>
      <c r="AD62" t="n">
        <v>0.939039</v>
      </c>
      <c r="AE62" t="n">
        <v>1.046944</v>
      </c>
      <c r="AF62" t="n">
        <v>1.080508</v>
      </c>
      <c r="AG62" t="n">
        <v>1.103942</v>
      </c>
      <c r="AH62" t="n">
        <v>1.143228</v>
      </c>
      <c r="AI62" t="n">
        <v>1.091983</v>
      </c>
      <c r="AJ62" t="n">
        <v>1.123771</v>
      </c>
      <c r="AK62" t="n">
        <v>1.136739</v>
      </c>
      <c r="AL62" t="n">
        <v>1.093707</v>
      </c>
      <c r="AM62" t="n">
        <v>1.060091</v>
      </c>
      <c r="AN62" t="n">
        <v>1.079187</v>
      </c>
      <c r="AO62" t="n">
        <v>1.101086</v>
      </c>
      <c r="AP62" t="n">
        <v>1.107051</v>
      </c>
      <c r="AQ62" t="n">
        <v>0.246103</v>
      </c>
      <c r="AR62" t="n">
        <v>1.08987</v>
      </c>
      <c r="AS62" t="n">
        <v>1.056047</v>
      </c>
      <c r="AT62" t="n">
        <v>1.013264</v>
      </c>
      <c r="AU62" t="n">
        <v>1.043</v>
      </c>
      <c r="AV62" t="n">
        <v>1.096398</v>
      </c>
      <c r="AW62" t="n">
        <v>1.095749</v>
      </c>
      <c r="AX62" t="n">
        <v>1.080369</v>
      </c>
      <c r="AY62" t="n">
        <v>0.130789</v>
      </c>
      <c r="AZ62" t="n">
        <v>0.873716</v>
      </c>
      <c r="BA62" t="n">
        <v>1.098948</v>
      </c>
      <c r="BB62" t="n">
        <v>0.994884</v>
      </c>
      <c r="BC62" t="n">
        <v>1.015826</v>
      </c>
      <c r="BD62" t="n">
        <v>1.092203</v>
      </c>
      <c r="BE62" t="n">
        <v>1.069658</v>
      </c>
      <c r="BF62" t="n">
        <v>1.109608</v>
      </c>
      <c r="BG62" t="n">
        <v>0.17241</v>
      </c>
      <c r="BH62" t="n">
        <v>1.130752</v>
      </c>
      <c r="BI62" t="n">
        <v>1.0574</v>
      </c>
      <c r="BJ62" t="n">
        <v>1.01116</v>
      </c>
      <c r="BK62" t="n">
        <v>1.137195</v>
      </c>
      <c r="BL62" t="n">
        <v>1.208724</v>
      </c>
      <c r="BM62" t="n">
        <v>1.141064</v>
      </c>
      <c r="BN62" t="n">
        <v>1.125485</v>
      </c>
    </row>
    <row r="63" spans="1:66">
      <c r="A63" t="n">
        <v>39.881389</v>
      </c>
      <c r="B63" t="n">
        <v>1.661724537037037</v>
      </c>
      <c r="C63" t="n">
        <v>1.095823</v>
      </c>
      <c r="D63" t="n">
        <v>1.159812</v>
      </c>
      <c r="E63" t="n">
        <v>1.077649</v>
      </c>
      <c r="F63" t="n">
        <v>1.131849</v>
      </c>
      <c r="G63" t="n">
        <v>1.701247</v>
      </c>
      <c r="H63" t="n">
        <v>1.746288</v>
      </c>
      <c r="I63" t="n">
        <v>1.799431</v>
      </c>
      <c r="J63" t="n">
        <v>1.824596</v>
      </c>
      <c r="K63" t="n">
        <v>1.170392</v>
      </c>
      <c r="L63" t="n">
        <v>1.113087</v>
      </c>
      <c r="M63" t="n">
        <v>1.126856</v>
      </c>
      <c r="N63" t="n">
        <v>1.169728</v>
      </c>
      <c r="O63" t="n">
        <v>1.173737</v>
      </c>
      <c r="P63" t="n">
        <v>1.196573</v>
      </c>
      <c r="Q63" t="n">
        <v>1.173981</v>
      </c>
      <c r="R63" t="n">
        <v>1.214615</v>
      </c>
      <c r="S63" t="n">
        <v>0.803991</v>
      </c>
      <c r="T63" t="n">
        <v>1.019444</v>
      </c>
      <c r="U63" t="n">
        <v>1.010392</v>
      </c>
      <c r="V63" t="n">
        <v>1.090654</v>
      </c>
      <c r="W63" t="n">
        <v>1.143855</v>
      </c>
      <c r="X63" t="n">
        <v>1.14679</v>
      </c>
      <c r="Y63" t="n">
        <v>1.123831</v>
      </c>
      <c r="Z63" t="n">
        <v>1.212332</v>
      </c>
      <c r="AA63" t="n">
        <v>0.543973</v>
      </c>
      <c r="AB63" t="n">
        <v>0.539655</v>
      </c>
      <c r="AC63" t="n">
        <v>0.8072240000000001</v>
      </c>
      <c r="AD63" t="n">
        <v>0.95342</v>
      </c>
      <c r="AE63" t="n">
        <v>1.060834</v>
      </c>
      <c r="AF63" t="n">
        <v>1.098416</v>
      </c>
      <c r="AG63" t="n">
        <v>1.125019</v>
      </c>
      <c r="AH63" t="n">
        <v>1.153372</v>
      </c>
      <c r="AI63" t="n">
        <v>1.087615</v>
      </c>
      <c r="AJ63" t="n">
        <v>1.130737</v>
      </c>
      <c r="AK63" t="n">
        <v>1.137737</v>
      </c>
      <c r="AL63" t="n">
        <v>1.116609</v>
      </c>
      <c r="AM63" t="n">
        <v>1.079114</v>
      </c>
      <c r="AN63" t="n">
        <v>1.103866</v>
      </c>
      <c r="AO63" t="n">
        <v>1.114113</v>
      </c>
      <c r="AP63" t="n">
        <v>1.124888</v>
      </c>
      <c r="AQ63" t="n">
        <v>0.239624</v>
      </c>
      <c r="AR63" t="n">
        <v>1.111106</v>
      </c>
      <c r="AS63" t="n">
        <v>1.078293</v>
      </c>
      <c r="AT63" t="n">
        <v>1.027266</v>
      </c>
      <c r="AU63" t="n">
        <v>1.063781</v>
      </c>
      <c r="AV63" t="n">
        <v>1.110006</v>
      </c>
      <c r="AW63" t="n">
        <v>1.109238</v>
      </c>
      <c r="AX63" t="n">
        <v>1.100021</v>
      </c>
      <c r="AY63" t="n">
        <v>0.131502</v>
      </c>
      <c r="AZ63" t="n">
        <v>0.893775</v>
      </c>
      <c r="BA63" t="n">
        <v>1.114459</v>
      </c>
      <c r="BB63" t="n">
        <v>1.013779</v>
      </c>
      <c r="BC63" t="n">
        <v>1.025467</v>
      </c>
      <c r="BD63" t="n">
        <v>1.106181</v>
      </c>
      <c r="BE63" t="n">
        <v>1.087399</v>
      </c>
      <c r="BF63" t="n">
        <v>1.121649</v>
      </c>
      <c r="BG63" t="n">
        <v>0.174036</v>
      </c>
      <c r="BH63" t="n">
        <v>1.145697</v>
      </c>
      <c r="BI63" t="n">
        <v>1.071287</v>
      </c>
      <c r="BJ63" t="n">
        <v>1.057518</v>
      </c>
      <c r="BK63" t="n">
        <v>1.140942</v>
      </c>
      <c r="BL63" t="n">
        <v>1.23302</v>
      </c>
      <c r="BM63" t="n">
        <v>1.153557</v>
      </c>
      <c r="BN63" t="n">
        <v>1.188604</v>
      </c>
    </row>
    <row r="64" spans="1:66">
      <c r="A64" t="n">
        <v>40.881389</v>
      </c>
      <c r="B64" t="n">
        <v>1.703391203703704</v>
      </c>
      <c r="C64" t="n">
        <v>1.107933</v>
      </c>
      <c r="D64" t="n">
        <v>1.170536</v>
      </c>
      <c r="E64" t="n">
        <v>1.103457</v>
      </c>
      <c r="F64" t="n">
        <v>1.145722</v>
      </c>
      <c r="G64" t="n">
        <v>1.708303</v>
      </c>
      <c r="H64" t="n">
        <v>1.755004</v>
      </c>
      <c r="I64" t="n">
        <v>1.806541</v>
      </c>
      <c r="J64" t="n">
        <v>1.839965</v>
      </c>
      <c r="K64" t="n">
        <v>1.189747</v>
      </c>
      <c r="L64" t="n">
        <v>1.130953</v>
      </c>
      <c r="M64" t="n">
        <v>1.150944</v>
      </c>
      <c r="N64" t="n">
        <v>1.203877</v>
      </c>
      <c r="O64" t="n">
        <v>1.185286</v>
      </c>
      <c r="P64" t="n">
        <v>1.206299</v>
      </c>
      <c r="Q64" t="n">
        <v>1.197527</v>
      </c>
      <c r="R64" t="n">
        <v>1.225354</v>
      </c>
      <c r="S64" t="n">
        <v>0.819972</v>
      </c>
      <c r="T64" t="n">
        <v>1.050599</v>
      </c>
      <c r="U64" t="n">
        <v>1.03008</v>
      </c>
      <c r="V64" t="n">
        <v>1.106295</v>
      </c>
      <c r="W64" t="n">
        <v>1.159028</v>
      </c>
      <c r="X64" t="n">
        <v>1.159932</v>
      </c>
      <c r="Y64" t="n">
        <v>1.138556</v>
      </c>
      <c r="Z64" t="n">
        <v>1.226794</v>
      </c>
      <c r="AA64" t="n">
        <v>0.555722</v>
      </c>
      <c r="AB64" t="n">
        <v>0.546913</v>
      </c>
      <c r="AC64" t="n">
        <v>0.826842</v>
      </c>
      <c r="AD64" t="n">
        <v>0.971232</v>
      </c>
      <c r="AE64" t="n">
        <v>1.075873</v>
      </c>
      <c r="AF64" t="n">
        <v>1.113928</v>
      </c>
      <c r="AG64" t="n">
        <v>1.140968</v>
      </c>
      <c r="AH64" t="n">
        <v>1.167314</v>
      </c>
      <c r="AI64" t="n">
        <v>1.086529</v>
      </c>
      <c r="AJ64" t="n">
        <v>1.143798</v>
      </c>
      <c r="AK64" t="n">
        <v>1.152297</v>
      </c>
      <c r="AL64" t="n">
        <v>1.127845</v>
      </c>
      <c r="AM64" t="n">
        <v>1.090465</v>
      </c>
      <c r="AN64" t="n">
        <v>1.127878</v>
      </c>
      <c r="AO64" t="n">
        <v>1.120734</v>
      </c>
      <c r="AP64" t="n">
        <v>1.139636</v>
      </c>
      <c r="AQ64" t="n">
        <v>0.236528</v>
      </c>
      <c r="AR64" t="n">
        <v>1.120735</v>
      </c>
      <c r="AS64" t="n">
        <v>1.093327</v>
      </c>
      <c r="AT64" t="n">
        <v>1.047132</v>
      </c>
      <c r="AU64" t="n">
        <v>1.075428</v>
      </c>
      <c r="AV64" t="n">
        <v>1.120584</v>
      </c>
      <c r="AW64" t="n">
        <v>1.130441</v>
      </c>
      <c r="AX64" t="n">
        <v>1.112917</v>
      </c>
      <c r="AY64" t="n">
        <v>0.130843</v>
      </c>
      <c r="AZ64" t="n">
        <v>0.90417</v>
      </c>
      <c r="BA64" t="n">
        <v>1.126424</v>
      </c>
      <c r="BB64" t="n">
        <v>1.02326</v>
      </c>
      <c r="BC64" t="n">
        <v>1.044381</v>
      </c>
      <c r="BD64" t="n">
        <v>1.12383</v>
      </c>
      <c r="BE64" t="n">
        <v>1.099358</v>
      </c>
      <c r="BF64" t="n">
        <v>1.133137</v>
      </c>
      <c r="BG64" t="n">
        <v>0.178028</v>
      </c>
      <c r="BH64" t="n">
        <v>1.157624</v>
      </c>
      <c r="BI64" t="n">
        <v>1.085171</v>
      </c>
      <c r="BJ64" t="n">
        <v>1.077078</v>
      </c>
      <c r="BK64" t="n">
        <v>1.147768</v>
      </c>
      <c r="BL64" t="n">
        <v>1.244594</v>
      </c>
      <c r="BM64" t="n">
        <v>1.162185</v>
      </c>
      <c r="BN64" t="n">
        <v>1.215225</v>
      </c>
    </row>
    <row r="65" spans="1:66">
      <c r="A65" t="n">
        <v>41.881389</v>
      </c>
      <c r="B65" t="n">
        <v>1.74505787037037</v>
      </c>
      <c r="C65" t="n">
        <v>1.118125</v>
      </c>
      <c r="D65" t="n">
        <v>1.198435</v>
      </c>
      <c r="E65" t="n">
        <v>1.153156</v>
      </c>
      <c r="F65" t="n">
        <v>1.162027</v>
      </c>
      <c r="G65" t="n">
        <v>1.722698</v>
      </c>
      <c r="H65" t="n">
        <v>1.754018</v>
      </c>
      <c r="I65" t="n">
        <v>1.817359</v>
      </c>
      <c r="J65" t="n">
        <v>1.847927</v>
      </c>
      <c r="K65" t="n">
        <v>1.208954</v>
      </c>
      <c r="L65" t="n">
        <v>1.150172</v>
      </c>
      <c r="M65" t="n">
        <v>1.236563</v>
      </c>
      <c r="N65" t="n">
        <v>1.217517</v>
      </c>
      <c r="O65" t="n">
        <v>1.195332</v>
      </c>
      <c r="P65" t="n">
        <v>1.211434</v>
      </c>
      <c r="Q65" t="n">
        <v>1.215489</v>
      </c>
      <c r="R65" t="n">
        <v>1.237309</v>
      </c>
      <c r="S65" t="n">
        <v>0.8421380000000001</v>
      </c>
      <c r="T65" t="n">
        <v>1.070008</v>
      </c>
      <c r="U65" t="n">
        <v>1.055435</v>
      </c>
      <c r="V65" t="n">
        <v>1.117202</v>
      </c>
      <c r="W65" t="n">
        <v>1.163291</v>
      </c>
      <c r="X65" t="n">
        <v>1.174232</v>
      </c>
      <c r="Y65" t="n">
        <v>1.15402</v>
      </c>
      <c r="Z65" t="n">
        <v>1.246907</v>
      </c>
      <c r="AA65" t="n">
        <v>0.566791</v>
      </c>
      <c r="AB65" t="n">
        <v>0.555017</v>
      </c>
      <c r="AC65" t="n">
        <v>0.847841</v>
      </c>
      <c r="AD65" t="n">
        <v>0.987155</v>
      </c>
      <c r="AE65" t="n">
        <v>1.082839</v>
      </c>
      <c r="AF65" t="n">
        <v>1.120832</v>
      </c>
      <c r="AG65" t="n">
        <v>1.153221</v>
      </c>
      <c r="AH65" t="n">
        <v>1.177639</v>
      </c>
      <c r="AI65" t="n">
        <v>1.084479</v>
      </c>
      <c r="AJ65" t="n">
        <v>1.151013</v>
      </c>
      <c r="AK65" t="n">
        <v>1.165744</v>
      </c>
      <c r="AL65" t="n">
        <v>1.145489</v>
      </c>
      <c r="AM65" t="n">
        <v>1.111462</v>
      </c>
      <c r="AN65" t="n">
        <v>1.134104</v>
      </c>
      <c r="AO65" t="n">
        <v>1.139468</v>
      </c>
      <c r="AP65" t="n">
        <v>1.155263</v>
      </c>
      <c r="AQ65" t="n">
        <v>0.233424</v>
      </c>
      <c r="AR65" t="n">
        <v>1.145441</v>
      </c>
      <c r="AS65" t="n">
        <v>1.102929</v>
      </c>
      <c r="AT65" t="n">
        <v>1.060724</v>
      </c>
      <c r="AU65" t="n">
        <v>1.089905</v>
      </c>
      <c r="AV65" t="n">
        <v>1.131178</v>
      </c>
      <c r="AW65" t="n">
        <v>1.139179</v>
      </c>
      <c r="AX65" t="n">
        <v>1.126802</v>
      </c>
      <c r="AY65" t="n">
        <v>0.129889</v>
      </c>
      <c r="AZ65" t="n">
        <v>0.914394</v>
      </c>
      <c r="BA65" t="n">
        <v>1.15205</v>
      </c>
      <c r="BB65" t="n">
        <v>1.034441</v>
      </c>
      <c r="BC65" t="n">
        <v>1.060712</v>
      </c>
      <c r="BD65" t="n">
        <v>1.143637</v>
      </c>
      <c r="BE65" t="n">
        <v>1.110959</v>
      </c>
      <c r="BF65" t="n">
        <v>1.144133</v>
      </c>
      <c r="BG65" t="n">
        <v>0.176998</v>
      </c>
      <c r="BH65" t="n">
        <v>1.172221</v>
      </c>
      <c r="BI65" t="n">
        <v>1.10061</v>
      </c>
      <c r="BJ65" t="n">
        <v>1.091495</v>
      </c>
      <c r="BK65" t="n">
        <v>1.156189</v>
      </c>
      <c r="BL65" t="n">
        <v>1.248703</v>
      </c>
      <c r="BM65" t="n">
        <v>1.175912</v>
      </c>
      <c r="BN65" t="n">
        <v>1.221941</v>
      </c>
    </row>
    <row r="66" spans="1:66">
      <c r="A66" t="n">
        <v>42.881667</v>
      </c>
      <c r="B66" t="n">
        <v>1.786736111111111</v>
      </c>
      <c r="C66" t="n">
        <v>1.126713</v>
      </c>
      <c r="D66" t="n">
        <v>1.217672</v>
      </c>
      <c r="E66" t="n">
        <v>1.168973</v>
      </c>
      <c r="F66" t="n">
        <v>1.174594</v>
      </c>
      <c r="G66" t="n">
        <v>1.728195</v>
      </c>
      <c r="H66" t="n">
        <v>1.761609</v>
      </c>
      <c r="I66" t="n">
        <v>1.824896</v>
      </c>
      <c r="J66" t="n">
        <v>1.852681</v>
      </c>
      <c r="K66" t="n">
        <v>1.231445</v>
      </c>
      <c r="L66" t="n">
        <v>1.175232</v>
      </c>
      <c r="M66" t="n">
        <v>1.263194</v>
      </c>
      <c r="N66" t="n">
        <v>1.234924</v>
      </c>
      <c r="O66" t="n">
        <v>1.210399</v>
      </c>
      <c r="P66" t="n">
        <v>1.219814</v>
      </c>
      <c r="Q66" t="n">
        <v>1.220643</v>
      </c>
      <c r="R66" t="n">
        <v>1.248195</v>
      </c>
      <c r="S66" t="n">
        <v>0.864663</v>
      </c>
      <c r="T66" t="n">
        <v>1.091435</v>
      </c>
      <c r="U66" t="n">
        <v>1.117088</v>
      </c>
      <c r="V66" t="n">
        <v>1.127836</v>
      </c>
      <c r="W66" t="n">
        <v>1.171555</v>
      </c>
      <c r="X66" t="n">
        <v>1.185196</v>
      </c>
      <c r="Y66" t="n">
        <v>1.172693</v>
      </c>
      <c r="Z66" t="n">
        <v>1.259511</v>
      </c>
      <c r="AA66" t="n">
        <v>0.578692</v>
      </c>
      <c r="AB66" t="n">
        <v>0.563847</v>
      </c>
      <c r="AC66" t="n">
        <v>0.870705</v>
      </c>
      <c r="AD66" t="n">
        <v>1.007337</v>
      </c>
      <c r="AE66" t="n">
        <v>1.104369</v>
      </c>
      <c r="AF66" t="n">
        <v>1.12682</v>
      </c>
      <c r="AG66" t="n">
        <v>1.173875</v>
      </c>
      <c r="AH66" t="n">
        <v>1.187688</v>
      </c>
      <c r="AI66" t="n">
        <v>1.087739</v>
      </c>
      <c r="AJ66" t="n">
        <v>1.156358</v>
      </c>
      <c r="AK66" t="n">
        <v>1.184612</v>
      </c>
      <c r="AL66" t="n">
        <v>1.158035</v>
      </c>
      <c r="AM66" t="n">
        <v>1.164643</v>
      </c>
      <c r="AN66" t="n">
        <v>1.145191</v>
      </c>
      <c r="AO66" t="n">
        <v>1.151875</v>
      </c>
      <c r="AP66" t="n">
        <v>1.171806</v>
      </c>
      <c r="AQ66" t="n">
        <v>0.23172</v>
      </c>
      <c r="AR66" t="n">
        <v>1.153051</v>
      </c>
      <c r="AS66" t="n">
        <v>1.117562</v>
      </c>
      <c r="AT66" t="n">
        <v>1.073396</v>
      </c>
      <c r="AU66" t="n">
        <v>1.10672</v>
      </c>
      <c r="AV66" t="n">
        <v>1.149899</v>
      </c>
      <c r="AW66" t="n">
        <v>1.153733</v>
      </c>
      <c r="AX66" t="n">
        <v>1.171641</v>
      </c>
      <c r="AY66" t="n">
        <v>0.130887</v>
      </c>
      <c r="AZ66" t="n">
        <v>0.926029</v>
      </c>
      <c r="BA66" t="n">
        <v>1.166345</v>
      </c>
      <c r="BB66" t="n">
        <v>1.047672</v>
      </c>
      <c r="BC66" t="n">
        <v>1.072671</v>
      </c>
      <c r="BD66" t="n">
        <v>1.158782</v>
      </c>
      <c r="BE66" t="n">
        <v>1.125376</v>
      </c>
      <c r="BF66" t="n">
        <v>1.154781</v>
      </c>
      <c r="BG66" t="n">
        <v>0.17813</v>
      </c>
      <c r="BH66" t="n">
        <v>1.173842</v>
      </c>
      <c r="BI66" t="n">
        <v>1.119157</v>
      </c>
      <c r="BJ66" t="n">
        <v>1.093889</v>
      </c>
      <c r="BK66" t="n">
        <v>1.169313</v>
      </c>
      <c r="BL66" t="n">
        <v>1.253497</v>
      </c>
      <c r="BM66" t="n">
        <v>1.18132</v>
      </c>
      <c r="BN66" t="n">
        <v>1.224371</v>
      </c>
    </row>
    <row r="67" spans="1:66">
      <c r="A67" t="n">
        <v>43.881667</v>
      </c>
      <c r="B67" t="n">
        <v>1.828402777777778</v>
      </c>
      <c r="C67" t="n">
        <v>1.142363</v>
      </c>
      <c r="D67" t="n">
        <v>1.217308</v>
      </c>
      <c r="E67" t="n">
        <v>1.179529</v>
      </c>
      <c r="F67" t="n">
        <v>1.189774</v>
      </c>
      <c r="G67" t="n">
        <v>1.738509</v>
      </c>
      <c r="H67" t="n">
        <v>1.769378</v>
      </c>
      <c r="I67" t="n">
        <v>1.8238</v>
      </c>
      <c r="J67" t="n">
        <v>1.85097</v>
      </c>
      <c r="K67" t="n">
        <v>1.24579</v>
      </c>
      <c r="L67" t="n">
        <v>1.190511</v>
      </c>
      <c r="M67" t="n">
        <v>1.295452</v>
      </c>
      <c r="N67" t="n">
        <v>1.258166</v>
      </c>
      <c r="O67" t="n">
        <v>1.222777</v>
      </c>
      <c r="P67" t="n">
        <v>1.235614</v>
      </c>
      <c r="Q67" t="n">
        <v>1.231324</v>
      </c>
      <c r="R67" t="n">
        <v>1.262091</v>
      </c>
      <c r="S67" t="n">
        <v>0.883612</v>
      </c>
      <c r="T67" t="n">
        <v>1.119556</v>
      </c>
      <c r="U67" t="n">
        <v>1.161325</v>
      </c>
      <c r="V67" t="n">
        <v>1.145975</v>
      </c>
      <c r="W67" t="n">
        <v>1.179173</v>
      </c>
      <c r="X67" t="n">
        <v>1.197109</v>
      </c>
      <c r="Y67" t="n">
        <v>1.185187</v>
      </c>
      <c r="Z67" t="n">
        <v>1.268803</v>
      </c>
      <c r="AA67" t="n">
        <v>0.589039</v>
      </c>
      <c r="AB67" t="n">
        <v>0.5734359999999999</v>
      </c>
      <c r="AC67" t="n">
        <v>0.888991</v>
      </c>
      <c r="AD67" t="n">
        <v>1.024516</v>
      </c>
      <c r="AE67" t="n">
        <v>1.121084</v>
      </c>
      <c r="AF67" t="n">
        <v>1.144237</v>
      </c>
      <c r="AG67" t="n">
        <v>1.2077</v>
      </c>
      <c r="AH67" t="n">
        <v>1.195838</v>
      </c>
      <c r="AI67" t="n">
        <v>1.091523</v>
      </c>
      <c r="AJ67" t="n">
        <v>1.156203</v>
      </c>
      <c r="AK67" t="n">
        <v>1.200574</v>
      </c>
      <c r="AL67" t="n">
        <v>1.172422</v>
      </c>
      <c r="AM67" t="n">
        <v>1.191016</v>
      </c>
      <c r="AN67" t="n">
        <v>1.158353</v>
      </c>
      <c r="AO67" t="n">
        <v>1.169086</v>
      </c>
      <c r="AP67" t="n">
        <v>1.177489</v>
      </c>
      <c r="AQ67" t="n">
        <v>0.226643</v>
      </c>
      <c r="AR67" t="n">
        <v>1.170506</v>
      </c>
      <c r="AS67" t="n">
        <v>1.13667</v>
      </c>
      <c r="AT67" t="n">
        <v>1.08844</v>
      </c>
      <c r="AU67" t="n">
        <v>1.123119</v>
      </c>
      <c r="AV67" t="n">
        <v>1.161497</v>
      </c>
      <c r="AW67" t="n">
        <v>1.163318</v>
      </c>
      <c r="AX67" t="n">
        <v>1.202466</v>
      </c>
      <c r="AY67" t="n">
        <v>0.129786</v>
      </c>
      <c r="AZ67" t="n">
        <v>0.944727</v>
      </c>
      <c r="BA67" t="n">
        <v>1.188414</v>
      </c>
      <c r="BB67" t="n">
        <v>1.058766</v>
      </c>
      <c r="BC67" t="n">
        <v>1.084186</v>
      </c>
      <c r="BD67" t="n">
        <v>1.179689</v>
      </c>
      <c r="BE67" t="n">
        <v>1.150347</v>
      </c>
      <c r="BF67" t="n">
        <v>1.164096</v>
      </c>
      <c r="BG67" t="n">
        <v>0.180131</v>
      </c>
      <c r="BH67" t="n">
        <v>1.180194</v>
      </c>
      <c r="BI67" t="n">
        <v>1.162135</v>
      </c>
      <c r="BJ67" t="n">
        <v>1.103616</v>
      </c>
      <c r="BK67" t="n">
        <v>1.17892</v>
      </c>
      <c r="BL67" t="n">
        <v>1.257305</v>
      </c>
      <c r="BM67" t="n">
        <v>1.190788</v>
      </c>
      <c r="BN67" t="n">
        <v>1.233684</v>
      </c>
    </row>
    <row r="68" spans="1:66">
      <c r="A68" t="n">
        <v>44.881667</v>
      </c>
      <c r="B68" t="n">
        <v>1.870069444444445</v>
      </c>
      <c r="C68" t="n">
        <v>1.159418</v>
      </c>
      <c r="D68" t="n">
        <v>1.226369</v>
      </c>
      <c r="E68" t="n">
        <v>1.181877</v>
      </c>
      <c r="F68" t="n">
        <v>1.206049</v>
      </c>
      <c r="G68" t="n">
        <v>1.729183</v>
      </c>
      <c r="H68" t="n">
        <v>1.758739</v>
      </c>
      <c r="I68" t="n">
        <v>1.825566</v>
      </c>
      <c r="J68" t="n">
        <v>1.849187</v>
      </c>
      <c r="K68" t="n">
        <v>1.263858</v>
      </c>
      <c r="L68" t="n">
        <v>1.214476</v>
      </c>
      <c r="M68" t="n">
        <v>1.301128</v>
      </c>
      <c r="N68" t="n">
        <v>1.265389</v>
      </c>
      <c r="O68" t="n">
        <v>1.231488</v>
      </c>
      <c r="P68" t="n">
        <v>1.239597</v>
      </c>
      <c r="Q68" t="n">
        <v>1.240189</v>
      </c>
      <c r="R68" t="n">
        <v>1.2692</v>
      </c>
      <c r="S68" t="n">
        <v>0.9097499999999999</v>
      </c>
      <c r="T68" t="n">
        <v>1.14484</v>
      </c>
      <c r="U68" t="n">
        <v>1.175018</v>
      </c>
      <c r="V68" t="n">
        <v>1.15477</v>
      </c>
      <c r="W68" t="n">
        <v>1.186864</v>
      </c>
      <c r="X68" t="n">
        <v>1.212059</v>
      </c>
      <c r="Y68" t="n">
        <v>1.198393</v>
      </c>
      <c r="Z68" t="n">
        <v>1.28696</v>
      </c>
      <c r="AA68" t="n">
        <v>0.596847</v>
      </c>
      <c r="AB68" t="n">
        <v>0.58471</v>
      </c>
      <c r="AC68" t="n">
        <v>0.906717</v>
      </c>
      <c r="AD68" t="n">
        <v>1.041387</v>
      </c>
      <c r="AE68" t="n">
        <v>1.161302</v>
      </c>
      <c r="AF68" t="n">
        <v>1.168755</v>
      </c>
      <c r="AG68" t="n">
        <v>1.229528</v>
      </c>
      <c r="AH68" t="n">
        <v>1.222144</v>
      </c>
      <c r="AI68" t="n">
        <v>1.090364</v>
      </c>
      <c r="AJ68" t="n">
        <v>1.16636</v>
      </c>
      <c r="AK68" t="n">
        <v>1.211977</v>
      </c>
      <c r="AL68" t="n">
        <v>1.181936</v>
      </c>
      <c r="AM68" t="n">
        <v>1.227031</v>
      </c>
      <c r="AN68" t="n">
        <v>1.201</v>
      </c>
      <c r="AO68" t="n">
        <v>1.170431</v>
      </c>
      <c r="AP68" t="n">
        <v>1.188989</v>
      </c>
      <c r="AQ68" t="n">
        <v>0.22298</v>
      </c>
      <c r="AR68" t="n">
        <v>1.191077</v>
      </c>
      <c r="AS68" t="n">
        <v>1.147148</v>
      </c>
      <c r="AT68" t="n">
        <v>1.100217</v>
      </c>
      <c r="AU68" t="n">
        <v>1.131436</v>
      </c>
      <c r="AV68" t="n">
        <v>1.184437</v>
      </c>
      <c r="AW68" t="n">
        <v>1.183647</v>
      </c>
      <c r="AX68" t="n">
        <v>1.207585</v>
      </c>
      <c r="AY68" t="n">
        <v>0.129614</v>
      </c>
      <c r="AZ68" t="n">
        <v>0.956526</v>
      </c>
      <c r="BA68" t="n">
        <v>1.190212</v>
      </c>
      <c r="BB68" t="n">
        <v>1.063449</v>
      </c>
      <c r="BC68" t="n">
        <v>1.090253</v>
      </c>
      <c r="BD68" t="n">
        <v>1.18363</v>
      </c>
      <c r="BE68" t="n">
        <v>1.208448</v>
      </c>
      <c r="BF68" t="n">
        <v>1.177589</v>
      </c>
      <c r="BG68" t="n">
        <v>0.180738</v>
      </c>
      <c r="BH68" t="n">
        <v>1.188785</v>
      </c>
      <c r="BI68" t="n">
        <v>1.18015</v>
      </c>
      <c r="BJ68" t="n">
        <v>1.108242</v>
      </c>
      <c r="BK68" t="n">
        <v>1.189378</v>
      </c>
      <c r="BL68" t="n">
        <v>1.267084</v>
      </c>
      <c r="BM68" t="n">
        <v>1.199263</v>
      </c>
      <c r="BN68" t="n">
        <v>1.237503</v>
      </c>
    </row>
    <row r="69" spans="1:66">
      <c r="A69" t="n">
        <v>45.881667</v>
      </c>
      <c r="B69" t="n">
        <v>1.911736111111111</v>
      </c>
      <c r="C69" t="n">
        <v>1.222461</v>
      </c>
      <c r="D69" t="n">
        <v>1.231705</v>
      </c>
      <c r="E69" t="n">
        <v>1.187398</v>
      </c>
      <c r="F69" t="n">
        <v>1.212229</v>
      </c>
      <c r="G69" t="n">
        <v>1.720618</v>
      </c>
      <c r="H69" t="n">
        <v>1.750885</v>
      </c>
      <c r="I69" t="n">
        <v>1.814356</v>
      </c>
      <c r="J69" t="n">
        <v>1.838243</v>
      </c>
      <c r="K69" t="n">
        <v>1.281507</v>
      </c>
      <c r="L69" t="n">
        <v>1.237119</v>
      </c>
      <c r="M69" t="n">
        <v>1.313339</v>
      </c>
      <c r="N69" t="n">
        <v>1.287969</v>
      </c>
      <c r="O69" t="n">
        <v>1.246061</v>
      </c>
      <c r="P69" t="n">
        <v>1.24991</v>
      </c>
      <c r="Q69" t="n">
        <v>1.244225</v>
      </c>
      <c r="R69" t="n">
        <v>1.276034</v>
      </c>
      <c r="S69" t="n">
        <v>0.927196</v>
      </c>
      <c r="T69" t="n">
        <v>1.178141</v>
      </c>
      <c r="U69" t="n">
        <v>1.182161</v>
      </c>
      <c r="V69" t="n">
        <v>1.165861</v>
      </c>
      <c r="W69" t="n">
        <v>1.197334</v>
      </c>
      <c r="X69" t="n">
        <v>1.228186</v>
      </c>
      <c r="Y69" t="n">
        <v>1.207866</v>
      </c>
      <c r="Z69" t="n">
        <v>1.291202</v>
      </c>
      <c r="AA69" t="n">
        <v>0.60275</v>
      </c>
      <c r="AB69" t="n">
        <v>0.59434</v>
      </c>
      <c r="AC69" t="n">
        <v>0.923171</v>
      </c>
      <c r="AD69" t="n">
        <v>1.056471</v>
      </c>
      <c r="AE69" t="n">
        <v>1.200455</v>
      </c>
      <c r="AF69" t="n">
        <v>1.21719</v>
      </c>
      <c r="AG69" t="n">
        <v>1.264062</v>
      </c>
      <c r="AH69" t="n">
        <v>1.261411</v>
      </c>
      <c r="AI69" t="n">
        <v>1.096223</v>
      </c>
      <c r="AJ69" t="n">
        <v>1.169851</v>
      </c>
      <c r="AK69" t="n">
        <v>1.224695</v>
      </c>
      <c r="AL69" t="n">
        <v>1.188288</v>
      </c>
      <c r="AM69" t="n">
        <v>1.235421</v>
      </c>
      <c r="AN69" t="n">
        <v>1.253799</v>
      </c>
      <c r="AO69" t="n">
        <v>1.183469</v>
      </c>
      <c r="AP69" t="n">
        <v>1.198652</v>
      </c>
      <c r="AQ69" t="n">
        <v>0.218944</v>
      </c>
      <c r="AR69" t="n">
        <v>1.206125</v>
      </c>
      <c r="AS69" t="n">
        <v>1.162526</v>
      </c>
      <c r="AT69" t="n">
        <v>1.107658</v>
      </c>
      <c r="AU69" t="n">
        <v>1.140123</v>
      </c>
      <c r="AV69" t="n">
        <v>1.233842</v>
      </c>
      <c r="AW69" t="n">
        <v>1.206647</v>
      </c>
      <c r="AX69" t="n">
        <v>1.2219</v>
      </c>
      <c r="AY69" t="n">
        <v>0.127919</v>
      </c>
      <c r="AZ69" t="n">
        <v>0.966589</v>
      </c>
      <c r="BA69" t="n">
        <v>1.196806</v>
      </c>
      <c r="BB69" t="n">
        <v>1.080368</v>
      </c>
      <c r="BC69" t="n">
        <v>1.104341</v>
      </c>
      <c r="BD69" t="n">
        <v>1.200917</v>
      </c>
      <c r="BE69" t="n">
        <v>1.246197</v>
      </c>
      <c r="BF69" t="n">
        <v>1.18727</v>
      </c>
      <c r="BG69" t="n">
        <v>0.183894</v>
      </c>
      <c r="BH69" t="n">
        <v>1.197267</v>
      </c>
      <c r="BI69" t="n">
        <v>1.227419</v>
      </c>
      <c r="BJ69" t="n">
        <v>1.111777</v>
      </c>
      <c r="BK69" t="n">
        <v>1.206116</v>
      </c>
      <c r="BL69" t="n">
        <v>1.27431</v>
      </c>
      <c r="BM69" t="n">
        <v>1.203647</v>
      </c>
      <c r="BN69" t="n">
        <v>1.239379</v>
      </c>
    </row>
    <row r="70" spans="1:66">
      <c r="A70" t="n">
        <v>46.881667</v>
      </c>
      <c r="B70" t="n">
        <v>1.953402777777778</v>
      </c>
      <c r="C70" t="n">
        <v>1.246534</v>
      </c>
      <c r="D70" t="n">
        <v>1.231538</v>
      </c>
      <c r="E70" t="n">
        <v>1.185</v>
      </c>
      <c r="F70" t="n">
        <v>1.224981</v>
      </c>
      <c r="G70" t="n">
        <v>1.698905</v>
      </c>
      <c r="H70" t="n">
        <v>1.730171</v>
      </c>
      <c r="I70" t="n">
        <v>1.797633</v>
      </c>
      <c r="J70" t="n">
        <v>1.815143</v>
      </c>
      <c r="K70" t="n">
        <v>1.3028</v>
      </c>
      <c r="L70" t="n">
        <v>1.248296</v>
      </c>
      <c r="M70" t="n">
        <v>1.326973</v>
      </c>
      <c r="N70" t="n">
        <v>1.300033</v>
      </c>
      <c r="O70" t="n">
        <v>1.248506</v>
      </c>
      <c r="P70" t="n">
        <v>1.253659</v>
      </c>
      <c r="Q70" t="n">
        <v>1.249751</v>
      </c>
      <c r="R70" t="n">
        <v>1.278633</v>
      </c>
      <c r="S70" t="n">
        <v>0.945931</v>
      </c>
      <c r="T70" t="n">
        <v>1.194014</v>
      </c>
      <c r="U70" t="n">
        <v>1.197471</v>
      </c>
      <c r="V70" t="n">
        <v>1.177736</v>
      </c>
      <c r="W70" t="n">
        <v>1.206841</v>
      </c>
      <c r="X70" t="n">
        <v>1.228613</v>
      </c>
      <c r="Y70" t="n">
        <v>1.214364</v>
      </c>
      <c r="Z70" t="n">
        <v>1.299068</v>
      </c>
      <c r="AA70" t="n">
        <v>0.610343</v>
      </c>
      <c r="AB70" t="n">
        <v>0.605276</v>
      </c>
      <c r="AC70" t="n">
        <v>0.938462</v>
      </c>
      <c r="AD70" t="n">
        <v>1.072585</v>
      </c>
      <c r="AE70" t="n">
        <v>1.223961</v>
      </c>
      <c r="AF70" t="n">
        <v>1.222267</v>
      </c>
      <c r="AG70" t="n">
        <v>1.284955</v>
      </c>
      <c r="AH70" t="n">
        <v>1.292364</v>
      </c>
      <c r="AI70" t="n">
        <v>1.088634</v>
      </c>
      <c r="AJ70" t="n">
        <v>1.167145</v>
      </c>
      <c r="AK70" t="n">
        <v>1.236136</v>
      </c>
      <c r="AL70" t="n">
        <v>1.197068</v>
      </c>
      <c r="AM70" t="n">
        <v>1.236905</v>
      </c>
      <c r="AN70" t="n">
        <v>1.258712</v>
      </c>
      <c r="AO70" t="n">
        <v>1.198011</v>
      </c>
      <c r="AP70" t="n">
        <v>1.203452</v>
      </c>
      <c r="AQ70" t="n">
        <v>0.215421</v>
      </c>
      <c r="AR70" t="n">
        <v>1.218982</v>
      </c>
      <c r="AS70" t="n">
        <v>1.167579</v>
      </c>
      <c r="AT70" t="n">
        <v>1.117656</v>
      </c>
      <c r="AU70" t="n">
        <v>1.153512</v>
      </c>
      <c r="AV70" t="n">
        <v>1.23261</v>
      </c>
      <c r="AW70" t="n">
        <v>1.249776</v>
      </c>
      <c r="AX70" t="n">
        <v>1.250824</v>
      </c>
      <c r="AY70" t="n">
        <v>0.128529</v>
      </c>
      <c r="AZ70" t="n">
        <v>0.981802</v>
      </c>
      <c r="BA70" t="n">
        <v>1.209983</v>
      </c>
      <c r="BB70" t="n">
        <v>1.089552</v>
      </c>
      <c r="BC70" t="n">
        <v>1.163168</v>
      </c>
      <c r="BD70" t="n">
        <v>1.241877</v>
      </c>
      <c r="BE70" t="n">
        <v>1.261964</v>
      </c>
      <c r="BF70" t="n">
        <v>1.237234</v>
      </c>
      <c r="BG70" t="n">
        <v>0.181828</v>
      </c>
      <c r="BH70" t="n">
        <v>1.205465</v>
      </c>
      <c r="BI70" t="n">
        <v>1.245452</v>
      </c>
      <c r="BJ70" t="n">
        <v>1.119649</v>
      </c>
      <c r="BK70" t="n">
        <v>1.213472</v>
      </c>
      <c r="BL70" t="n">
        <v>1.281261</v>
      </c>
      <c r="BM70" t="n">
        <v>1.214761</v>
      </c>
      <c r="BN70" t="n">
        <v>1.245283</v>
      </c>
    </row>
    <row r="71" spans="1:66">
      <c r="A71" t="n">
        <v>47.881667</v>
      </c>
      <c r="B71" t="n">
        <v>1.995069444444445</v>
      </c>
      <c r="C71" t="n">
        <v>1.261349</v>
      </c>
      <c r="D71" t="n">
        <v>1.246462</v>
      </c>
      <c r="E71" t="n">
        <v>1.196608</v>
      </c>
      <c r="F71" t="n">
        <v>1.243322</v>
      </c>
      <c r="G71" t="n">
        <v>1.667173</v>
      </c>
      <c r="H71" t="n">
        <v>1.703823</v>
      </c>
      <c r="I71" t="n">
        <v>1.763011</v>
      </c>
      <c r="J71" t="n">
        <v>1.796474</v>
      </c>
      <c r="K71" t="n">
        <v>1.32445</v>
      </c>
      <c r="L71" t="n">
        <v>1.26818</v>
      </c>
      <c r="M71" t="n">
        <v>1.338716</v>
      </c>
      <c r="N71" t="n">
        <v>1.315538</v>
      </c>
      <c r="O71" t="n">
        <v>1.262538</v>
      </c>
      <c r="P71" t="n">
        <v>1.264872</v>
      </c>
      <c r="Q71" t="n">
        <v>1.257978</v>
      </c>
      <c r="R71" t="n">
        <v>1.290497</v>
      </c>
      <c r="S71" t="n">
        <v>0.970071</v>
      </c>
      <c r="T71" t="n">
        <v>1.219416</v>
      </c>
      <c r="U71" t="n">
        <v>1.213003</v>
      </c>
      <c r="V71" t="n">
        <v>1.190628</v>
      </c>
      <c r="W71" t="n">
        <v>1.22619</v>
      </c>
      <c r="X71" t="n">
        <v>1.238902</v>
      </c>
      <c r="Y71" t="n">
        <v>1.229746</v>
      </c>
      <c r="Z71" t="n">
        <v>1.312077</v>
      </c>
      <c r="AA71" t="n">
        <v>0.619652</v>
      </c>
      <c r="AB71" t="n">
        <v>0.614792</v>
      </c>
      <c r="AC71" t="n">
        <v>0.949664</v>
      </c>
      <c r="AD71" t="n">
        <v>1.106087</v>
      </c>
      <c r="AE71" t="n">
        <v>1.244233</v>
      </c>
      <c r="AF71" t="n">
        <v>1.252077</v>
      </c>
      <c r="AG71" t="n">
        <v>1.287785</v>
      </c>
      <c r="AH71" t="n">
        <v>1.30804</v>
      </c>
      <c r="AI71" t="n">
        <v>1.089143</v>
      </c>
      <c r="AJ71" t="n">
        <v>1.168834</v>
      </c>
      <c r="AK71" t="n">
        <v>1.25375</v>
      </c>
      <c r="AL71" t="n">
        <v>1.204124</v>
      </c>
      <c r="AM71" t="n">
        <v>1.245223</v>
      </c>
      <c r="AN71" t="n">
        <v>1.277394</v>
      </c>
      <c r="AO71" t="n">
        <v>1.219981</v>
      </c>
      <c r="AP71" t="n">
        <v>1.218282</v>
      </c>
      <c r="AQ71" t="n">
        <v>0.212162</v>
      </c>
      <c r="AR71" t="n">
        <v>1.235423</v>
      </c>
      <c r="AS71" t="n">
        <v>1.176559</v>
      </c>
      <c r="AT71" t="n">
        <v>1.126601</v>
      </c>
      <c r="AU71" t="n">
        <v>1.217041</v>
      </c>
      <c r="AV71" t="n">
        <v>1.27553</v>
      </c>
      <c r="AW71" t="n">
        <v>1.291085</v>
      </c>
      <c r="AX71" t="n">
        <v>1.256712</v>
      </c>
      <c r="AY71" t="n">
        <v>0.128984</v>
      </c>
      <c r="AZ71" t="n">
        <v>0.995438</v>
      </c>
      <c r="BA71" t="n">
        <v>1.222871</v>
      </c>
      <c r="BB71" t="n">
        <v>1.10081</v>
      </c>
      <c r="BC71" t="n">
        <v>1.16575</v>
      </c>
      <c r="BD71" t="n">
        <v>1.264017</v>
      </c>
      <c r="BE71" t="n">
        <v>1.272254</v>
      </c>
      <c r="BF71" t="n">
        <v>1.261145</v>
      </c>
      <c r="BG71" t="n">
        <v>0.185586</v>
      </c>
      <c r="BH71" t="n">
        <v>1.214422</v>
      </c>
      <c r="BI71" t="n">
        <v>1.248881</v>
      </c>
      <c r="BJ71" t="n">
        <v>1.133795</v>
      </c>
      <c r="BK71" t="n">
        <v>1.228078</v>
      </c>
      <c r="BL71" t="n">
        <v>1.296823</v>
      </c>
      <c r="BM71" t="n">
        <v>1.229234</v>
      </c>
      <c r="BN71" t="n">
        <v>1.250846</v>
      </c>
    </row>
    <row r="72" spans="1:66">
      <c r="A72" t="n">
        <v>48.881944</v>
      </c>
      <c r="B72" t="n">
        <v>2.036747685185185</v>
      </c>
      <c r="C72" t="n">
        <v>1.297202</v>
      </c>
      <c r="D72" t="n">
        <v>1.25711</v>
      </c>
      <c r="E72" t="n">
        <v>1.209829</v>
      </c>
      <c r="F72" t="n">
        <v>1.255732</v>
      </c>
      <c r="G72" t="n">
        <v>1.631327</v>
      </c>
      <c r="H72" t="n">
        <v>1.669211</v>
      </c>
      <c r="I72" t="n">
        <v>1.725148</v>
      </c>
      <c r="J72" t="n">
        <v>1.762278</v>
      </c>
      <c r="K72" t="n">
        <v>1.343054</v>
      </c>
      <c r="L72" t="n">
        <v>1.280251</v>
      </c>
      <c r="M72" t="n">
        <v>1.356541</v>
      </c>
      <c r="N72" t="n">
        <v>1.337185</v>
      </c>
      <c r="O72" t="n">
        <v>1.274181</v>
      </c>
      <c r="P72" t="n">
        <v>1.274116</v>
      </c>
      <c r="Q72" t="n">
        <v>1.264269</v>
      </c>
      <c r="R72" t="n">
        <v>1.299296</v>
      </c>
      <c r="S72" t="n">
        <v>0.9928900000000001</v>
      </c>
      <c r="T72" t="n">
        <v>1.251225</v>
      </c>
      <c r="U72" t="n">
        <v>1.229994</v>
      </c>
      <c r="V72" t="n">
        <v>1.206104</v>
      </c>
      <c r="W72" t="n">
        <v>1.24119</v>
      </c>
      <c r="X72" t="n">
        <v>1.24213</v>
      </c>
      <c r="Y72" t="n">
        <v>1.241149</v>
      </c>
      <c r="Z72" t="n">
        <v>1.325428</v>
      </c>
      <c r="AA72" t="n">
        <v>0.627696</v>
      </c>
      <c r="AB72" t="n">
        <v>0.629026</v>
      </c>
      <c r="AC72" t="n">
        <v>0.967714</v>
      </c>
      <c r="AD72" t="n">
        <v>1.143143</v>
      </c>
      <c r="AE72" t="n">
        <v>1.261571</v>
      </c>
      <c r="AF72" t="n">
        <v>1.252904</v>
      </c>
      <c r="AG72" t="n">
        <v>1.301796</v>
      </c>
      <c r="AH72" t="n">
        <v>1.328385</v>
      </c>
      <c r="AI72" t="n">
        <v>1.079588</v>
      </c>
      <c r="AJ72" t="n">
        <v>1.171014</v>
      </c>
      <c r="AK72" t="n">
        <v>1.26012</v>
      </c>
      <c r="AL72" t="n">
        <v>1.214362</v>
      </c>
      <c r="AM72" t="n">
        <v>1.245823</v>
      </c>
      <c r="AN72" t="n">
        <v>1.26953</v>
      </c>
      <c r="AO72" t="n">
        <v>1.270259</v>
      </c>
      <c r="AP72" t="n">
        <v>1.231329</v>
      </c>
      <c r="AQ72" t="n">
        <v>0.20996</v>
      </c>
      <c r="AR72" t="n">
        <v>1.252199</v>
      </c>
      <c r="AS72" t="n">
        <v>1.187233</v>
      </c>
      <c r="AT72" t="n">
        <v>1.158999</v>
      </c>
      <c r="AU72" t="n">
        <v>1.240283</v>
      </c>
      <c r="AV72" t="n">
        <v>1.30237</v>
      </c>
      <c r="AW72" t="n">
        <v>1.280959</v>
      </c>
      <c r="AX72" t="n">
        <v>1.274468</v>
      </c>
      <c r="AY72" t="n">
        <v>0.126414</v>
      </c>
      <c r="AZ72" t="n">
        <v>1.005064</v>
      </c>
      <c r="BA72" t="n">
        <v>1.240921</v>
      </c>
      <c r="BB72" t="n">
        <v>1.126846</v>
      </c>
      <c r="BC72" t="n">
        <v>1.178597</v>
      </c>
      <c r="BD72" t="n">
        <v>1.298994</v>
      </c>
      <c r="BE72" t="n">
        <v>1.271496</v>
      </c>
      <c r="BF72" t="n">
        <v>1.295424</v>
      </c>
      <c r="BG72" t="n">
        <v>0.187298</v>
      </c>
      <c r="BH72" t="n">
        <v>1.228797</v>
      </c>
      <c r="BI72" t="n">
        <v>1.263481</v>
      </c>
      <c r="BJ72" t="n">
        <v>1.143602</v>
      </c>
      <c r="BK72" t="n">
        <v>1.244068</v>
      </c>
      <c r="BL72" t="n">
        <v>1.309976</v>
      </c>
      <c r="BM72" t="n">
        <v>1.244057</v>
      </c>
      <c r="BN72" t="n">
        <v>1.264089</v>
      </c>
    </row>
    <row r="73" spans="1:66">
      <c r="A73" t="n">
        <v>49.882222</v>
      </c>
      <c r="B73" t="n">
        <v>2.078425925925926</v>
      </c>
      <c r="C73" t="n">
        <v>1.297263</v>
      </c>
      <c r="D73" t="n">
        <v>1.27166</v>
      </c>
      <c r="E73" t="n">
        <v>1.211103</v>
      </c>
      <c r="F73" t="n">
        <v>1.263724</v>
      </c>
      <c r="G73" t="n">
        <v>1.585592</v>
      </c>
      <c r="H73" t="n">
        <v>1.617101</v>
      </c>
      <c r="I73" t="n">
        <v>1.680672</v>
      </c>
      <c r="J73" t="n">
        <v>1.723888</v>
      </c>
      <c r="K73" t="n">
        <v>1.364369</v>
      </c>
      <c r="L73" t="n">
        <v>1.291157</v>
      </c>
      <c r="M73" t="n">
        <v>1.370404</v>
      </c>
      <c r="N73" t="n">
        <v>1.352229</v>
      </c>
      <c r="O73" t="n">
        <v>1.290807</v>
      </c>
      <c r="P73" t="n">
        <v>1.284813</v>
      </c>
      <c r="Q73" t="n">
        <v>1.263023</v>
      </c>
      <c r="R73" t="n">
        <v>1.317334</v>
      </c>
      <c r="S73" t="n">
        <v>1.016019</v>
      </c>
      <c r="T73" t="n">
        <v>1.286119</v>
      </c>
      <c r="U73" t="n">
        <v>1.249056</v>
      </c>
      <c r="V73" t="n">
        <v>1.210109</v>
      </c>
      <c r="W73" t="n">
        <v>1.254554</v>
      </c>
      <c r="X73" t="n">
        <v>1.25472</v>
      </c>
      <c r="Y73" t="n">
        <v>1.260231</v>
      </c>
      <c r="Z73" t="n">
        <v>1.343684</v>
      </c>
      <c r="AA73" t="n">
        <v>0.633723</v>
      </c>
      <c r="AB73" t="n">
        <v>0.6439319999999999</v>
      </c>
      <c r="AC73" t="n">
        <v>0.984662</v>
      </c>
      <c r="AD73" t="n">
        <v>1.167756</v>
      </c>
      <c r="AE73" t="n">
        <v>1.279614</v>
      </c>
      <c r="AF73" t="n">
        <v>1.251735</v>
      </c>
      <c r="AG73" t="n">
        <v>1.312052</v>
      </c>
      <c r="AH73" t="n">
        <v>1.320441</v>
      </c>
      <c r="AI73" t="n">
        <v>1.075271</v>
      </c>
      <c r="AJ73" t="n">
        <v>1.180261</v>
      </c>
      <c r="AK73" t="n">
        <v>1.265963</v>
      </c>
      <c r="AL73" t="n">
        <v>1.222942</v>
      </c>
      <c r="AM73" t="n">
        <v>1.257755</v>
      </c>
      <c r="AN73" t="n">
        <v>1.277445</v>
      </c>
      <c r="AO73" t="n">
        <v>1.270502</v>
      </c>
      <c r="AP73" t="n">
        <v>1.23904</v>
      </c>
      <c r="AQ73" t="n">
        <v>0.209259</v>
      </c>
      <c r="AR73" t="n">
        <v>1.270006</v>
      </c>
      <c r="AS73" t="n">
        <v>1.203132</v>
      </c>
      <c r="AT73" t="n">
        <v>1.215357</v>
      </c>
      <c r="AU73" t="n">
        <v>1.267439</v>
      </c>
      <c r="AV73" t="n">
        <v>1.305576</v>
      </c>
      <c r="AW73" t="n">
        <v>1.308296</v>
      </c>
      <c r="AX73" t="n">
        <v>1.292929</v>
      </c>
      <c r="AY73" t="n">
        <v>0.127612</v>
      </c>
      <c r="AZ73" t="n">
        <v>1.013318</v>
      </c>
      <c r="BA73" t="n">
        <v>1.262972</v>
      </c>
      <c r="BB73" t="n">
        <v>1.166547</v>
      </c>
      <c r="BC73" t="n">
        <v>1.226015</v>
      </c>
      <c r="BD73" t="n">
        <v>1.319367</v>
      </c>
      <c r="BE73" t="n">
        <v>1.271954</v>
      </c>
      <c r="BF73" t="n">
        <v>1.306126</v>
      </c>
      <c r="BG73" t="n">
        <v>0.187916</v>
      </c>
      <c r="BH73" t="n">
        <v>1.244457</v>
      </c>
      <c r="BI73" t="n">
        <v>1.27603</v>
      </c>
      <c r="BJ73" t="n">
        <v>1.154919</v>
      </c>
      <c r="BK73" t="n">
        <v>1.255426</v>
      </c>
      <c r="BL73" t="n">
        <v>1.322676</v>
      </c>
      <c r="BM73" t="n">
        <v>1.261177</v>
      </c>
      <c r="BN73" t="n">
        <v>1.281454</v>
      </c>
    </row>
    <row r="74" spans="1:66">
      <c r="A74" t="n">
        <v>50.882222</v>
      </c>
      <c r="B74" t="n">
        <v>2.120092592592593</v>
      </c>
      <c r="C74" t="n">
        <v>1.305346</v>
      </c>
      <c r="D74" t="n">
        <v>1.277936</v>
      </c>
      <c r="E74" t="n">
        <v>1.226899</v>
      </c>
      <c r="F74" t="n">
        <v>1.288498</v>
      </c>
      <c r="G74" t="n">
        <v>1.538158</v>
      </c>
      <c r="H74" t="n">
        <v>1.576055</v>
      </c>
      <c r="I74" t="n">
        <v>1.624684</v>
      </c>
      <c r="J74" t="n">
        <v>1.669023</v>
      </c>
      <c r="K74" t="n">
        <v>1.390786</v>
      </c>
      <c r="L74" t="n">
        <v>1.307532</v>
      </c>
      <c r="M74" t="n">
        <v>1.393898</v>
      </c>
      <c r="N74" t="n">
        <v>1.369169</v>
      </c>
      <c r="O74" t="n">
        <v>1.304236</v>
      </c>
      <c r="P74" t="n">
        <v>1.302524</v>
      </c>
      <c r="Q74" t="n">
        <v>1.283501</v>
      </c>
      <c r="R74" t="n">
        <v>1.332691</v>
      </c>
      <c r="S74" t="n">
        <v>1.031784</v>
      </c>
      <c r="T74" t="n">
        <v>1.307245</v>
      </c>
      <c r="U74" t="n">
        <v>1.272911</v>
      </c>
      <c r="V74" t="n">
        <v>1.220274</v>
      </c>
      <c r="W74" t="n">
        <v>1.272654</v>
      </c>
      <c r="X74" t="n">
        <v>1.266526</v>
      </c>
      <c r="Y74" t="n">
        <v>1.273502</v>
      </c>
      <c r="Z74" t="n">
        <v>1.352213</v>
      </c>
      <c r="AA74" t="n">
        <v>0.64256</v>
      </c>
      <c r="AB74" t="n">
        <v>0.656366</v>
      </c>
      <c r="AC74" t="n">
        <v>1.001706</v>
      </c>
      <c r="AD74" t="n">
        <v>1.195617</v>
      </c>
      <c r="AE74" t="n">
        <v>1.288895</v>
      </c>
      <c r="AF74" t="n">
        <v>1.262446</v>
      </c>
      <c r="AG74" t="n">
        <v>1.321913</v>
      </c>
      <c r="AH74" t="n">
        <v>1.3324</v>
      </c>
      <c r="AI74" t="n">
        <v>1.072809</v>
      </c>
      <c r="AJ74" t="n">
        <v>1.177271</v>
      </c>
      <c r="AK74" t="n">
        <v>1.275805</v>
      </c>
      <c r="AL74" t="n">
        <v>1.240099</v>
      </c>
      <c r="AM74" t="n">
        <v>1.272235</v>
      </c>
      <c r="AN74" t="n">
        <v>1.291628</v>
      </c>
      <c r="AO74" t="n">
        <v>1.282061</v>
      </c>
      <c r="AP74" t="n">
        <v>1.283869</v>
      </c>
      <c r="AQ74" t="n">
        <v>0.205875</v>
      </c>
      <c r="AR74" t="n">
        <v>1.287247</v>
      </c>
      <c r="AS74" t="n">
        <v>1.220771</v>
      </c>
      <c r="AT74" t="n">
        <v>1.231914</v>
      </c>
      <c r="AU74" t="n">
        <v>1.310644</v>
      </c>
      <c r="AV74" t="n">
        <v>1.313517</v>
      </c>
      <c r="AW74" t="n">
        <v>1.314294</v>
      </c>
      <c r="AX74" t="n">
        <v>1.310995</v>
      </c>
      <c r="AY74" t="n">
        <v>0.126962</v>
      </c>
      <c r="AZ74" t="n">
        <v>1.02861</v>
      </c>
      <c r="BA74" t="n">
        <v>1.283778</v>
      </c>
      <c r="BB74" t="n">
        <v>1.173145</v>
      </c>
      <c r="BC74" t="n">
        <v>1.236656</v>
      </c>
      <c r="BD74" t="n">
        <v>1.333796</v>
      </c>
      <c r="BE74" t="n">
        <v>1.27834</v>
      </c>
      <c r="BF74" t="n">
        <v>1.315597</v>
      </c>
      <c r="BG74" t="n">
        <v>0.190282</v>
      </c>
      <c r="BH74" t="n">
        <v>1.252723</v>
      </c>
      <c r="BI74" t="n">
        <v>1.281502</v>
      </c>
      <c r="BJ74" t="n">
        <v>1.17671</v>
      </c>
      <c r="BK74" t="n">
        <v>1.271698</v>
      </c>
      <c r="BL74" t="n">
        <v>1.329021</v>
      </c>
      <c r="BM74" t="n">
        <v>1.277129</v>
      </c>
      <c r="BN74" t="n">
        <v>1.296936</v>
      </c>
    </row>
    <row r="75" spans="1:66">
      <c r="A75" t="n">
        <v>51.882222</v>
      </c>
      <c r="B75" t="n">
        <v>2.161759259259259</v>
      </c>
      <c r="C75" t="n">
        <v>1.312094</v>
      </c>
      <c r="D75" t="n">
        <v>1.298677</v>
      </c>
      <c r="E75" t="n">
        <v>1.238556</v>
      </c>
      <c r="F75" t="n">
        <v>1.310377</v>
      </c>
      <c r="G75" t="n">
        <v>1.485385</v>
      </c>
      <c r="H75" t="n">
        <v>1.515021</v>
      </c>
      <c r="I75" t="n">
        <v>1.565947</v>
      </c>
      <c r="J75" t="n">
        <v>1.606048</v>
      </c>
      <c r="K75" t="n">
        <v>1.410271</v>
      </c>
      <c r="L75" t="n">
        <v>1.335648</v>
      </c>
      <c r="M75" t="n">
        <v>1.408886</v>
      </c>
      <c r="N75" t="n">
        <v>1.38746</v>
      </c>
      <c r="O75" t="n">
        <v>1.321165</v>
      </c>
      <c r="P75" t="n">
        <v>1.306535</v>
      </c>
      <c r="Q75" t="n">
        <v>1.305783</v>
      </c>
      <c r="R75" t="n">
        <v>1.351523</v>
      </c>
      <c r="S75" t="n">
        <v>1.047886</v>
      </c>
      <c r="T75" t="n">
        <v>1.33143</v>
      </c>
      <c r="U75" t="n">
        <v>1.290699</v>
      </c>
      <c r="V75" t="n">
        <v>1.238851</v>
      </c>
      <c r="W75" t="n">
        <v>1.284907</v>
      </c>
      <c r="X75" t="n">
        <v>1.280733</v>
      </c>
      <c r="Y75" t="n">
        <v>1.28535</v>
      </c>
      <c r="Z75" t="n">
        <v>1.372098</v>
      </c>
      <c r="AA75" t="n">
        <v>0.6455920000000001</v>
      </c>
      <c r="AB75" t="n">
        <v>0.673367</v>
      </c>
      <c r="AC75" t="n">
        <v>1.022337</v>
      </c>
      <c r="AD75" t="n">
        <v>1.212895</v>
      </c>
      <c r="AE75" t="n">
        <v>1.305006</v>
      </c>
      <c r="AF75" t="n">
        <v>1.266204</v>
      </c>
      <c r="AG75" t="n">
        <v>1.326583</v>
      </c>
      <c r="AH75" t="n">
        <v>1.340974</v>
      </c>
      <c r="AI75" t="n">
        <v>1.072935</v>
      </c>
      <c r="AJ75" t="n">
        <v>1.179402</v>
      </c>
      <c r="AK75" t="n">
        <v>1.290413</v>
      </c>
      <c r="AL75" t="n">
        <v>1.249561</v>
      </c>
      <c r="AM75" t="n">
        <v>1.287703</v>
      </c>
      <c r="AN75" t="n">
        <v>1.293002</v>
      </c>
      <c r="AO75" t="n">
        <v>1.293662</v>
      </c>
      <c r="AP75" t="n">
        <v>1.317057</v>
      </c>
      <c r="AQ75" t="n">
        <v>0.203967</v>
      </c>
      <c r="AR75" t="n">
        <v>1.294982</v>
      </c>
      <c r="AS75" t="n">
        <v>1.23701</v>
      </c>
      <c r="AT75" t="n">
        <v>1.256831</v>
      </c>
      <c r="AU75" t="n">
        <v>1.314166</v>
      </c>
      <c r="AV75" t="n">
        <v>1.324132</v>
      </c>
      <c r="AW75" t="n">
        <v>1.336035</v>
      </c>
      <c r="AX75" t="n">
        <v>1.315278</v>
      </c>
      <c r="AY75" t="n">
        <v>0.127309</v>
      </c>
      <c r="AZ75" t="n">
        <v>1.048364</v>
      </c>
      <c r="BA75" t="n">
        <v>1.343437</v>
      </c>
      <c r="BB75" t="n">
        <v>1.199023</v>
      </c>
      <c r="BC75" t="n">
        <v>1.257985</v>
      </c>
      <c r="BD75" t="n">
        <v>1.346788</v>
      </c>
      <c r="BE75" t="n">
        <v>1.285401</v>
      </c>
      <c r="BF75" t="n">
        <v>1.319246</v>
      </c>
      <c r="BG75" t="n">
        <v>0.191458</v>
      </c>
      <c r="BH75" t="n">
        <v>1.269488</v>
      </c>
      <c r="BI75" t="n">
        <v>1.296958</v>
      </c>
      <c r="BJ75" t="n">
        <v>1.185498</v>
      </c>
      <c r="BK75" t="n">
        <v>1.28173</v>
      </c>
      <c r="BL75" t="n">
        <v>1.342407</v>
      </c>
      <c r="BM75" t="n">
        <v>1.289134</v>
      </c>
      <c r="BN75" t="n">
        <v>1.308154</v>
      </c>
    </row>
    <row r="76" spans="1:66">
      <c r="A76" t="n">
        <v>52.882222</v>
      </c>
      <c r="B76" t="n">
        <v>2.203425925925926</v>
      </c>
      <c r="C76" t="n">
        <v>1.321938</v>
      </c>
      <c r="D76" t="n">
        <v>1.30614</v>
      </c>
      <c r="E76" t="n">
        <v>1.255595</v>
      </c>
      <c r="F76" t="n">
        <v>1.322996</v>
      </c>
      <c r="G76" t="n">
        <v>1.429728</v>
      </c>
      <c r="H76" t="n">
        <v>1.457983</v>
      </c>
      <c r="I76" t="n">
        <v>1.505935</v>
      </c>
      <c r="J76" t="n">
        <v>1.547888</v>
      </c>
      <c r="K76" t="n">
        <v>1.438261</v>
      </c>
      <c r="L76" t="n">
        <v>1.363446</v>
      </c>
      <c r="M76" t="n">
        <v>1.425096</v>
      </c>
      <c r="N76" t="n">
        <v>1.408238</v>
      </c>
      <c r="O76" t="n">
        <v>1.332087</v>
      </c>
      <c r="P76" t="n">
        <v>1.321202</v>
      </c>
      <c r="Q76" t="n">
        <v>1.320705</v>
      </c>
      <c r="R76" t="n">
        <v>1.368529</v>
      </c>
      <c r="S76" t="n">
        <v>1.068806</v>
      </c>
      <c r="T76" t="n">
        <v>1.357172</v>
      </c>
      <c r="U76" t="n">
        <v>1.309754</v>
      </c>
      <c r="V76" t="n">
        <v>1.255646</v>
      </c>
      <c r="W76" t="n">
        <v>1.303503</v>
      </c>
      <c r="X76" t="n">
        <v>1.305711</v>
      </c>
      <c r="Y76" t="n">
        <v>1.300908</v>
      </c>
      <c r="Z76" t="n">
        <v>1.380146</v>
      </c>
      <c r="AA76" t="n">
        <v>0.65366</v>
      </c>
      <c r="AB76" t="n">
        <v>0.692533</v>
      </c>
      <c r="AC76" t="n">
        <v>1.061992</v>
      </c>
      <c r="AD76" t="n">
        <v>1.221951</v>
      </c>
      <c r="AE76" t="n">
        <v>1.309387</v>
      </c>
      <c r="AF76" t="n">
        <v>1.270533</v>
      </c>
      <c r="AG76" t="n">
        <v>1.3366</v>
      </c>
      <c r="AH76" t="n">
        <v>1.339194</v>
      </c>
      <c r="AI76" t="n">
        <v>1.076371</v>
      </c>
      <c r="AJ76" t="n">
        <v>1.194424</v>
      </c>
      <c r="AK76" t="n">
        <v>1.309854</v>
      </c>
      <c r="AL76" t="n">
        <v>1.259149</v>
      </c>
      <c r="AM76" t="n">
        <v>1.305092</v>
      </c>
      <c r="AN76" t="n">
        <v>1.305328</v>
      </c>
      <c r="AO76" t="n">
        <v>1.334662</v>
      </c>
      <c r="AP76" t="n">
        <v>1.319236</v>
      </c>
      <c r="AQ76" t="n">
        <v>0.198942</v>
      </c>
      <c r="AR76" t="n">
        <v>1.307667</v>
      </c>
      <c r="AS76" t="n">
        <v>1.250899</v>
      </c>
      <c r="AT76" t="n">
        <v>1.27508</v>
      </c>
      <c r="AU76" t="n">
        <v>1.318938</v>
      </c>
      <c r="AV76" t="n">
        <v>1.340991</v>
      </c>
      <c r="AW76" t="n">
        <v>1.348612</v>
      </c>
      <c r="AX76" t="n">
        <v>1.326523</v>
      </c>
      <c r="AY76" t="n">
        <v>0.127825</v>
      </c>
      <c r="AZ76" t="n">
        <v>1.062141</v>
      </c>
      <c r="BA76" t="n">
        <v>1.36987</v>
      </c>
      <c r="BB76" t="n">
        <v>1.219915</v>
      </c>
      <c r="BC76" t="n">
        <v>1.274672</v>
      </c>
      <c r="BD76" t="n">
        <v>1.35691</v>
      </c>
      <c r="BE76" t="n">
        <v>1.299618</v>
      </c>
      <c r="BF76" t="n">
        <v>1.328113</v>
      </c>
      <c r="BG76" t="n">
        <v>0.195956</v>
      </c>
      <c r="BH76" t="n">
        <v>1.291959</v>
      </c>
      <c r="BI76" t="n">
        <v>1.30535</v>
      </c>
      <c r="BJ76" t="n">
        <v>1.206375</v>
      </c>
      <c r="BK76" t="n">
        <v>1.294043</v>
      </c>
      <c r="BL76" t="n">
        <v>1.358973</v>
      </c>
      <c r="BM76" t="n">
        <v>1.304591</v>
      </c>
      <c r="BN76" t="n">
        <v>1.322497</v>
      </c>
    </row>
    <row r="77" spans="1:66">
      <c r="A77" t="n">
        <v>53.8825</v>
      </c>
      <c r="B77" t="n">
        <v>2.245104166666667</v>
      </c>
      <c r="C77" t="n">
        <v>1.336589</v>
      </c>
      <c r="D77" t="n">
        <v>1.318017</v>
      </c>
      <c r="E77" t="n">
        <v>1.271098</v>
      </c>
      <c r="F77" t="n">
        <v>1.337589</v>
      </c>
      <c r="G77" t="n">
        <v>1.366889</v>
      </c>
      <c r="H77" t="n">
        <v>1.389661</v>
      </c>
      <c r="I77" t="n">
        <v>1.435575</v>
      </c>
      <c r="J77" t="n">
        <v>1.482083</v>
      </c>
      <c r="K77" t="n">
        <v>1.460989</v>
      </c>
      <c r="L77" t="n">
        <v>1.387714</v>
      </c>
      <c r="M77" t="n">
        <v>1.451444</v>
      </c>
      <c r="N77" t="n">
        <v>1.426951</v>
      </c>
      <c r="O77" t="n">
        <v>1.349921</v>
      </c>
      <c r="P77" t="n">
        <v>1.340968</v>
      </c>
      <c r="Q77" t="n">
        <v>1.339584</v>
      </c>
      <c r="R77" t="n">
        <v>1.38945</v>
      </c>
      <c r="S77" t="n">
        <v>1.089615</v>
      </c>
      <c r="T77" t="n">
        <v>1.375149</v>
      </c>
      <c r="U77" t="n">
        <v>1.32724</v>
      </c>
      <c r="V77" t="n">
        <v>1.272541</v>
      </c>
      <c r="W77" t="n">
        <v>1.324172</v>
      </c>
      <c r="X77" t="n">
        <v>1.309352</v>
      </c>
      <c r="Y77" t="n">
        <v>1.315739</v>
      </c>
      <c r="Z77" t="n">
        <v>1.399436</v>
      </c>
      <c r="AA77" t="n">
        <v>0.656466</v>
      </c>
      <c r="AB77" t="n">
        <v>0.705533</v>
      </c>
      <c r="AC77" t="n">
        <v>1.10593</v>
      </c>
      <c r="AD77" t="n">
        <v>1.225796</v>
      </c>
      <c r="AE77" t="n">
        <v>1.318946</v>
      </c>
      <c r="AF77" t="n">
        <v>1.283653</v>
      </c>
      <c r="AG77" t="n">
        <v>1.348925</v>
      </c>
      <c r="AH77" t="n">
        <v>1.349535</v>
      </c>
      <c r="AI77" t="n">
        <v>1.075785</v>
      </c>
      <c r="AJ77" t="n">
        <v>1.203542</v>
      </c>
      <c r="AK77" t="n">
        <v>1.328185</v>
      </c>
      <c r="AL77" t="n">
        <v>1.279589</v>
      </c>
      <c r="AM77" t="n">
        <v>1.316004</v>
      </c>
      <c r="AN77" t="n">
        <v>1.312939</v>
      </c>
      <c r="AO77" t="n">
        <v>1.339504</v>
      </c>
      <c r="AP77" t="n">
        <v>1.350805</v>
      </c>
      <c r="AQ77" t="n">
        <v>0.198324</v>
      </c>
      <c r="AR77" t="n">
        <v>1.325729</v>
      </c>
      <c r="AS77" t="n">
        <v>1.263061</v>
      </c>
      <c r="AT77" t="n">
        <v>1.28843</v>
      </c>
      <c r="AU77" t="n">
        <v>1.329901</v>
      </c>
      <c r="AV77" t="n">
        <v>1.358882</v>
      </c>
      <c r="AW77" t="n">
        <v>1.356984</v>
      </c>
      <c r="AX77" t="n">
        <v>1.331477</v>
      </c>
      <c r="AY77" t="n">
        <v>0.126728</v>
      </c>
      <c r="AZ77" t="n">
        <v>1.078343</v>
      </c>
      <c r="BA77" t="n">
        <v>1.403232</v>
      </c>
      <c r="BB77" t="n">
        <v>1.246479</v>
      </c>
      <c r="BC77" t="n">
        <v>1.291085</v>
      </c>
      <c r="BD77" t="n">
        <v>1.362513</v>
      </c>
      <c r="BE77" t="n">
        <v>1.31822</v>
      </c>
      <c r="BF77" t="n">
        <v>1.333763</v>
      </c>
      <c r="BG77" t="n">
        <v>0.197682</v>
      </c>
      <c r="BH77" t="n">
        <v>1.306665</v>
      </c>
      <c r="BI77" t="n">
        <v>1.314586</v>
      </c>
      <c r="BJ77" t="n">
        <v>1.227859</v>
      </c>
      <c r="BK77" t="n">
        <v>1.309102</v>
      </c>
      <c r="BL77" t="n">
        <v>1.374151</v>
      </c>
      <c r="BM77" t="n">
        <v>1.319734</v>
      </c>
      <c r="BN77" t="n">
        <v>1.334237</v>
      </c>
    </row>
    <row r="78" spans="1:66">
      <c r="A78" t="n">
        <v>54.8825</v>
      </c>
      <c r="B78" t="n">
        <v>2.286770833333333</v>
      </c>
      <c r="C78" t="n">
        <v>1.347144</v>
      </c>
      <c r="D78" t="n">
        <v>1.329345</v>
      </c>
      <c r="E78" t="n">
        <v>1.284529</v>
      </c>
      <c r="F78" t="n">
        <v>1.350549</v>
      </c>
      <c r="G78" t="n">
        <v>1.299715</v>
      </c>
      <c r="H78" t="n">
        <v>1.326564</v>
      </c>
      <c r="I78" t="n">
        <v>1.368269</v>
      </c>
      <c r="J78" t="n">
        <v>1.413271</v>
      </c>
      <c r="K78" t="n">
        <v>1.484122</v>
      </c>
      <c r="L78" t="n">
        <v>1.405698</v>
      </c>
      <c r="M78" t="n">
        <v>1.466983</v>
      </c>
      <c r="N78" t="n">
        <v>1.443702</v>
      </c>
      <c r="O78" t="n">
        <v>1.362928</v>
      </c>
      <c r="P78" t="n">
        <v>1.353023</v>
      </c>
      <c r="Q78" t="n">
        <v>1.362048</v>
      </c>
      <c r="R78" t="n">
        <v>1.411614</v>
      </c>
      <c r="S78" t="n">
        <v>1.10483</v>
      </c>
      <c r="T78" t="n">
        <v>1.391273</v>
      </c>
      <c r="U78" t="n">
        <v>1.342023</v>
      </c>
      <c r="V78" t="n">
        <v>1.284118</v>
      </c>
      <c r="W78" t="n">
        <v>1.335211</v>
      </c>
      <c r="X78" t="n">
        <v>1.32084</v>
      </c>
      <c r="Y78" t="n">
        <v>1.321559</v>
      </c>
      <c r="Z78" t="n">
        <v>1.409248</v>
      </c>
      <c r="AA78" t="n">
        <v>0.661164</v>
      </c>
      <c r="AB78" t="n">
        <v>0.719787</v>
      </c>
      <c r="AC78" t="n">
        <v>1.108872</v>
      </c>
      <c r="AD78" t="n">
        <v>1.247577</v>
      </c>
      <c r="AE78" t="n">
        <v>1.335745</v>
      </c>
      <c r="AF78" t="n">
        <v>1.294717</v>
      </c>
      <c r="AG78" t="n">
        <v>1.355764</v>
      </c>
      <c r="AH78" t="n">
        <v>1.36063</v>
      </c>
      <c r="AI78" t="n">
        <v>1.078133</v>
      </c>
      <c r="AJ78" t="n">
        <v>1.209362</v>
      </c>
      <c r="AK78" t="n">
        <v>1.341447</v>
      </c>
      <c r="AL78" t="n">
        <v>1.286133</v>
      </c>
      <c r="AM78" t="n">
        <v>1.326598</v>
      </c>
      <c r="AN78" t="n">
        <v>1.324554</v>
      </c>
      <c r="AO78" t="n">
        <v>1.362778</v>
      </c>
      <c r="AP78" t="n">
        <v>1.373801</v>
      </c>
      <c r="AQ78" t="n">
        <v>0.196548</v>
      </c>
      <c r="AR78" t="n">
        <v>1.345229</v>
      </c>
      <c r="AS78" t="n">
        <v>1.310844</v>
      </c>
      <c r="AT78" t="n">
        <v>1.30211</v>
      </c>
      <c r="AU78" t="n">
        <v>1.335607</v>
      </c>
      <c r="AV78" t="n">
        <v>1.368463</v>
      </c>
      <c r="AW78" t="n">
        <v>1.371884</v>
      </c>
      <c r="AX78" t="n">
        <v>1.348555</v>
      </c>
      <c r="AY78" t="n">
        <v>0.127366</v>
      </c>
      <c r="AZ78" t="n">
        <v>1.09843</v>
      </c>
      <c r="BA78" t="n">
        <v>1.402765</v>
      </c>
      <c r="BB78" t="n">
        <v>1.2624</v>
      </c>
      <c r="BC78" t="n">
        <v>1.299508</v>
      </c>
      <c r="BD78" t="n">
        <v>1.37279</v>
      </c>
      <c r="BE78" t="n">
        <v>1.336812</v>
      </c>
      <c r="BF78" t="n">
        <v>1.346552</v>
      </c>
      <c r="BG78" t="n">
        <v>0.198688</v>
      </c>
      <c r="BH78" t="n">
        <v>1.328077</v>
      </c>
      <c r="BI78" t="n">
        <v>1.338362</v>
      </c>
      <c r="BJ78" t="n">
        <v>1.230112</v>
      </c>
      <c r="BK78" t="n">
        <v>1.32044</v>
      </c>
      <c r="BL78" t="n">
        <v>1.388254</v>
      </c>
      <c r="BM78" t="n">
        <v>1.326019</v>
      </c>
      <c r="BN78" t="n">
        <v>1.349388</v>
      </c>
    </row>
    <row r="79" spans="1:66">
      <c r="A79" t="n">
        <v>55.882222</v>
      </c>
      <c r="B79" t="n">
        <v>2.328425925925926</v>
      </c>
      <c r="C79" t="n">
        <v>1.363954</v>
      </c>
      <c r="D79" t="n">
        <v>1.345461</v>
      </c>
      <c r="E79" t="n">
        <v>1.299122</v>
      </c>
      <c r="F79" t="n">
        <v>1.367235</v>
      </c>
      <c r="G79" t="n">
        <v>1.237432</v>
      </c>
      <c r="H79" t="n">
        <v>1.257016</v>
      </c>
      <c r="I79" t="n">
        <v>1.287226</v>
      </c>
      <c r="J79" t="n">
        <v>1.343095</v>
      </c>
      <c r="K79" t="n">
        <v>1.500412</v>
      </c>
      <c r="L79" t="n">
        <v>1.43228</v>
      </c>
      <c r="M79" t="n">
        <v>1.486653</v>
      </c>
      <c r="N79" t="n">
        <v>1.467929</v>
      </c>
      <c r="O79" t="n">
        <v>1.378441</v>
      </c>
      <c r="P79" t="n">
        <v>1.372363</v>
      </c>
      <c r="Q79" t="n">
        <v>1.377205</v>
      </c>
      <c r="R79" t="n">
        <v>1.427472</v>
      </c>
      <c r="S79" t="n">
        <v>1.118184</v>
      </c>
      <c r="T79" t="n">
        <v>1.408366</v>
      </c>
      <c r="U79" t="n">
        <v>1.363447</v>
      </c>
      <c r="V79" t="n">
        <v>1.303347</v>
      </c>
      <c r="W79" t="n">
        <v>1.357653</v>
      </c>
      <c r="X79" t="n">
        <v>1.339002</v>
      </c>
      <c r="Y79" t="n">
        <v>1.33505</v>
      </c>
      <c r="Z79" t="n">
        <v>1.426553</v>
      </c>
      <c r="AA79" t="n">
        <v>0.661562</v>
      </c>
      <c r="AB79" t="n">
        <v>0.733529</v>
      </c>
      <c r="AC79" t="n">
        <v>1.142147</v>
      </c>
      <c r="AD79" t="n">
        <v>1.261764</v>
      </c>
      <c r="AE79" t="n">
        <v>1.354628</v>
      </c>
      <c r="AF79" t="n">
        <v>1.30058</v>
      </c>
      <c r="AG79" t="n">
        <v>1.366211</v>
      </c>
      <c r="AH79" t="n">
        <v>1.370373</v>
      </c>
      <c r="AI79" t="n">
        <v>1.082132</v>
      </c>
      <c r="AJ79" t="n">
        <v>1.218062</v>
      </c>
      <c r="AK79" t="n">
        <v>1.352686</v>
      </c>
      <c r="AL79" t="n">
        <v>1.298649</v>
      </c>
      <c r="AM79" t="n">
        <v>1.34125</v>
      </c>
      <c r="AN79" t="n">
        <v>1.334691</v>
      </c>
      <c r="AO79" t="n">
        <v>1.367525</v>
      </c>
      <c r="AP79" t="n">
        <v>1.386127</v>
      </c>
      <c r="AQ79" t="n">
        <v>0.195839</v>
      </c>
      <c r="AR79" t="n">
        <v>1.359285</v>
      </c>
      <c r="AS79" t="n">
        <v>1.311158</v>
      </c>
      <c r="AT79" t="n">
        <v>1.314523</v>
      </c>
      <c r="AU79" t="n">
        <v>1.34984</v>
      </c>
      <c r="AV79" t="n">
        <v>1.386989</v>
      </c>
      <c r="AW79" t="n">
        <v>1.384304</v>
      </c>
      <c r="AX79" t="n">
        <v>1.364978</v>
      </c>
      <c r="AY79" t="n">
        <v>0.126862</v>
      </c>
      <c r="AZ79" t="n">
        <v>1.112123</v>
      </c>
      <c r="BA79" t="n">
        <v>1.414307</v>
      </c>
      <c r="BB79" t="n">
        <v>1.267768</v>
      </c>
      <c r="BC79" t="n">
        <v>1.307676</v>
      </c>
      <c r="BD79" t="n">
        <v>1.376787</v>
      </c>
      <c r="BE79" t="n">
        <v>1.346152</v>
      </c>
      <c r="BF79" t="n">
        <v>1.360024</v>
      </c>
      <c r="BG79" t="n">
        <v>0.200505</v>
      </c>
      <c r="BH79" t="n">
        <v>1.352232</v>
      </c>
      <c r="BI79" t="n">
        <v>1.350021</v>
      </c>
      <c r="BJ79" t="n">
        <v>1.246996</v>
      </c>
      <c r="BK79" t="n">
        <v>1.339923</v>
      </c>
      <c r="BL79" t="n">
        <v>1.404802</v>
      </c>
      <c r="BM79" t="n">
        <v>1.340545</v>
      </c>
      <c r="BN79" t="n">
        <v>1.358775</v>
      </c>
    </row>
    <row r="80" spans="1:66">
      <c r="A80" t="n">
        <v>56.882222</v>
      </c>
      <c r="B80" t="n">
        <v>2.370092592592593</v>
      </c>
      <c r="C80" t="n">
        <v>1.370373</v>
      </c>
      <c r="D80" t="n">
        <v>1.3572</v>
      </c>
      <c r="E80" t="n">
        <v>1.315149</v>
      </c>
      <c r="F80" t="n">
        <v>1.379141</v>
      </c>
      <c r="G80" t="n">
        <v>1.165864</v>
      </c>
      <c r="H80" t="n">
        <v>1.185912</v>
      </c>
      <c r="I80" t="n">
        <v>1.214899</v>
      </c>
      <c r="J80" t="n">
        <v>1.265867</v>
      </c>
      <c r="K80" t="n">
        <v>1.531942</v>
      </c>
      <c r="L80" t="n">
        <v>1.459081</v>
      </c>
      <c r="M80" t="n">
        <v>1.514084</v>
      </c>
      <c r="N80" t="n">
        <v>1.491981</v>
      </c>
      <c r="O80" t="n">
        <v>1.396814</v>
      </c>
      <c r="P80" t="n">
        <v>1.390291</v>
      </c>
      <c r="Q80" t="n">
        <v>1.407734</v>
      </c>
      <c r="R80" t="n">
        <v>1.446504</v>
      </c>
      <c r="S80" t="n">
        <v>1.135941</v>
      </c>
      <c r="T80" t="n">
        <v>1.438559</v>
      </c>
      <c r="U80" t="n">
        <v>1.380755</v>
      </c>
      <c r="V80" t="n">
        <v>1.320216</v>
      </c>
      <c r="W80" t="n">
        <v>1.375781</v>
      </c>
      <c r="X80" t="n">
        <v>1.358596</v>
      </c>
      <c r="Y80" t="n">
        <v>1.349448</v>
      </c>
      <c r="Z80" t="n">
        <v>1.442213</v>
      </c>
      <c r="AA80" t="n">
        <v>0.664693</v>
      </c>
      <c r="AB80" t="n">
        <v>0.742624</v>
      </c>
      <c r="AC80" t="n">
        <v>1.144589</v>
      </c>
      <c r="AD80" t="n">
        <v>1.274216</v>
      </c>
      <c r="AE80" t="n">
        <v>1.365986</v>
      </c>
      <c r="AF80" t="n">
        <v>1.314384</v>
      </c>
      <c r="AG80" t="n">
        <v>1.380423</v>
      </c>
      <c r="AH80" t="n">
        <v>1.384109</v>
      </c>
      <c r="AI80" t="n">
        <v>1.086264</v>
      </c>
      <c r="AJ80" t="n">
        <v>1.222605</v>
      </c>
      <c r="AK80" t="n">
        <v>1.365004</v>
      </c>
      <c r="AL80" t="n">
        <v>1.307454</v>
      </c>
      <c r="AM80" t="n">
        <v>1.362381</v>
      </c>
      <c r="AN80" t="n">
        <v>1.349109</v>
      </c>
      <c r="AO80" t="n">
        <v>1.38854</v>
      </c>
      <c r="AP80" t="n">
        <v>1.402369</v>
      </c>
      <c r="AQ80" t="n">
        <v>0.193728</v>
      </c>
      <c r="AR80" t="n">
        <v>1.378492</v>
      </c>
      <c r="AS80" t="n">
        <v>1.350897</v>
      </c>
      <c r="AT80" t="n">
        <v>1.32646</v>
      </c>
      <c r="AU80" t="n">
        <v>1.362915</v>
      </c>
      <c r="AV80" t="n">
        <v>1.406778</v>
      </c>
      <c r="AW80" t="n">
        <v>1.393446</v>
      </c>
      <c r="AX80" t="n">
        <v>1.380648</v>
      </c>
      <c r="AY80" t="n">
        <v>0.128977</v>
      </c>
      <c r="AZ80" t="n">
        <v>1.127567</v>
      </c>
      <c r="BA80" t="n">
        <v>1.423036</v>
      </c>
      <c r="BB80" t="n">
        <v>1.277024</v>
      </c>
      <c r="BC80" t="n">
        <v>1.330501</v>
      </c>
      <c r="BD80" t="n">
        <v>1.386035</v>
      </c>
      <c r="BE80" t="n">
        <v>1.355855</v>
      </c>
      <c r="BF80" t="n">
        <v>1.369308</v>
      </c>
      <c r="BG80" t="n">
        <v>0.202443</v>
      </c>
      <c r="BH80" t="n">
        <v>1.367197</v>
      </c>
      <c r="BI80" t="n">
        <v>1.364805</v>
      </c>
      <c r="BJ80" t="n">
        <v>1.264013</v>
      </c>
      <c r="BK80" t="n">
        <v>1.353424</v>
      </c>
      <c r="BL80" t="n">
        <v>1.418295</v>
      </c>
      <c r="BM80" t="n">
        <v>1.346941</v>
      </c>
      <c r="BN80" t="n">
        <v>1.368037</v>
      </c>
    </row>
    <row r="81" spans="1:66">
      <c r="A81" t="n">
        <v>57.882222</v>
      </c>
      <c r="B81" t="n">
        <v>2.411759259259259</v>
      </c>
      <c r="C81" t="n">
        <v>1.39388</v>
      </c>
      <c r="D81" t="n">
        <v>1.362354</v>
      </c>
      <c r="E81" t="n">
        <v>1.325001</v>
      </c>
      <c r="F81" t="n">
        <v>1.396289</v>
      </c>
      <c r="G81" t="n">
        <v>1.095377</v>
      </c>
      <c r="H81" t="n">
        <v>1.106908</v>
      </c>
      <c r="I81" t="n">
        <v>1.1393</v>
      </c>
      <c r="J81" t="n">
        <v>1.186578</v>
      </c>
      <c r="K81" t="n">
        <v>1.543877</v>
      </c>
      <c r="L81" t="n">
        <v>1.48079</v>
      </c>
      <c r="M81" t="n">
        <v>1.533464</v>
      </c>
      <c r="N81" t="n">
        <v>1.508584</v>
      </c>
      <c r="O81" t="n">
        <v>1.412598</v>
      </c>
      <c r="P81" t="n">
        <v>1.412018</v>
      </c>
      <c r="Q81" t="n">
        <v>1.426217</v>
      </c>
      <c r="R81" t="n">
        <v>1.456935</v>
      </c>
      <c r="S81" t="n">
        <v>1.144937</v>
      </c>
      <c r="T81" t="n">
        <v>1.451257</v>
      </c>
      <c r="U81" t="n">
        <v>1.401076</v>
      </c>
      <c r="V81" t="n">
        <v>1.336185</v>
      </c>
      <c r="W81" t="n">
        <v>1.390031</v>
      </c>
      <c r="X81" t="n">
        <v>1.373662</v>
      </c>
      <c r="Y81" t="n">
        <v>1.354155</v>
      </c>
      <c r="Z81" t="n">
        <v>1.45825</v>
      </c>
      <c r="AA81" t="n">
        <v>0.6640740000000001</v>
      </c>
      <c r="AB81" t="n">
        <v>0.750556</v>
      </c>
      <c r="AC81" t="n">
        <v>1.165378</v>
      </c>
      <c r="AD81" t="n">
        <v>1.285544</v>
      </c>
      <c r="AE81" t="n">
        <v>1.381505</v>
      </c>
      <c r="AF81" t="n">
        <v>1.32321</v>
      </c>
      <c r="AG81" t="n">
        <v>1.395788</v>
      </c>
      <c r="AH81" t="n">
        <v>1.392884</v>
      </c>
      <c r="AI81" t="n">
        <v>1.090361</v>
      </c>
      <c r="AJ81" t="n">
        <v>1.228184</v>
      </c>
      <c r="AK81" t="n">
        <v>1.372037</v>
      </c>
      <c r="AL81" t="n">
        <v>1.322935</v>
      </c>
      <c r="AM81" t="n">
        <v>1.377331</v>
      </c>
      <c r="AN81" t="n">
        <v>1.366819</v>
      </c>
      <c r="AO81" t="n">
        <v>1.409049</v>
      </c>
      <c r="AP81" t="n">
        <v>1.420699</v>
      </c>
      <c r="AQ81" t="n">
        <v>0.190157</v>
      </c>
      <c r="AR81" t="n">
        <v>1.394288</v>
      </c>
      <c r="AS81" t="n">
        <v>1.38023</v>
      </c>
      <c r="AT81" t="n">
        <v>1.33711</v>
      </c>
      <c r="AU81" t="n">
        <v>1.384412</v>
      </c>
      <c r="AV81" t="n">
        <v>1.419858</v>
      </c>
      <c r="AW81" t="n">
        <v>1.402972</v>
      </c>
      <c r="AX81" t="n">
        <v>1.39484</v>
      </c>
      <c r="AY81" t="n">
        <v>0.127558</v>
      </c>
      <c r="AZ81" t="n">
        <v>1.139753</v>
      </c>
      <c r="BA81" t="n">
        <v>1.436938</v>
      </c>
      <c r="BB81" t="n">
        <v>1.281747</v>
      </c>
      <c r="BC81" t="n">
        <v>1.345102</v>
      </c>
      <c r="BD81" t="n">
        <v>1.398151</v>
      </c>
      <c r="BE81" t="n">
        <v>1.372902</v>
      </c>
      <c r="BF81" t="n">
        <v>1.393232</v>
      </c>
      <c r="BG81" t="n">
        <v>0.202059</v>
      </c>
      <c r="BH81" t="n">
        <v>1.376873</v>
      </c>
      <c r="BI81" t="n">
        <v>1.38251</v>
      </c>
      <c r="BJ81" t="n">
        <v>1.278616</v>
      </c>
      <c r="BK81" t="n">
        <v>1.371555</v>
      </c>
      <c r="BL81" t="n">
        <v>1.438733</v>
      </c>
      <c r="BM81" t="n">
        <v>1.360366</v>
      </c>
      <c r="BN81" t="n">
        <v>1.391824</v>
      </c>
    </row>
    <row r="82" spans="1:66">
      <c r="A82" t="n">
        <v>58.882222</v>
      </c>
      <c r="B82" t="n">
        <v>2.453425925925926</v>
      </c>
      <c r="C82" t="n">
        <v>1.405247</v>
      </c>
      <c r="D82" t="n">
        <v>1.384436</v>
      </c>
      <c r="E82" t="n">
        <v>1.338537</v>
      </c>
      <c r="F82" t="n">
        <v>1.411344</v>
      </c>
      <c r="G82" t="n">
        <v>1.017194</v>
      </c>
      <c r="H82" t="n">
        <v>1.032951</v>
      </c>
      <c r="I82" t="n">
        <v>1.062823</v>
      </c>
      <c r="J82" t="n">
        <v>1.118199</v>
      </c>
      <c r="K82" t="n">
        <v>1.568895</v>
      </c>
      <c r="L82" t="n">
        <v>1.508613</v>
      </c>
      <c r="M82" t="n">
        <v>1.558977</v>
      </c>
      <c r="N82" t="n">
        <v>1.537594</v>
      </c>
      <c r="O82" t="n">
        <v>1.439535</v>
      </c>
      <c r="P82" t="n">
        <v>1.434414</v>
      </c>
      <c r="Q82" t="n">
        <v>1.442664</v>
      </c>
      <c r="R82" t="n">
        <v>1.470037</v>
      </c>
      <c r="S82" t="n">
        <v>1.156067</v>
      </c>
      <c r="T82" t="n">
        <v>1.4781</v>
      </c>
      <c r="U82" t="n">
        <v>1.418382</v>
      </c>
      <c r="V82" t="n">
        <v>1.355503</v>
      </c>
      <c r="W82" t="n">
        <v>1.401601</v>
      </c>
      <c r="X82" t="n">
        <v>1.390978</v>
      </c>
      <c r="Y82" t="n">
        <v>1.360428</v>
      </c>
      <c r="Z82" t="n">
        <v>1.460751</v>
      </c>
      <c r="AA82" t="n">
        <v>0.666818</v>
      </c>
      <c r="AB82" t="n">
        <v>0.758382</v>
      </c>
      <c r="AC82" t="n">
        <v>1.173985</v>
      </c>
      <c r="AD82" t="n">
        <v>1.299885</v>
      </c>
      <c r="AE82" t="n">
        <v>1.397323</v>
      </c>
      <c r="AF82" t="n">
        <v>1.327621</v>
      </c>
      <c r="AG82" t="n">
        <v>1.402769</v>
      </c>
      <c r="AH82" t="n">
        <v>1.408862</v>
      </c>
      <c r="AI82" t="n">
        <v>1.103317</v>
      </c>
      <c r="AJ82" t="n">
        <v>1.235284</v>
      </c>
      <c r="AK82" t="n">
        <v>1.392338</v>
      </c>
      <c r="AL82" t="n">
        <v>1.335192</v>
      </c>
      <c r="AM82" t="n">
        <v>1.383647</v>
      </c>
      <c r="AN82" t="n">
        <v>1.382599</v>
      </c>
      <c r="AO82" t="n">
        <v>1.430436</v>
      </c>
      <c r="AP82" t="n">
        <v>1.429542</v>
      </c>
      <c r="AQ82" t="n">
        <v>0.191128</v>
      </c>
      <c r="AR82" t="n">
        <v>1.409864</v>
      </c>
      <c r="AS82" t="n">
        <v>1.410411</v>
      </c>
      <c r="AT82" t="n">
        <v>1.352791</v>
      </c>
      <c r="AU82" t="n">
        <v>1.401831</v>
      </c>
      <c r="AV82" t="n">
        <v>1.435854</v>
      </c>
      <c r="AW82" t="n">
        <v>1.419093</v>
      </c>
      <c r="AX82" t="n">
        <v>1.409152</v>
      </c>
      <c r="AY82" t="n">
        <v>0.129817</v>
      </c>
      <c r="AZ82" t="n">
        <v>1.14449</v>
      </c>
      <c r="BA82" t="n">
        <v>1.45213</v>
      </c>
      <c r="BB82" t="n">
        <v>1.297578</v>
      </c>
      <c r="BC82" t="n">
        <v>1.356448</v>
      </c>
      <c r="BD82" t="n">
        <v>1.416155</v>
      </c>
      <c r="BE82" t="n">
        <v>1.400842</v>
      </c>
      <c r="BF82" t="n">
        <v>1.403291</v>
      </c>
      <c r="BG82" t="n">
        <v>0.203514</v>
      </c>
      <c r="BH82" t="n">
        <v>1.394004</v>
      </c>
      <c r="BI82" t="n">
        <v>1.397707</v>
      </c>
      <c r="BJ82" t="n">
        <v>1.29429</v>
      </c>
      <c r="BK82" t="n">
        <v>1.384861</v>
      </c>
      <c r="BL82" t="n">
        <v>1.463543</v>
      </c>
      <c r="BM82" t="n">
        <v>1.379684</v>
      </c>
      <c r="BN82" t="n">
        <v>1.412078</v>
      </c>
    </row>
    <row r="83" spans="1:66">
      <c r="A83" t="n">
        <v>59.882222</v>
      </c>
      <c r="B83" t="n">
        <v>2.495092592592593</v>
      </c>
      <c r="C83" t="n">
        <v>1.41435</v>
      </c>
      <c r="D83" t="n">
        <v>1.400935</v>
      </c>
      <c r="E83" t="n">
        <v>1.35359</v>
      </c>
      <c r="F83" t="n">
        <v>1.426386</v>
      </c>
      <c r="G83" t="n">
        <v>0.957325</v>
      </c>
      <c r="H83" t="n">
        <v>0.961062</v>
      </c>
      <c r="I83" t="n">
        <v>0.997424</v>
      </c>
      <c r="J83" t="n">
        <v>1.050285</v>
      </c>
      <c r="K83" t="n">
        <v>1.599394</v>
      </c>
      <c r="L83" t="n">
        <v>1.533538</v>
      </c>
      <c r="M83" t="n">
        <v>1.585516</v>
      </c>
      <c r="N83" t="n">
        <v>1.561904</v>
      </c>
      <c r="O83" t="n">
        <v>1.459759</v>
      </c>
      <c r="P83" t="n">
        <v>1.458668</v>
      </c>
      <c r="Q83" t="n">
        <v>1.46271</v>
      </c>
      <c r="R83" t="n">
        <v>1.479752</v>
      </c>
      <c r="S83" t="n">
        <v>1.161139</v>
      </c>
      <c r="T83" t="n">
        <v>1.496502</v>
      </c>
      <c r="U83" t="n">
        <v>1.434919</v>
      </c>
      <c r="V83" t="n">
        <v>1.364672</v>
      </c>
      <c r="W83" t="n">
        <v>1.418155</v>
      </c>
      <c r="X83" t="n">
        <v>1.408975</v>
      </c>
      <c r="Y83" t="n">
        <v>1.374956</v>
      </c>
      <c r="Z83" t="n">
        <v>1.473432</v>
      </c>
      <c r="AA83" t="n">
        <v>0.664768</v>
      </c>
      <c r="AB83" t="n">
        <v>0.763341</v>
      </c>
      <c r="AC83" t="n">
        <v>1.187393</v>
      </c>
      <c r="AD83" t="n">
        <v>1.318363</v>
      </c>
      <c r="AE83" t="n">
        <v>1.411295</v>
      </c>
      <c r="AF83" t="n">
        <v>1.347716</v>
      </c>
      <c r="AG83" t="n">
        <v>1.419972</v>
      </c>
      <c r="AH83" t="n">
        <v>1.414096</v>
      </c>
      <c r="AI83" t="n">
        <v>1.104615</v>
      </c>
      <c r="AJ83" t="n">
        <v>1.243404</v>
      </c>
      <c r="AK83" t="n">
        <v>1.403501</v>
      </c>
      <c r="AL83" t="n">
        <v>1.34513</v>
      </c>
      <c r="AM83" t="n">
        <v>1.40629</v>
      </c>
      <c r="AN83" t="n">
        <v>1.396021</v>
      </c>
      <c r="AO83" t="n">
        <v>1.440549</v>
      </c>
      <c r="AP83" t="n">
        <v>1.441688</v>
      </c>
      <c r="AQ83" t="n">
        <v>0.187419</v>
      </c>
      <c r="AR83" t="n">
        <v>1.427801</v>
      </c>
      <c r="AS83" t="n">
        <v>1.434899</v>
      </c>
      <c r="AT83" t="n">
        <v>1.367015</v>
      </c>
      <c r="AU83" t="n">
        <v>1.413763</v>
      </c>
      <c r="AV83" t="n">
        <v>1.446183</v>
      </c>
      <c r="AW83" t="n">
        <v>1.435522</v>
      </c>
      <c r="AX83" t="n">
        <v>1.423297</v>
      </c>
      <c r="AY83" t="n">
        <v>0.126023</v>
      </c>
      <c r="AZ83" t="n">
        <v>1.150827</v>
      </c>
      <c r="BA83" t="n">
        <v>1.465187</v>
      </c>
      <c r="BB83" t="n">
        <v>1.306751</v>
      </c>
      <c r="BC83" t="n">
        <v>1.370744</v>
      </c>
      <c r="BD83" t="n">
        <v>1.434779</v>
      </c>
      <c r="BE83" t="n">
        <v>1.412998</v>
      </c>
      <c r="BF83" t="n">
        <v>1.415473</v>
      </c>
      <c r="BG83" t="n">
        <v>0.204515</v>
      </c>
      <c r="BH83" t="n">
        <v>1.415713</v>
      </c>
      <c r="BI83" t="n">
        <v>1.405318</v>
      </c>
      <c r="BJ83" t="n">
        <v>1.314007</v>
      </c>
      <c r="BK83" t="n">
        <v>1.394157</v>
      </c>
      <c r="BL83" t="n">
        <v>1.464574</v>
      </c>
      <c r="BM83" t="n">
        <v>1.399517</v>
      </c>
      <c r="BN83" t="n">
        <v>1.424011</v>
      </c>
    </row>
    <row r="84" spans="1:66">
      <c r="A84" t="n">
        <v>60.882222</v>
      </c>
      <c r="B84" t="n">
        <v>2.536759259259259</v>
      </c>
      <c r="C84" t="n">
        <v>1.431283</v>
      </c>
      <c r="D84" t="n">
        <v>1.422798</v>
      </c>
      <c r="E84" t="n">
        <v>1.368986</v>
      </c>
      <c r="F84" t="n">
        <v>1.44017</v>
      </c>
      <c r="G84" t="n">
        <v>0.889076</v>
      </c>
      <c r="H84" t="n">
        <v>0.900609</v>
      </c>
      <c r="I84" t="n">
        <v>0.9238150000000001</v>
      </c>
      <c r="J84" t="n">
        <v>0.9877010000000001</v>
      </c>
      <c r="K84" t="n">
        <v>1.623711</v>
      </c>
      <c r="L84" t="n">
        <v>1.558258</v>
      </c>
      <c r="M84" t="n">
        <v>1.613894</v>
      </c>
      <c r="N84" t="n">
        <v>1.587883</v>
      </c>
      <c r="O84" t="n">
        <v>1.478014</v>
      </c>
      <c r="P84" t="n">
        <v>1.477802</v>
      </c>
      <c r="Q84" t="n">
        <v>1.480327</v>
      </c>
      <c r="R84" t="n">
        <v>1.491282</v>
      </c>
      <c r="S84" t="n">
        <v>1.171163</v>
      </c>
      <c r="T84" t="n">
        <v>1.512244</v>
      </c>
      <c r="U84" t="n">
        <v>1.451661</v>
      </c>
      <c r="V84" t="n">
        <v>1.381639</v>
      </c>
      <c r="W84" t="n">
        <v>1.428188</v>
      </c>
      <c r="X84" t="n">
        <v>1.417835</v>
      </c>
      <c r="Y84" t="n">
        <v>1.384281</v>
      </c>
      <c r="Z84" t="n">
        <v>1.490568</v>
      </c>
      <c r="AA84" t="n">
        <v>0.668385</v>
      </c>
      <c r="AB84" t="n">
        <v>0.768957</v>
      </c>
      <c r="AC84" t="n">
        <v>1.197846</v>
      </c>
      <c r="AD84" t="n">
        <v>1.336301</v>
      </c>
      <c r="AE84" t="n">
        <v>1.430439</v>
      </c>
      <c r="AF84" t="n">
        <v>1.350554</v>
      </c>
      <c r="AG84" t="n">
        <v>1.428672</v>
      </c>
      <c r="AH84" t="n">
        <v>1.433505</v>
      </c>
      <c r="AI84" t="n">
        <v>1.109454</v>
      </c>
      <c r="AJ84" t="n">
        <v>1.248131</v>
      </c>
      <c r="AK84" t="n">
        <v>1.421522</v>
      </c>
      <c r="AL84" t="n">
        <v>1.367608</v>
      </c>
      <c r="AM84" t="n">
        <v>1.422297</v>
      </c>
      <c r="AN84" t="n">
        <v>1.420831</v>
      </c>
      <c r="AO84" t="n">
        <v>1.448482</v>
      </c>
      <c r="AP84" t="n">
        <v>1.457695</v>
      </c>
      <c r="AQ84" t="n">
        <v>0.187443</v>
      </c>
      <c r="AR84" t="n">
        <v>1.443788</v>
      </c>
      <c r="AS84" t="n">
        <v>1.446991</v>
      </c>
      <c r="AT84" t="n">
        <v>1.380511</v>
      </c>
      <c r="AU84" t="n">
        <v>1.429615</v>
      </c>
      <c r="AV84" t="n">
        <v>1.46563</v>
      </c>
      <c r="AW84" t="n">
        <v>1.445789</v>
      </c>
      <c r="AX84" t="n">
        <v>1.439698</v>
      </c>
      <c r="AY84" t="n">
        <v>0.127533</v>
      </c>
      <c r="AZ84" t="n">
        <v>1.159716</v>
      </c>
      <c r="BA84" t="n">
        <v>1.485645</v>
      </c>
      <c r="BB84" t="n">
        <v>1.318483</v>
      </c>
      <c r="BC84" t="n">
        <v>1.385266</v>
      </c>
      <c r="BD84" t="n">
        <v>1.452405</v>
      </c>
      <c r="BE84" t="n">
        <v>1.423251</v>
      </c>
      <c r="BF84" t="n">
        <v>1.429704</v>
      </c>
      <c r="BG84" t="n">
        <v>0.205339</v>
      </c>
      <c r="BH84" t="n">
        <v>1.430057</v>
      </c>
      <c r="BI84" t="n">
        <v>1.428242</v>
      </c>
      <c r="BJ84" t="n">
        <v>1.330156</v>
      </c>
      <c r="BK84" t="n">
        <v>1.413793</v>
      </c>
      <c r="BL84" t="n">
        <v>1.487007</v>
      </c>
      <c r="BM84" t="n">
        <v>1.411615</v>
      </c>
      <c r="BN84" t="n">
        <v>1.439486</v>
      </c>
    </row>
    <row r="85" spans="1:66">
      <c r="A85" t="n">
        <v>61.882222</v>
      </c>
      <c r="B85" t="n">
        <v>2.578425925925926</v>
      </c>
      <c r="C85" t="n">
        <v>1.445251</v>
      </c>
      <c r="D85" t="n">
        <v>1.436411</v>
      </c>
      <c r="E85" t="n">
        <v>1.38923</v>
      </c>
      <c r="F85" t="n">
        <v>1.453716</v>
      </c>
      <c r="G85" t="n">
        <v>0.833605</v>
      </c>
      <c r="H85" t="n">
        <v>0.844575</v>
      </c>
      <c r="I85" t="n">
        <v>0.864754</v>
      </c>
      <c r="J85" t="n">
        <v>0.922553</v>
      </c>
      <c r="K85" t="n">
        <v>1.650847</v>
      </c>
      <c r="L85" t="n">
        <v>1.575995</v>
      </c>
      <c r="M85" t="n">
        <v>1.643829</v>
      </c>
      <c r="N85" t="n">
        <v>1.621389</v>
      </c>
      <c r="O85" t="n">
        <v>1.497031</v>
      </c>
      <c r="P85" t="n">
        <v>1.491019</v>
      </c>
      <c r="Q85" t="n">
        <v>1.502535</v>
      </c>
      <c r="R85" t="n">
        <v>1.497547</v>
      </c>
      <c r="S85" t="n">
        <v>1.178693</v>
      </c>
      <c r="T85" t="n">
        <v>1.533724</v>
      </c>
      <c r="U85" t="n">
        <v>1.471251</v>
      </c>
      <c r="V85" t="n">
        <v>1.398331</v>
      </c>
      <c r="W85" t="n">
        <v>1.444277</v>
      </c>
      <c r="X85" t="n">
        <v>1.426202</v>
      </c>
      <c r="Y85" t="n">
        <v>1.407794</v>
      </c>
      <c r="Z85" t="n">
        <v>1.514341</v>
      </c>
      <c r="AA85" t="n">
        <v>0.669156</v>
      </c>
      <c r="AB85" t="n">
        <v>0.769005</v>
      </c>
      <c r="AC85" t="n">
        <v>1.207099</v>
      </c>
      <c r="AD85" t="n">
        <v>1.354937</v>
      </c>
      <c r="AE85" t="n">
        <v>1.445022</v>
      </c>
      <c r="AF85" t="n">
        <v>1.363057</v>
      </c>
      <c r="AG85" t="n">
        <v>1.447698</v>
      </c>
      <c r="AH85" t="n">
        <v>1.457187</v>
      </c>
      <c r="AI85" t="n">
        <v>1.113097</v>
      </c>
      <c r="AJ85" t="n">
        <v>1.262703</v>
      </c>
      <c r="AK85" t="n">
        <v>1.432985</v>
      </c>
      <c r="AL85" t="n">
        <v>1.378325</v>
      </c>
      <c r="AM85" t="n">
        <v>1.437915</v>
      </c>
      <c r="AN85" t="n">
        <v>1.427032</v>
      </c>
      <c r="AO85" t="n">
        <v>1.462478</v>
      </c>
      <c r="AP85" t="n">
        <v>1.462727</v>
      </c>
      <c r="AQ85" t="n">
        <v>0.183895</v>
      </c>
      <c r="AR85" t="n">
        <v>1.454687</v>
      </c>
      <c r="AS85" t="n">
        <v>1.452532</v>
      </c>
      <c r="AT85" t="n">
        <v>1.394151</v>
      </c>
      <c r="AU85" t="n">
        <v>1.448808</v>
      </c>
      <c r="AV85" t="n">
        <v>1.477805</v>
      </c>
      <c r="AW85" t="n">
        <v>1.468284</v>
      </c>
      <c r="AX85" t="n">
        <v>1.453556</v>
      </c>
      <c r="AY85" t="n">
        <v>0.126824</v>
      </c>
      <c r="AZ85" t="n">
        <v>1.17605</v>
      </c>
      <c r="BA85" t="n">
        <v>1.500257</v>
      </c>
      <c r="BB85" t="n">
        <v>1.336312</v>
      </c>
      <c r="BC85" t="n">
        <v>1.394997</v>
      </c>
      <c r="BD85" t="n">
        <v>1.463025</v>
      </c>
      <c r="BE85" t="n">
        <v>1.439133</v>
      </c>
      <c r="BF85" t="n">
        <v>1.441005</v>
      </c>
      <c r="BG85" t="n">
        <v>0.206882</v>
      </c>
      <c r="BH85" t="n">
        <v>1.437738</v>
      </c>
      <c r="BI85" t="n">
        <v>1.447775</v>
      </c>
      <c r="BJ85" t="n">
        <v>1.343117</v>
      </c>
      <c r="BK85" t="n">
        <v>1.435965</v>
      </c>
      <c r="BL85" t="n">
        <v>1.498962</v>
      </c>
      <c r="BM85" t="n">
        <v>1.424195</v>
      </c>
      <c r="BN85" t="n">
        <v>1.451755</v>
      </c>
    </row>
    <row r="86" spans="1:66">
      <c r="A86" t="n">
        <v>62.882222</v>
      </c>
      <c r="B86" t="n">
        <v>2.620092592592593</v>
      </c>
      <c r="C86" t="n">
        <v>1.458309</v>
      </c>
      <c r="D86" t="n">
        <v>1.453096</v>
      </c>
      <c r="E86" t="n">
        <v>1.401091</v>
      </c>
      <c r="F86" t="n">
        <v>1.461948</v>
      </c>
      <c r="G86" t="n">
        <v>0.780474</v>
      </c>
      <c r="H86" t="n">
        <v>0.790899</v>
      </c>
      <c r="I86" t="n">
        <v>0.809875</v>
      </c>
      <c r="J86" t="n">
        <v>0.868387</v>
      </c>
      <c r="K86" t="n">
        <v>1.684367</v>
      </c>
      <c r="L86" t="n">
        <v>1.604711</v>
      </c>
      <c r="M86" t="n">
        <v>1.671223</v>
      </c>
      <c r="N86" t="n">
        <v>1.650101</v>
      </c>
      <c r="O86" t="n">
        <v>1.511128</v>
      </c>
      <c r="P86" t="n">
        <v>1.503266</v>
      </c>
      <c r="Q86" t="n">
        <v>1.508863</v>
      </c>
      <c r="R86" t="n">
        <v>1.513978</v>
      </c>
      <c r="S86" t="n">
        <v>1.183925</v>
      </c>
      <c r="T86" t="n">
        <v>1.549905</v>
      </c>
      <c r="U86" t="n">
        <v>1.48127</v>
      </c>
      <c r="V86" t="n">
        <v>1.413882</v>
      </c>
      <c r="W86" t="n">
        <v>1.464155</v>
      </c>
      <c r="X86" t="n">
        <v>1.446602</v>
      </c>
      <c r="Y86" t="n">
        <v>1.418898</v>
      </c>
      <c r="Z86" t="n">
        <v>1.520921</v>
      </c>
      <c r="AA86" t="n">
        <v>0.666507</v>
      </c>
      <c r="AB86" t="n">
        <v>0.7722329999999999</v>
      </c>
      <c r="AC86" t="n">
        <v>1.21718</v>
      </c>
      <c r="AD86" t="n">
        <v>1.369828</v>
      </c>
      <c r="AE86" t="n">
        <v>1.461796</v>
      </c>
      <c r="AF86" t="n">
        <v>1.382889</v>
      </c>
      <c r="AG86" t="n">
        <v>1.458736</v>
      </c>
      <c r="AH86" t="n">
        <v>1.472264</v>
      </c>
      <c r="AI86" t="n">
        <v>1.114404</v>
      </c>
      <c r="AJ86" t="n">
        <v>1.269228</v>
      </c>
      <c r="AK86" t="n">
        <v>1.449649</v>
      </c>
      <c r="AL86" t="n">
        <v>1.391397</v>
      </c>
      <c r="AM86" t="n">
        <v>1.457476</v>
      </c>
      <c r="AN86" t="n">
        <v>1.446756</v>
      </c>
      <c r="AO86" t="n">
        <v>1.472137</v>
      </c>
      <c r="AP86" t="n">
        <v>1.475867</v>
      </c>
      <c r="AQ86" t="n">
        <v>0.182285</v>
      </c>
      <c r="AR86" t="n">
        <v>1.46821</v>
      </c>
      <c r="AS86" t="n">
        <v>1.466925</v>
      </c>
      <c r="AT86" t="n">
        <v>1.40872</v>
      </c>
      <c r="AU86" t="n">
        <v>1.466027</v>
      </c>
      <c r="AV86" t="n">
        <v>1.496947</v>
      </c>
      <c r="AW86" t="n">
        <v>1.48646</v>
      </c>
      <c r="AX86" t="n">
        <v>1.477994</v>
      </c>
      <c r="AY86" t="n">
        <v>0.125104</v>
      </c>
      <c r="AZ86" t="n">
        <v>1.187492</v>
      </c>
      <c r="BA86" t="n">
        <v>1.519838</v>
      </c>
      <c r="BB86" t="n">
        <v>1.347363</v>
      </c>
      <c r="BC86" t="n">
        <v>1.417315</v>
      </c>
      <c r="BD86" t="n">
        <v>1.478076</v>
      </c>
      <c r="BE86" t="n">
        <v>1.453874</v>
      </c>
      <c r="BF86" t="n">
        <v>1.453645</v>
      </c>
      <c r="BG86" t="n">
        <v>0.206298</v>
      </c>
      <c r="BH86" t="n">
        <v>1.449523</v>
      </c>
      <c r="BI86" t="n">
        <v>1.464925</v>
      </c>
      <c r="BJ86" t="n">
        <v>1.352085</v>
      </c>
      <c r="BK86" t="n">
        <v>1.453322</v>
      </c>
      <c r="BL86" t="n">
        <v>1.509676</v>
      </c>
      <c r="BM86" t="n">
        <v>1.43374</v>
      </c>
      <c r="BN86" t="n">
        <v>1.465322</v>
      </c>
    </row>
    <row r="87" spans="1:66">
      <c r="A87" t="n">
        <v>63.882222</v>
      </c>
      <c r="B87" t="n">
        <v>2.661759259259259</v>
      </c>
      <c r="C87" t="n">
        <v>1.472836</v>
      </c>
      <c r="D87" t="n">
        <v>1.467676</v>
      </c>
      <c r="E87" t="n">
        <v>1.417138</v>
      </c>
      <c r="F87" t="n">
        <v>1.476078</v>
      </c>
      <c r="G87" t="n">
        <v>0.731625</v>
      </c>
      <c r="H87" t="n">
        <v>0.743397</v>
      </c>
      <c r="I87" t="n">
        <v>0.762954</v>
      </c>
      <c r="J87" t="n">
        <v>0.815686</v>
      </c>
      <c r="K87" t="n">
        <v>1.714701</v>
      </c>
      <c r="L87" t="n">
        <v>1.633388</v>
      </c>
      <c r="M87" t="n">
        <v>1.693501</v>
      </c>
      <c r="N87" t="n">
        <v>1.682686</v>
      </c>
      <c r="O87" t="n">
        <v>1.526849</v>
      </c>
      <c r="P87" t="n">
        <v>1.517705</v>
      </c>
      <c r="Q87" t="n">
        <v>1.52372</v>
      </c>
      <c r="R87" t="n">
        <v>1.527174</v>
      </c>
      <c r="S87" t="n">
        <v>1.184574</v>
      </c>
      <c r="T87" t="n">
        <v>1.557448</v>
      </c>
      <c r="U87" t="n">
        <v>1.507305</v>
      </c>
      <c r="V87" t="n">
        <v>1.424475</v>
      </c>
      <c r="W87" t="n">
        <v>1.482664</v>
      </c>
      <c r="X87" t="n">
        <v>1.461032</v>
      </c>
      <c r="Y87" t="n">
        <v>1.430709</v>
      </c>
      <c r="Z87" t="n">
        <v>1.533417</v>
      </c>
      <c r="AA87" t="n">
        <v>0.664013</v>
      </c>
      <c r="AB87" t="n">
        <v>0.770649</v>
      </c>
      <c r="AC87" t="n">
        <v>1.232203</v>
      </c>
      <c r="AD87" t="n">
        <v>1.39106</v>
      </c>
      <c r="AE87" t="n">
        <v>1.471657</v>
      </c>
      <c r="AF87" t="n">
        <v>1.386443</v>
      </c>
      <c r="AG87" t="n">
        <v>1.483856</v>
      </c>
      <c r="AH87" t="n">
        <v>1.48051</v>
      </c>
      <c r="AI87" t="n">
        <v>1.12377</v>
      </c>
      <c r="AJ87" t="n">
        <v>1.281923</v>
      </c>
      <c r="AK87" t="n">
        <v>1.4671</v>
      </c>
      <c r="AL87" t="n">
        <v>1.406366</v>
      </c>
      <c r="AM87" t="n">
        <v>1.474888</v>
      </c>
      <c r="AN87" t="n">
        <v>1.467418</v>
      </c>
      <c r="AO87" t="n">
        <v>1.483475</v>
      </c>
      <c r="AP87" t="n">
        <v>1.493287</v>
      </c>
      <c r="AQ87" t="n">
        <v>0.179831</v>
      </c>
      <c r="AR87" t="n">
        <v>1.484319</v>
      </c>
      <c r="AS87" t="n">
        <v>1.47924</v>
      </c>
      <c r="AT87" t="n">
        <v>1.436071</v>
      </c>
      <c r="AU87" t="n">
        <v>1.48809</v>
      </c>
      <c r="AV87" t="n">
        <v>1.514403</v>
      </c>
      <c r="AW87" t="n">
        <v>1.505211</v>
      </c>
      <c r="AX87" t="n">
        <v>1.488984</v>
      </c>
      <c r="AY87" t="n">
        <v>0.12628</v>
      </c>
      <c r="AZ87" t="n">
        <v>1.200683</v>
      </c>
      <c r="BA87" t="n">
        <v>1.53755</v>
      </c>
      <c r="BB87" t="n">
        <v>1.356645</v>
      </c>
      <c r="BC87" t="n">
        <v>1.426746</v>
      </c>
      <c r="BD87" t="n">
        <v>1.495432</v>
      </c>
      <c r="BE87" t="n">
        <v>1.475089</v>
      </c>
      <c r="BF87" t="n">
        <v>1.467474</v>
      </c>
      <c r="BG87" t="n">
        <v>0.208748</v>
      </c>
      <c r="BH87" t="n">
        <v>1.462494</v>
      </c>
      <c r="BI87" t="n">
        <v>1.487451</v>
      </c>
      <c r="BJ87" t="n">
        <v>1.365933</v>
      </c>
      <c r="BK87" t="n">
        <v>1.464664</v>
      </c>
      <c r="BL87" t="n">
        <v>1.526365</v>
      </c>
      <c r="BM87" t="n">
        <v>1.44709</v>
      </c>
      <c r="BN87" t="n">
        <v>1.47964</v>
      </c>
    </row>
    <row r="88" spans="1:66">
      <c r="A88" t="n">
        <v>64.88249999999999</v>
      </c>
      <c r="B88" t="n">
        <v>2.7034375</v>
      </c>
      <c r="C88" t="n">
        <v>1.487223</v>
      </c>
      <c r="D88" t="n">
        <v>1.482145</v>
      </c>
      <c r="E88" t="n">
        <v>1.433247</v>
      </c>
      <c r="F88" t="n">
        <v>1.485399</v>
      </c>
      <c r="G88" t="n">
        <v>0.686965</v>
      </c>
      <c r="H88" t="n">
        <v>0.7055940000000001</v>
      </c>
      <c r="I88" t="n">
        <v>0.714686</v>
      </c>
      <c r="J88" t="n">
        <v>0.771414</v>
      </c>
      <c r="K88" t="n">
        <v>1.741152</v>
      </c>
      <c r="L88" t="n">
        <v>1.650125</v>
      </c>
      <c r="M88" t="n">
        <v>1.728896</v>
      </c>
      <c r="N88" t="n">
        <v>1.71526</v>
      </c>
      <c r="O88" t="n">
        <v>1.543321</v>
      </c>
      <c r="P88" t="n">
        <v>1.529775</v>
      </c>
      <c r="Q88" t="n">
        <v>1.542879</v>
      </c>
      <c r="R88" t="n">
        <v>1.542091</v>
      </c>
      <c r="S88" t="n">
        <v>1.192362</v>
      </c>
      <c r="T88" t="n">
        <v>1.576835</v>
      </c>
      <c r="U88" t="n">
        <v>1.516179</v>
      </c>
      <c r="V88" t="n">
        <v>1.434518</v>
      </c>
      <c r="W88" t="n">
        <v>1.490973</v>
      </c>
      <c r="X88" t="n">
        <v>1.471614</v>
      </c>
      <c r="Y88" t="n">
        <v>1.445741</v>
      </c>
      <c r="Z88" t="n">
        <v>1.554539</v>
      </c>
      <c r="AA88" t="n">
        <v>0.660363</v>
      </c>
      <c r="AB88" t="n">
        <v>0.773025</v>
      </c>
      <c r="AC88" t="n">
        <v>1.251377</v>
      </c>
      <c r="AD88" t="n">
        <v>1.402608</v>
      </c>
      <c r="AE88" t="n">
        <v>1.484437</v>
      </c>
      <c r="AF88" t="n">
        <v>1.405011</v>
      </c>
      <c r="AG88" t="n">
        <v>1.48892</v>
      </c>
      <c r="AH88" t="n">
        <v>1.49575</v>
      </c>
      <c r="AI88" t="n">
        <v>1.136133</v>
      </c>
      <c r="AJ88" t="n">
        <v>1.294221</v>
      </c>
      <c r="AK88" t="n">
        <v>1.482397</v>
      </c>
      <c r="AL88" t="n">
        <v>1.417494</v>
      </c>
      <c r="AM88" t="n">
        <v>1.486717</v>
      </c>
      <c r="AN88" t="n">
        <v>1.480342</v>
      </c>
      <c r="AO88" t="n">
        <v>1.502555</v>
      </c>
      <c r="AP88" t="n">
        <v>1.506979</v>
      </c>
      <c r="AQ88" t="n">
        <v>0.176911</v>
      </c>
      <c r="AR88" t="n">
        <v>1.50169</v>
      </c>
      <c r="AS88" t="n">
        <v>1.482109</v>
      </c>
      <c r="AT88" t="n">
        <v>1.445233</v>
      </c>
      <c r="AU88" t="n">
        <v>1.502331</v>
      </c>
      <c r="AV88" t="n">
        <v>1.532347</v>
      </c>
      <c r="AW88" t="n">
        <v>1.516953</v>
      </c>
      <c r="AX88" t="n">
        <v>1.495501</v>
      </c>
      <c r="AY88" t="n">
        <v>0.125688</v>
      </c>
      <c r="AZ88" t="n">
        <v>1.215585</v>
      </c>
      <c r="BA88" t="n">
        <v>1.553362</v>
      </c>
      <c r="BB88" t="n">
        <v>1.375467</v>
      </c>
      <c r="BC88" t="n">
        <v>1.445246</v>
      </c>
      <c r="BD88" t="n">
        <v>1.517382</v>
      </c>
      <c r="BE88" t="n">
        <v>1.485894</v>
      </c>
      <c r="BF88" t="n">
        <v>1.485827</v>
      </c>
      <c r="BG88" t="n">
        <v>0.205822</v>
      </c>
      <c r="BH88" t="n">
        <v>1.473211</v>
      </c>
      <c r="BI88" t="n">
        <v>1.504124</v>
      </c>
      <c r="BJ88" t="n">
        <v>1.382457</v>
      </c>
      <c r="BK88" t="n">
        <v>1.481161</v>
      </c>
      <c r="BL88" t="n">
        <v>1.538926</v>
      </c>
      <c r="BM88" t="n">
        <v>1.458151</v>
      </c>
      <c r="BN88" t="n">
        <v>1.497984</v>
      </c>
    </row>
    <row r="89" spans="1:66">
      <c r="A89" t="n">
        <v>65.88249999999999</v>
      </c>
      <c r="B89" t="n">
        <v>2.745104166666666</v>
      </c>
      <c r="C89" t="n">
        <v>1.498644</v>
      </c>
      <c r="D89" t="n">
        <v>1.493101</v>
      </c>
      <c r="E89" t="n">
        <v>1.444504</v>
      </c>
      <c r="F89" t="n">
        <v>1.496515</v>
      </c>
      <c r="G89" t="n">
        <v>0.647135</v>
      </c>
      <c r="H89" t="n">
        <v>0.670825</v>
      </c>
      <c r="I89" t="n">
        <v>0.673463</v>
      </c>
      <c r="J89" t="n">
        <v>0.73059</v>
      </c>
      <c r="K89" t="n">
        <v>1.761563</v>
      </c>
      <c r="L89" t="n">
        <v>1.677034</v>
      </c>
      <c r="M89" t="n">
        <v>1.764457</v>
      </c>
      <c r="N89" t="n">
        <v>1.74249</v>
      </c>
      <c r="O89" t="n">
        <v>1.557524</v>
      </c>
      <c r="P89" t="n">
        <v>1.543595</v>
      </c>
      <c r="Q89" t="n">
        <v>1.560196</v>
      </c>
      <c r="R89" t="n">
        <v>1.556486</v>
      </c>
      <c r="S89" t="n">
        <v>1.197309</v>
      </c>
      <c r="T89" t="n">
        <v>1.594559</v>
      </c>
      <c r="U89" t="n">
        <v>1.536609</v>
      </c>
      <c r="V89" t="n">
        <v>1.443075</v>
      </c>
      <c r="W89" t="n">
        <v>1.496356</v>
      </c>
      <c r="X89" t="n">
        <v>1.487698</v>
      </c>
      <c r="Y89" t="n">
        <v>1.455627</v>
      </c>
      <c r="Z89" t="n">
        <v>1.563902</v>
      </c>
      <c r="AA89" t="n">
        <v>0.6580510000000001</v>
      </c>
      <c r="AB89" t="n">
        <v>0.76654</v>
      </c>
      <c r="AC89" t="n">
        <v>1.271589</v>
      </c>
      <c r="AD89" t="n">
        <v>1.412244</v>
      </c>
      <c r="AE89" t="n">
        <v>1.494211</v>
      </c>
      <c r="AF89" t="n">
        <v>1.41973</v>
      </c>
      <c r="AG89" t="n">
        <v>1.507937</v>
      </c>
      <c r="AH89" t="n">
        <v>1.516448</v>
      </c>
      <c r="AI89" t="n">
        <v>1.144709</v>
      </c>
      <c r="AJ89" t="n">
        <v>1.304229</v>
      </c>
      <c r="AK89" t="n">
        <v>1.493832</v>
      </c>
      <c r="AL89" t="n">
        <v>1.430944</v>
      </c>
      <c r="AM89" t="n">
        <v>1.496996</v>
      </c>
      <c r="AN89" t="n">
        <v>1.502216</v>
      </c>
      <c r="AO89" t="n">
        <v>1.516177</v>
      </c>
      <c r="AP89" t="n">
        <v>1.509034</v>
      </c>
      <c r="AQ89" t="n">
        <v>0.176717</v>
      </c>
      <c r="AR89" t="n">
        <v>1.515077</v>
      </c>
      <c r="AS89" t="n">
        <v>1.493801</v>
      </c>
      <c r="AT89" t="n">
        <v>1.449804</v>
      </c>
      <c r="AU89" t="n">
        <v>1.51062</v>
      </c>
      <c r="AV89" t="n">
        <v>1.545166</v>
      </c>
      <c r="AW89" t="n">
        <v>1.531506</v>
      </c>
      <c r="AX89" t="n">
        <v>1.508296</v>
      </c>
      <c r="AY89" t="n">
        <v>0.124982</v>
      </c>
      <c r="AZ89" t="n">
        <v>1.224045</v>
      </c>
      <c r="BA89" t="n">
        <v>1.562032</v>
      </c>
      <c r="BB89" t="n">
        <v>1.393521</v>
      </c>
      <c r="BC89" t="n">
        <v>1.462334</v>
      </c>
      <c r="BD89" t="n">
        <v>1.533907</v>
      </c>
      <c r="BE89" t="n">
        <v>1.493582</v>
      </c>
      <c r="BF89" t="n">
        <v>1.505002</v>
      </c>
      <c r="BG89" t="n">
        <v>0.207282</v>
      </c>
      <c r="BH89" t="n">
        <v>1.486532</v>
      </c>
      <c r="BI89" t="n">
        <v>1.519688</v>
      </c>
      <c r="BJ89" t="n">
        <v>1.398896</v>
      </c>
      <c r="BK89" t="n">
        <v>1.496552</v>
      </c>
      <c r="BL89" t="n">
        <v>1.551637</v>
      </c>
      <c r="BM89" t="n">
        <v>1.48099</v>
      </c>
      <c r="BN89" t="n">
        <v>1.510804</v>
      </c>
    </row>
    <row r="90" spans="1:66">
      <c r="A90" t="n">
        <v>66.88249999999999</v>
      </c>
      <c r="B90" t="n">
        <v>2.786770833333333</v>
      </c>
      <c r="C90" t="n">
        <v>1.516811</v>
      </c>
      <c r="D90" t="n">
        <v>1.507332</v>
      </c>
      <c r="E90" t="n">
        <v>1.462073</v>
      </c>
      <c r="F90" t="n">
        <v>1.513583</v>
      </c>
      <c r="G90" t="n">
        <v>0.611592</v>
      </c>
      <c r="H90" t="n">
        <v>0.635719</v>
      </c>
      <c r="I90" t="n">
        <v>0.633857</v>
      </c>
      <c r="J90" t="n">
        <v>0.690782</v>
      </c>
      <c r="K90" t="n">
        <v>1.798539</v>
      </c>
      <c r="L90" t="n">
        <v>1.697899</v>
      </c>
      <c r="M90" t="n">
        <v>1.795679</v>
      </c>
      <c r="N90" t="n">
        <v>1.763012</v>
      </c>
      <c r="O90" t="n">
        <v>1.574097</v>
      </c>
      <c r="P90" t="n">
        <v>1.559269</v>
      </c>
      <c r="Q90" t="n">
        <v>1.577417</v>
      </c>
      <c r="R90" t="n">
        <v>1.570537</v>
      </c>
      <c r="S90" t="n">
        <v>1.197523</v>
      </c>
      <c r="T90" t="n">
        <v>1.614117</v>
      </c>
      <c r="U90" t="n">
        <v>1.544468</v>
      </c>
      <c r="V90" t="n">
        <v>1.461061</v>
      </c>
      <c r="W90" t="n">
        <v>1.503505</v>
      </c>
      <c r="X90" t="n">
        <v>1.506559</v>
      </c>
      <c r="Y90" t="n">
        <v>1.47305</v>
      </c>
      <c r="Z90" t="n">
        <v>1.58187</v>
      </c>
      <c r="AA90" t="n">
        <v>0.652914</v>
      </c>
      <c r="AB90" t="n">
        <v>0.763751</v>
      </c>
      <c r="AC90" t="n">
        <v>1.285897</v>
      </c>
      <c r="AD90" t="n">
        <v>1.434874</v>
      </c>
      <c r="AE90" t="n">
        <v>1.502602</v>
      </c>
      <c r="AF90" t="n">
        <v>1.439366</v>
      </c>
      <c r="AG90" t="n">
        <v>1.527808</v>
      </c>
      <c r="AH90" t="n">
        <v>1.53308</v>
      </c>
      <c r="AI90" t="n">
        <v>1.150334</v>
      </c>
      <c r="AJ90" t="n">
        <v>1.310891</v>
      </c>
      <c r="AK90" t="n">
        <v>1.507023</v>
      </c>
      <c r="AL90" t="n">
        <v>1.451513</v>
      </c>
      <c r="AM90" t="n">
        <v>1.516837</v>
      </c>
      <c r="AN90" t="n">
        <v>1.517305</v>
      </c>
      <c r="AO90" t="n">
        <v>1.530989</v>
      </c>
      <c r="AP90" t="n">
        <v>1.516608</v>
      </c>
      <c r="AQ90" t="n">
        <v>0.174116</v>
      </c>
      <c r="AR90" t="n">
        <v>1.532743</v>
      </c>
      <c r="AS90" t="n">
        <v>1.503744</v>
      </c>
      <c r="AT90" t="n">
        <v>1.470858</v>
      </c>
      <c r="AU90" t="n">
        <v>1.532045</v>
      </c>
      <c r="AV90" t="n">
        <v>1.55621</v>
      </c>
      <c r="AW90" t="n">
        <v>1.545242</v>
      </c>
      <c r="AX90" t="n">
        <v>1.525738</v>
      </c>
      <c r="AY90" t="n">
        <v>0.124714</v>
      </c>
      <c r="AZ90" t="n">
        <v>1.230659</v>
      </c>
      <c r="BA90" t="n">
        <v>1.580055</v>
      </c>
      <c r="BB90" t="n">
        <v>1.406239</v>
      </c>
      <c r="BC90" t="n">
        <v>1.475594</v>
      </c>
      <c r="BD90" t="n">
        <v>1.543785</v>
      </c>
      <c r="BE90" t="n">
        <v>1.506718</v>
      </c>
      <c r="BF90" t="n">
        <v>1.518311</v>
      </c>
      <c r="BG90" t="n">
        <v>0.207952</v>
      </c>
      <c r="BH90" t="n">
        <v>1.504107</v>
      </c>
      <c r="BI90" t="n">
        <v>1.532187</v>
      </c>
      <c r="BJ90" t="n">
        <v>1.411088</v>
      </c>
      <c r="BK90" t="n">
        <v>1.511035</v>
      </c>
      <c r="BL90" t="n">
        <v>1.557217</v>
      </c>
      <c r="BM90" t="n">
        <v>1.490964</v>
      </c>
      <c r="BN90" t="n">
        <v>1.522351</v>
      </c>
    </row>
    <row r="91" spans="1:66">
      <c r="A91" t="n">
        <v>67.88249999999999</v>
      </c>
      <c r="B91" t="n">
        <v>2.8284375</v>
      </c>
      <c r="C91" t="n">
        <v>1.537369</v>
      </c>
      <c r="D91" t="n">
        <v>1.522883</v>
      </c>
      <c r="E91" t="n">
        <v>1.474477</v>
      </c>
      <c r="F91" t="n">
        <v>1.530385</v>
      </c>
      <c r="G91" t="n">
        <v>0.5808720000000001</v>
      </c>
      <c r="H91" t="n">
        <v>0.600321</v>
      </c>
      <c r="I91" t="n">
        <v>0.600051</v>
      </c>
      <c r="J91" t="n">
        <v>0.654358</v>
      </c>
      <c r="K91" t="n">
        <v>1.822885</v>
      </c>
      <c r="L91" t="n">
        <v>1.737785</v>
      </c>
      <c r="M91" t="n">
        <v>1.824443</v>
      </c>
      <c r="N91" t="n">
        <v>1.795516</v>
      </c>
      <c r="O91" t="n">
        <v>1.588398</v>
      </c>
      <c r="P91" t="n">
        <v>1.576372</v>
      </c>
      <c r="Q91" t="n">
        <v>1.592959</v>
      </c>
      <c r="R91" t="n">
        <v>1.581202</v>
      </c>
      <c r="S91" t="n">
        <v>1.196586</v>
      </c>
      <c r="T91" t="n">
        <v>1.629819</v>
      </c>
      <c r="U91" t="n">
        <v>1.567624</v>
      </c>
      <c r="V91" t="n">
        <v>1.470235</v>
      </c>
      <c r="W91" t="n">
        <v>1.511861</v>
      </c>
      <c r="X91" t="n">
        <v>1.523446</v>
      </c>
      <c r="Y91" t="n">
        <v>1.497352</v>
      </c>
      <c r="Z91" t="n">
        <v>1.587481</v>
      </c>
      <c r="AA91" t="n">
        <v>0.649566</v>
      </c>
      <c r="AB91" t="n">
        <v>0.759666</v>
      </c>
      <c r="AC91" t="n">
        <v>1.298639</v>
      </c>
      <c r="AD91" t="n">
        <v>1.451445</v>
      </c>
      <c r="AE91" t="n">
        <v>1.518398</v>
      </c>
      <c r="AF91" t="n">
        <v>1.454481</v>
      </c>
      <c r="AG91" t="n">
        <v>1.539044</v>
      </c>
      <c r="AH91" t="n">
        <v>1.545594</v>
      </c>
      <c r="AI91" t="n">
        <v>1.161567</v>
      </c>
      <c r="AJ91" t="n">
        <v>1.325762</v>
      </c>
      <c r="AK91" t="n">
        <v>1.514839</v>
      </c>
      <c r="AL91" t="n">
        <v>1.467541</v>
      </c>
      <c r="AM91" t="n">
        <v>1.532167</v>
      </c>
      <c r="AN91" t="n">
        <v>1.534841</v>
      </c>
      <c r="AO91" t="n">
        <v>1.537329</v>
      </c>
      <c r="AP91" t="n">
        <v>1.52872</v>
      </c>
      <c r="AQ91" t="n">
        <v>0.171602</v>
      </c>
      <c r="AR91" t="n">
        <v>1.544231</v>
      </c>
      <c r="AS91" t="n">
        <v>1.514297</v>
      </c>
      <c r="AT91" t="n">
        <v>1.489105</v>
      </c>
      <c r="AU91" t="n">
        <v>1.548424</v>
      </c>
      <c r="AV91" t="n">
        <v>1.563471</v>
      </c>
      <c r="AW91" t="n">
        <v>1.565917</v>
      </c>
      <c r="AX91" t="n">
        <v>1.549922</v>
      </c>
      <c r="AY91" t="n">
        <v>0.12662</v>
      </c>
      <c r="AZ91" t="n">
        <v>1.242464</v>
      </c>
      <c r="BA91" t="n">
        <v>1.600742</v>
      </c>
      <c r="BB91" t="n">
        <v>1.423792</v>
      </c>
      <c r="BC91" t="n">
        <v>1.489935</v>
      </c>
      <c r="BD91" t="n">
        <v>1.561219</v>
      </c>
      <c r="BE91" t="n">
        <v>1.516503</v>
      </c>
      <c r="BF91" t="n">
        <v>1.53999</v>
      </c>
      <c r="BG91" t="n">
        <v>0.209075</v>
      </c>
      <c r="BH91" t="n">
        <v>1.515619</v>
      </c>
      <c r="BI91" t="n">
        <v>1.547445</v>
      </c>
      <c r="BJ91" t="n">
        <v>1.425153</v>
      </c>
      <c r="BK91" t="n">
        <v>1.523482</v>
      </c>
      <c r="BL91" t="n">
        <v>1.566008</v>
      </c>
      <c r="BM91" t="n">
        <v>1.500442</v>
      </c>
      <c r="BN91" t="n">
        <v>1.53229</v>
      </c>
    </row>
    <row r="92" spans="1:66">
      <c r="A92" t="n">
        <v>68.88249999999999</v>
      </c>
      <c r="B92" t="n">
        <v>2.870104166666666</v>
      </c>
      <c r="C92" t="n">
        <v>1.540721</v>
      </c>
      <c r="D92" t="n">
        <v>1.531951</v>
      </c>
      <c r="E92" t="n">
        <v>1.487944</v>
      </c>
      <c r="F92" t="n">
        <v>1.540134</v>
      </c>
      <c r="G92" t="n">
        <v>0.551202</v>
      </c>
      <c r="H92" t="n">
        <v>0.571779</v>
      </c>
      <c r="I92" t="n">
        <v>0.566336</v>
      </c>
      <c r="J92" t="n">
        <v>0.623549</v>
      </c>
      <c r="K92" t="n">
        <v>1.859</v>
      </c>
      <c r="L92" t="n">
        <v>1.759425</v>
      </c>
      <c r="M92" t="n">
        <v>1.860394</v>
      </c>
      <c r="N92" t="n">
        <v>1.825719</v>
      </c>
      <c r="O92" t="n">
        <v>1.604409</v>
      </c>
      <c r="P92" t="n">
        <v>1.586898</v>
      </c>
      <c r="Q92" t="n">
        <v>1.606704</v>
      </c>
      <c r="R92" t="n">
        <v>1.588941</v>
      </c>
      <c r="S92" t="n">
        <v>1.195063</v>
      </c>
      <c r="T92" t="n">
        <v>1.643628</v>
      </c>
      <c r="U92" t="n">
        <v>1.580421</v>
      </c>
      <c r="V92" t="n">
        <v>1.484014</v>
      </c>
      <c r="W92" t="n">
        <v>1.51827</v>
      </c>
      <c r="X92" t="n">
        <v>1.534365</v>
      </c>
      <c r="Y92" t="n">
        <v>1.506908</v>
      </c>
      <c r="Z92" t="n">
        <v>1.602688</v>
      </c>
      <c r="AA92" t="n">
        <v>0.644465</v>
      </c>
      <c r="AB92" t="n">
        <v>0.7497</v>
      </c>
      <c r="AC92" t="n">
        <v>1.314732</v>
      </c>
      <c r="AD92" t="n">
        <v>1.470186</v>
      </c>
      <c r="AE92" t="n">
        <v>1.533329</v>
      </c>
      <c r="AF92" t="n">
        <v>1.474834</v>
      </c>
      <c r="AG92" t="n">
        <v>1.552534</v>
      </c>
      <c r="AH92" t="n">
        <v>1.561896</v>
      </c>
      <c r="AI92" t="n">
        <v>1.16467</v>
      </c>
      <c r="AJ92" t="n">
        <v>1.331107</v>
      </c>
      <c r="AK92" t="n">
        <v>1.528179</v>
      </c>
      <c r="AL92" t="n">
        <v>1.486741</v>
      </c>
      <c r="AM92" t="n">
        <v>1.545658</v>
      </c>
      <c r="AN92" t="n">
        <v>1.535035</v>
      </c>
      <c r="AO92" t="n">
        <v>1.557936</v>
      </c>
      <c r="AP92" t="n">
        <v>1.545478</v>
      </c>
      <c r="AQ92" t="n">
        <v>0.172719</v>
      </c>
      <c r="AR92" t="n">
        <v>1.556847</v>
      </c>
      <c r="AS92" t="n">
        <v>1.534489</v>
      </c>
      <c r="AT92" t="n">
        <v>1.497419</v>
      </c>
      <c r="AU92" t="n">
        <v>1.558982</v>
      </c>
      <c r="AV92" t="n">
        <v>1.579496</v>
      </c>
      <c r="AW92" t="n">
        <v>1.576693</v>
      </c>
      <c r="AX92" t="n">
        <v>1.567066</v>
      </c>
      <c r="AY92" t="n">
        <v>0.124512</v>
      </c>
      <c r="AZ92" t="n">
        <v>1.256073</v>
      </c>
      <c r="BA92" t="n">
        <v>1.611889</v>
      </c>
      <c r="BB92" t="n">
        <v>1.43646</v>
      </c>
      <c r="BC92" t="n">
        <v>1.497281</v>
      </c>
      <c r="BD92" t="n">
        <v>1.576892</v>
      </c>
      <c r="BE92" t="n">
        <v>1.534068</v>
      </c>
      <c r="BF92" t="n">
        <v>1.550298</v>
      </c>
      <c r="BG92" t="n">
        <v>0.210654</v>
      </c>
      <c r="BH92" t="n">
        <v>1.526835</v>
      </c>
      <c r="BI92" t="n">
        <v>1.558796</v>
      </c>
      <c r="BJ92" t="n">
        <v>1.436631</v>
      </c>
      <c r="BK92" t="n">
        <v>1.537394</v>
      </c>
      <c r="BL92" t="n">
        <v>1.586649</v>
      </c>
      <c r="BM92" t="n">
        <v>1.519888</v>
      </c>
      <c r="BN92" t="n">
        <v>1.539503</v>
      </c>
    </row>
    <row r="93" spans="1:66">
      <c r="A93" t="n">
        <v>69.88249999999999</v>
      </c>
      <c r="B93" t="n">
        <v>2.911770833333333</v>
      </c>
      <c r="C93" t="n">
        <v>1.557871</v>
      </c>
      <c r="D93" t="n">
        <v>1.546304</v>
      </c>
      <c r="E93" t="n">
        <v>1.51172</v>
      </c>
      <c r="F93" t="n">
        <v>1.54695</v>
      </c>
      <c r="G93" t="n">
        <v>0.521578</v>
      </c>
      <c r="H93" t="n">
        <v>0.546478</v>
      </c>
      <c r="I93" t="n">
        <v>0.539669</v>
      </c>
      <c r="J93" t="n">
        <v>0.595704</v>
      </c>
      <c r="K93" t="n">
        <v>1.890399</v>
      </c>
      <c r="L93" t="n">
        <v>1.792753</v>
      </c>
      <c r="M93" t="n">
        <v>1.885498</v>
      </c>
      <c r="N93" t="n">
        <v>1.853746</v>
      </c>
      <c r="O93" t="n">
        <v>1.621168</v>
      </c>
      <c r="P93" t="n">
        <v>1.599078</v>
      </c>
      <c r="Q93" t="n">
        <v>1.621401</v>
      </c>
      <c r="R93" t="n">
        <v>1.599419</v>
      </c>
      <c r="S93" t="n">
        <v>1.195312</v>
      </c>
      <c r="T93" t="n">
        <v>1.657891</v>
      </c>
      <c r="U93" t="n">
        <v>1.591218</v>
      </c>
      <c r="V93" t="n">
        <v>1.498686</v>
      </c>
      <c r="W93" t="n">
        <v>1.535964</v>
      </c>
      <c r="X93" t="n">
        <v>1.539499</v>
      </c>
      <c r="Y93" t="n">
        <v>1.521243</v>
      </c>
      <c r="Z93" t="n">
        <v>1.613521</v>
      </c>
      <c r="AA93" t="n">
        <v>0.641768</v>
      </c>
      <c r="AB93" t="n">
        <v>0.745128</v>
      </c>
      <c r="AC93" t="n">
        <v>1.323847</v>
      </c>
      <c r="AD93" t="n">
        <v>1.480388</v>
      </c>
      <c r="AE93" t="n">
        <v>1.552762</v>
      </c>
      <c r="AF93" t="n">
        <v>1.478607</v>
      </c>
      <c r="AG93" t="n">
        <v>1.563794</v>
      </c>
      <c r="AH93" t="n">
        <v>1.579955</v>
      </c>
      <c r="AI93" t="n">
        <v>1.167732</v>
      </c>
      <c r="AJ93" t="n">
        <v>1.338586</v>
      </c>
      <c r="AK93" t="n">
        <v>1.545575</v>
      </c>
      <c r="AL93" t="n">
        <v>1.499036</v>
      </c>
      <c r="AM93" t="n">
        <v>1.561892</v>
      </c>
      <c r="AN93" t="n">
        <v>1.549675</v>
      </c>
      <c r="AO93" t="n">
        <v>1.568815</v>
      </c>
      <c r="AP93" t="n">
        <v>1.563471</v>
      </c>
      <c r="AQ93" t="n">
        <v>0.170222</v>
      </c>
      <c r="AR93" t="n">
        <v>1.56889</v>
      </c>
      <c r="AS93" t="n">
        <v>1.553509</v>
      </c>
      <c r="AT93" t="n">
        <v>1.51139</v>
      </c>
      <c r="AU93" t="n">
        <v>1.573251</v>
      </c>
      <c r="AV93" t="n">
        <v>1.58861</v>
      </c>
      <c r="AW93" t="n">
        <v>1.591648</v>
      </c>
      <c r="AX93" t="n">
        <v>1.578341</v>
      </c>
      <c r="AY93" t="n">
        <v>0.124945</v>
      </c>
      <c r="AZ93" t="n">
        <v>1.262911</v>
      </c>
      <c r="BA93" t="n">
        <v>1.616877</v>
      </c>
      <c r="BB93" t="n">
        <v>1.451483</v>
      </c>
      <c r="BC93" t="n">
        <v>1.518014</v>
      </c>
      <c r="BD93" t="n">
        <v>1.588475</v>
      </c>
      <c r="BE93" t="n">
        <v>1.550615</v>
      </c>
      <c r="BF93" t="n">
        <v>1.562353</v>
      </c>
      <c r="BG93" t="n">
        <v>0.211435</v>
      </c>
      <c r="BH93" t="n">
        <v>1.537877</v>
      </c>
      <c r="BI93" t="n">
        <v>1.57839</v>
      </c>
      <c r="BJ93" t="n">
        <v>1.450179</v>
      </c>
      <c r="BK93" t="n">
        <v>1.549572</v>
      </c>
      <c r="BL93" t="n">
        <v>1.603589</v>
      </c>
      <c r="BM93" t="n">
        <v>1.526563</v>
      </c>
      <c r="BN93" t="n">
        <v>1.559832</v>
      </c>
    </row>
    <row r="94" spans="1:66">
      <c r="A94" t="n">
        <v>70.88249999999999</v>
      </c>
      <c r="B94" t="n">
        <v>2.9534375</v>
      </c>
      <c r="C94" t="n">
        <v>1.580904</v>
      </c>
      <c r="D94" t="n">
        <v>1.553016</v>
      </c>
      <c r="E94" t="n">
        <v>1.521872</v>
      </c>
      <c r="F94" t="n">
        <v>1.563234</v>
      </c>
      <c r="G94" t="n">
        <v>0.499286</v>
      </c>
      <c r="H94" t="n">
        <v>0.51931</v>
      </c>
      <c r="I94" t="n">
        <v>0.510704</v>
      </c>
      <c r="J94" t="n">
        <v>0.569723</v>
      </c>
      <c r="K94" t="n">
        <v>1.918758</v>
      </c>
      <c r="L94" t="n">
        <v>1.81044</v>
      </c>
      <c r="M94" t="n">
        <v>1.908572</v>
      </c>
      <c r="N94" t="n">
        <v>1.888928</v>
      </c>
      <c r="O94" t="n">
        <v>1.629794</v>
      </c>
      <c r="P94" t="n">
        <v>1.603307</v>
      </c>
      <c r="Q94" t="n">
        <v>1.631085</v>
      </c>
      <c r="R94" t="n">
        <v>1.604266</v>
      </c>
      <c r="S94" t="n">
        <v>1.189629</v>
      </c>
      <c r="T94" t="n">
        <v>1.676946</v>
      </c>
      <c r="U94" t="n">
        <v>1.605923</v>
      </c>
      <c r="V94" t="n">
        <v>1.507809</v>
      </c>
      <c r="W94" t="n">
        <v>1.539678</v>
      </c>
      <c r="X94" t="n">
        <v>1.555194</v>
      </c>
      <c r="Y94" t="n">
        <v>1.531694</v>
      </c>
      <c r="Z94" t="n">
        <v>1.630993</v>
      </c>
      <c r="AA94" t="n">
        <v>0.637667</v>
      </c>
      <c r="AB94" t="n">
        <v>0.743999</v>
      </c>
      <c r="AC94" t="n">
        <v>1.340454</v>
      </c>
      <c r="AD94" t="n">
        <v>1.493692</v>
      </c>
      <c r="AE94" t="n">
        <v>1.578749</v>
      </c>
      <c r="AF94" t="n">
        <v>1.486747</v>
      </c>
      <c r="AG94" t="n">
        <v>1.577142</v>
      </c>
      <c r="AH94" t="n">
        <v>1.592887</v>
      </c>
      <c r="AI94" t="n">
        <v>1.175712</v>
      </c>
      <c r="AJ94" t="n">
        <v>1.34655</v>
      </c>
      <c r="AK94" t="n">
        <v>1.552549</v>
      </c>
      <c r="AL94" t="n">
        <v>1.507053</v>
      </c>
      <c r="AM94" t="n">
        <v>1.57234</v>
      </c>
      <c r="AN94" t="n">
        <v>1.556133</v>
      </c>
      <c r="AO94" t="n">
        <v>1.574957</v>
      </c>
      <c r="AP94" t="n">
        <v>1.56926</v>
      </c>
      <c r="AQ94" t="n">
        <v>0.171196</v>
      </c>
      <c r="AR94" t="n">
        <v>1.58406</v>
      </c>
      <c r="AS94" t="n">
        <v>1.559452</v>
      </c>
      <c r="AT94" t="n">
        <v>1.528616</v>
      </c>
      <c r="AU94" t="n">
        <v>1.580572</v>
      </c>
      <c r="AV94" t="n">
        <v>1.604358</v>
      </c>
      <c r="AW94" t="n">
        <v>1.602204</v>
      </c>
      <c r="AX94" t="n">
        <v>1.591378</v>
      </c>
      <c r="AY94" t="n">
        <v>0.125629</v>
      </c>
      <c r="AZ94" t="n">
        <v>1.272594</v>
      </c>
      <c r="BA94" t="n">
        <v>1.630222</v>
      </c>
      <c r="BB94" t="n">
        <v>1.456007</v>
      </c>
      <c r="BC94" t="n">
        <v>1.524874</v>
      </c>
      <c r="BD94" t="n">
        <v>1.607782</v>
      </c>
      <c r="BE94" t="n">
        <v>1.565432</v>
      </c>
      <c r="BF94" t="n">
        <v>1.577272</v>
      </c>
      <c r="BG94" t="n">
        <v>0.214453</v>
      </c>
      <c r="BH94" t="n">
        <v>1.54555</v>
      </c>
      <c r="BI94" t="n">
        <v>1.590776</v>
      </c>
      <c r="BJ94" t="n">
        <v>1.459804</v>
      </c>
      <c r="BK94" t="n">
        <v>1.563797</v>
      </c>
      <c r="BL94" t="n">
        <v>1.615282</v>
      </c>
      <c r="BM94" t="n">
        <v>1.539691</v>
      </c>
      <c r="BN94" t="n">
        <v>1.567892</v>
      </c>
    </row>
    <row r="95" spans="1:66">
      <c r="A95" t="n">
        <v>71.88249999999999</v>
      </c>
      <c r="B95" t="n">
        <v>2.995104166666666</v>
      </c>
      <c r="C95" t="n">
        <v>1.591042</v>
      </c>
      <c r="D95" t="n">
        <v>1.568331</v>
      </c>
      <c r="E95" t="n">
        <v>1.535931</v>
      </c>
      <c r="F95" t="n">
        <v>1.570667</v>
      </c>
      <c r="G95" t="n">
        <v>0.477895</v>
      </c>
      <c r="H95" t="n">
        <v>0.496235</v>
      </c>
      <c r="I95" t="n">
        <v>0.482298</v>
      </c>
      <c r="J95" t="n">
        <v>0.541938</v>
      </c>
      <c r="K95" t="n">
        <v>1.945517</v>
      </c>
      <c r="L95" t="n">
        <v>1.83344</v>
      </c>
      <c r="M95" t="n">
        <v>1.941027</v>
      </c>
      <c r="N95" t="n">
        <v>1.919516</v>
      </c>
      <c r="O95" t="n">
        <v>1.646297</v>
      </c>
      <c r="P95" t="n">
        <v>1.619381</v>
      </c>
      <c r="Q95" t="n">
        <v>1.637696</v>
      </c>
      <c r="R95" t="n">
        <v>1.612925</v>
      </c>
      <c r="S95" t="n">
        <v>1.193104</v>
      </c>
      <c r="T95" t="n">
        <v>1.695032</v>
      </c>
      <c r="U95" t="n">
        <v>1.614819</v>
      </c>
      <c r="V95" t="n">
        <v>1.529642</v>
      </c>
      <c r="W95" t="n">
        <v>1.547016</v>
      </c>
      <c r="X95" t="n">
        <v>1.573427</v>
      </c>
      <c r="Y95" t="n">
        <v>1.541971</v>
      </c>
      <c r="Z95" t="n">
        <v>1.64025</v>
      </c>
      <c r="AA95" t="n">
        <v>0.631332</v>
      </c>
      <c r="AB95" t="n">
        <v>0.742409</v>
      </c>
      <c r="AC95" t="n">
        <v>1.347606</v>
      </c>
      <c r="AD95" t="n">
        <v>1.506617</v>
      </c>
      <c r="AE95" t="n">
        <v>1.587602</v>
      </c>
      <c r="AF95" t="n">
        <v>1.500722</v>
      </c>
      <c r="AG95" t="n">
        <v>1.590246</v>
      </c>
      <c r="AH95" t="n">
        <v>1.603965</v>
      </c>
      <c r="AI95" t="n">
        <v>1.175004</v>
      </c>
      <c r="AJ95" t="n">
        <v>1.353056</v>
      </c>
      <c r="AK95" t="n">
        <v>1.571422</v>
      </c>
      <c r="AL95" t="n">
        <v>1.5211</v>
      </c>
      <c r="AM95" t="n">
        <v>1.583693</v>
      </c>
      <c r="AN95" t="n">
        <v>1.572558</v>
      </c>
      <c r="AO95" t="n">
        <v>1.58875</v>
      </c>
      <c r="AP95" t="n">
        <v>1.575495</v>
      </c>
      <c r="AQ95" t="n">
        <v>0.167959</v>
      </c>
      <c r="AR95" t="n">
        <v>1.594719</v>
      </c>
      <c r="AS95" t="n">
        <v>1.571912</v>
      </c>
      <c r="AT95" t="n">
        <v>1.538068</v>
      </c>
      <c r="AU95" t="n">
        <v>1.596414</v>
      </c>
      <c r="AV95" t="n">
        <v>1.615551</v>
      </c>
      <c r="AW95" t="n">
        <v>1.605629</v>
      </c>
      <c r="AX95" t="n">
        <v>1.603788</v>
      </c>
      <c r="AY95" t="n">
        <v>0.124964</v>
      </c>
      <c r="AZ95" t="n">
        <v>1.278713</v>
      </c>
      <c r="BA95" t="n">
        <v>1.647454</v>
      </c>
      <c r="BB95" t="n">
        <v>1.473751</v>
      </c>
      <c r="BC95" t="n">
        <v>1.551811</v>
      </c>
      <c r="BD95" t="n">
        <v>1.620803</v>
      </c>
      <c r="BE95" t="n">
        <v>1.571906</v>
      </c>
      <c r="BF95" t="n">
        <v>1.58472</v>
      </c>
      <c r="BG95" t="n">
        <v>0.213302</v>
      </c>
      <c r="BH95" t="n">
        <v>1.559446</v>
      </c>
      <c r="BI95" t="n">
        <v>1.596748</v>
      </c>
      <c r="BJ95" t="n">
        <v>1.47523</v>
      </c>
      <c r="BK95" t="n">
        <v>1.578642</v>
      </c>
      <c r="BL95" t="n">
        <v>1.632637</v>
      </c>
      <c r="BM95" t="n">
        <v>1.545189</v>
      </c>
      <c r="BN95" t="n">
        <v>1.579822</v>
      </c>
    </row>
    <row r="96" spans="1:66">
      <c r="A96" t="n">
        <v>72.88249999999999</v>
      </c>
      <c r="B96" t="n">
        <v>3.036770833333333</v>
      </c>
      <c r="C96" t="n">
        <v>1.60737</v>
      </c>
      <c r="D96" t="n">
        <v>1.571516</v>
      </c>
      <c r="E96" t="n">
        <v>1.541846</v>
      </c>
      <c r="F96" t="n">
        <v>1.590755</v>
      </c>
      <c r="G96" t="n">
        <v>0.455881</v>
      </c>
      <c r="H96" t="n">
        <v>0.474385</v>
      </c>
      <c r="I96" t="n">
        <v>0.458957</v>
      </c>
      <c r="J96" t="n">
        <v>0.516598</v>
      </c>
      <c r="K96" t="n">
        <v>1.968248</v>
      </c>
      <c r="L96" t="n">
        <v>1.85462</v>
      </c>
      <c r="M96" t="n">
        <v>1.973257</v>
      </c>
      <c r="N96" t="n">
        <v>1.937918</v>
      </c>
      <c r="O96" t="n">
        <v>1.654516</v>
      </c>
      <c r="P96" t="n">
        <v>1.63304</v>
      </c>
      <c r="Q96" t="n">
        <v>1.65801</v>
      </c>
      <c r="R96" t="n">
        <v>1.627348</v>
      </c>
      <c r="S96" t="n">
        <v>1.196066</v>
      </c>
      <c r="T96" t="n">
        <v>1.709563</v>
      </c>
      <c r="U96" t="n">
        <v>1.633054</v>
      </c>
      <c r="V96" t="n">
        <v>1.532516</v>
      </c>
      <c r="W96" t="n">
        <v>1.569366</v>
      </c>
      <c r="X96" t="n">
        <v>1.579815</v>
      </c>
      <c r="Y96" t="n">
        <v>1.56001</v>
      </c>
      <c r="Z96" t="n">
        <v>1.660756</v>
      </c>
      <c r="AA96" t="n">
        <v>0.626081</v>
      </c>
      <c r="AB96" t="n">
        <v>0.740812</v>
      </c>
      <c r="AC96" t="n">
        <v>1.364368</v>
      </c>
      <c r="AD96" t="n">
        <v>1.519395</v>
      </c>
      <c r="AE96" t="n">
        <v>1.602818</v>
      </c>
      <c r="AF96" t="n">
        <v>1.519191</v>
      </c>
      <c r="AG96" t="n">
        <v>1.598552</v>
      </c>
      <c r="AH96" t="n">
        <v>1.619393</v>
      </c>
      <c r="AI96" t="n">
        <v>1.175658</v>
      </c>
      <c r="AJ96" t="n">
        <v>1.358277</v>
      </c>
      <c r="AK96" t="n">
        <v>1.583145</v>
      </c>
      <c r="AL96" t="n">
        <v>1.533406</v>
      </c>
      <c r="AM96" t="n">
        <v>1.601099</v>
      </c>
      <c r="AN96" t="n">
        <v>1.584993</v>
      </c>
      <c r="AO96" t="n">
        <v>1.606372</v>
      </c>
      <c r="AP96" t="n">
        <v>1.592401</v>
      </c>
      <c r="AQ96" t="n">
        <v>0.166713</v>
      </c>
      <c r="AR96" t="n">
        <v>1.600411</v>
      </c>
      <c r="AS96" t="n">
        <v>1.583438</v>
      </c>
      <c r="AT96" t="n">
        <v>1.55637</v>
      </c>
      <c r="AU96" t="n">
        <v>1.611593</v>
      </c>
      <c r="AV96" t="n">
        <v>1.624046</v>
      </c>
      <c r="AW96" t="n">
        <v>1.62294</v>
      </c>
      <c r="AX96" t="n">
        <v>1.614381</v>
      </c>
      <c r="AY96" t="n">
        <v>0.123151</v>
      </c>
      <c r="AZ96" t="n">
        <v>1.287544</v>
      </c>
      <c r="BA96" t="n">
        <v>1.660764</v>
      </c>
      <c r="BB96" t="n">
        <v>1.479909</v>
      </c>
      <c r="BC96" t="n">
        <v>1.558011</v>
      </c>
      <c r="BD96" t="n">
        <v>1.627564</v>
      </c>
      <c r="BE96" t="n">
        <v>1.593771</v>
      </c>
      <c r="BF96" t="n">
        <v>1.600991</v>
      </c>
      <c r="BG96" t="n">
        <v>0.213845</v>
      </c>
      <c r="BH96" t="n">
        <v>1.565854</v>
      </c>
      <c r="BI96" t="n">
        <v>1.608392</v>
      </c>
      <c r="BJ96" t="n">
        <v>1.472912</v>
      </c>
      <c r="BK96" t="n">
        <v>1.585047</v>
      </c>
      <c r="BL96" t="n">
        <v>1.649203</v>
      </c>
      <c r="BM96" t="n">
        <v>1.559179</v>
      </c>
      <c r="BN96" t="n">
        <v>1.598259</v>
      </c>
    </row>
    <row r="97" spans="1:66">
      <c r="A97" t="n">
        <v>73.88249999999999</v>
      </c>
      <c r="B97" t="n">
        <v>3.0784375</v>
      </c>
      <c r="C97" t="n">
        <v>1.620054</v>
      </c>
      <c r="D97" t="n">
        <v>1.581352</v>
      </c>
      <c r="E97" t="n">
        <v>1.555504</v>
      </c>
      <c r="F97" t="n">
        <v>1.600859</v>
      </c>
      <c r="G97" t="n">
        <v>0.43616</v>
      </c>
      <c r="H97" t="n">
        <v>0.45392</v>
      </c>
      <c r="I97" t="n">
        <v>0.434043</v>
      </c>
      <c r="J97" t="n">
        <v>0.495933</v>
      </c>
      <c r="K97" t="n">
        <v>1.994055</v>
      </c>
      <c r="L97" t="n">
        <v>1.883711</v>
      </c>
      <c r="M97" t="n">
        <v>2.007232</v>
      </c>
      <c r="N97" t="n">
        <v>1.969552</v>
      </c>
      <c r="O97" t="n">
        <v>1.664534</v>
      </c>
      <c r="P97" t="n">
        <v>1.641994</v>
      </c>
      <c r="Q97" t="n">
        <v>1.670192</v>
      </c>
      <c r="R97" t="n">
        <v>1.641983</v>
      </c>
      <c r="S97" t="n">
        <v>1.195294</v>
      </c>
      <c r="T97" t="n">
        <v>1.726844</v>
      </c>
      <c r="U97" t="n">
        <v>1.649631</v>
      </c>
      <c r="V97" t="n">
        <v>1.548779</v>
      </c>
      <c r="W97" t="n">
        <v>1.588263</v>
      </c>
      <c r="X97" t="n">
        <v>1.584047</v>
      </c>
      <c r="Y97" t="n">
        <v>1.569645</v>
      </c>
      <c r="Z97" t="n">
        <v>1.67977</v>
      </c>
      <c r="AA97" t="n">
        <v>0.619323</v>
      </c>
      <c r="AB97" t="n">
        <v>0.737953</v>
      </c>
      <c r="AC97" t="n">
        <v>1.381829</v>
      </c>
      <c r="AD97" t="n">
        <v>1.54102</v>
      </c>
      <c r="AE97" t="n">
        <v>1.617247</v>
      </c>
      <c r="AF97" t="n">
        <v>1.535039</v>
      </c>
      <c r="AG97" t="n">
        <v>1.618727</v>
      </c>
      <c r="AH97" t="n">
        <v>1.628014</v>
      </c>
      <c r="AI97" t="n">
        <v>1.181022</v>
      </c>
      <c r="AJ97" t="n">
        <v>1.362862</v>
      </c>
      <c r="AK97" t="n">
        <v>1.588244</v>
      </c>
      <c r="AL97" t="n">
        <v>1.550801</v>
      </c>
      <c r="AM97" t="n">
        <v>1.613198</v>
      </c>
      <c r="AN97" t="n">
        <v>1.593597</v>
      </c>
      <c r="AO97" t="n">
        <v>1.624818</v>
      </c>
      <c r="AP97" t="n">
        <v>1.610409</v>
      </c>
      <c r="AQ97" t="n">
        <v>0.164875</v>
      </c>
      <c r="AR97" t="n">
        <v>1.608138</v>
      </c>
      <c r="AS97" t="n">
        <v>1.597812</v>
      </c>
      <c r="AT97" t="n">
        <v>1.569769</v>
      </c>
      <c r="AU97" t="n">
        <v>1.624783</v>
      </c>
      <c r="AV97" t="n">
        <v>1.642779</v>
      </c>
      <c r="AW97" t="n">
        <v>1.637256</v>
      </c>
      <c r="AX97" t="n">
        <v>1.627888</v>
      </c>
      <c r="AY97" t="n">
        <v>0.122085</v>
      </c>
      <c r="AZ97" t="n">
        <v>1.298655</v>
      </c>
      <c r="BA97" t="n">
        <v>1.679294</v>
      </c>
      <c r="BB97" t="n">
        <v>1.498811</v>
      </c>
      <c r="BC97" t="n">
        <v>1.569966</v>
      </c>
      <c r="BD97" t="n">
        <v>1.644378</v>
      </c>
      <c r="BE97" t="n">
        <v>1.596951</v>
      </c>
      <c r="BF97" t="n">
        <v>1.616586</v>
      </c>
      <c r="BG97" t="n">
        <v>0.213538</v>
      </c>
      <c r="BH97" t="n">
        <v>1.577069</v>
      </c>
      <c r="BI97" t="n">
        <v>1.62478</v>
      </c>
      <c r="BJ97" t="n">
        <v>1.482681</v>
      </c>
      <c r="BK97" t="n">
        <v>1.593856</v>
      </c>
      <c r="BL97" t="n">
        <v>1.661766</v>
      </c>
      <c r="BM97" t="n">
        <v>1.573919</v>
      </c>
      <c r="BN97" t="n">
        <v>1.60392</v>
      </c>
    </row>
    <row r="98" spans="1:66">
      <c r="A98" t="n">
        <v>74.88249999999999</v>
      </c>
      <c r="B98" t="n">
        <v>3.120104166666666</v>
      </c>
      <c r="C98" t="n">
        <v>1.636488</v>
      </c>
      <c r="D98" t="n">
        <v>1.601919</v>
      </c>
      <c r="E98" t="n">
        <v>1.568815</v>
      </c>
      <c r="F98" t="n">
        <v>1.607687</v>
      </c>
      <c r="G98" t="n">
        <v>0.414697</v>
      </c>
      <c r="H98" t="n">
        <v>0.433058</v>
      </c>
      <c r="I98" t="n">
        <v>0.413609</v>
      </c>
      <c r="J98" t="n">
        <v>0.477921</v>
      </c>
      <c r="K98" t="n">
        <v>2.028587</v>
      </c>
      <c r="L98" t="n">
        <v>1.908912</v>
      </c>
      <c r="M98" t="n">
        <v>2.030029</v>
      </c>
      <c r="N98" t="n">
        <v>1.990232</v>
      </c>
      <c r="O98" t="n">
        <v>1.680717</v>
      </c>
      <c r="P98" t="n">
        <v>1.647462</v>
      </c>
      <c r="Q98" t="n">
        <v>1.680895</v>
      </c>
      <c r="R98" t="n">
        <v>1.653503</v>
      </c>
      <c r="S98" t="n">
        <v>1.192905</v>
      </c>
      <c r="T98" t="n">
        <v>1.743397</v>
      </c>
      <c r="U98" t="n">
        <v>1.660289</v>
      </c>
      <c r="V98" t="n">
        <v>1.565231</v>
      </c>
      <c r="W98" t="n">
        <v>1.603708</v>
      </c>
      <c r="X98" t="n">
        <v>1.596618</v>
      </c>
      <c r="Y98" t="n">
        <v>1.581363</v>
      </c>
      <c r="Z98" t="n">
        <v>1.687733</v>
      </c>
      <c r="AA98" t="n">
        <v>0.611604</v>
      </c>
      <c r="AB98" t="n">
        <v>0.731382</v>
      </c>
      <c r="AC98" t="n">
        <v>1.394809</v>
      </c>
      <c r="AD98" t="n">
        <v>1.554454</v>
      </c>
      <c r="AE98" t="n">
        <v>1.628497</v>
      </c>
      <c r="AF98" t="n">
        <v>1.554955</v>
      </c>
      <c r="AG98" t="n">
        <v>1.623798</v>
      </c>
      <c r="AH98" t="n">
        <v>1.644123</v>
      </c>
      <c r="AI98" t="n">
        <v>1.190059</v>
      </c>
      <c r="AJ98" t="n">
        <v>1.374709</v>
      </c>
      <c r="AK98" t="n">
        <v>1.604164</v>
      </c>
      <c r="AL98" t="n">
        <v>1.564344</v>
      </c>
      <c r="AM98" t="n">
        <v>1.630953</v>
      </c>
      <c r="AN98" t="n">
        <v>1.607263</v>
      </c>
      <c r="AO98" t="n">
        <v>1.637177</v>
      </c>
      <c r="AP98" t="n">
        <v>1.62283</v>
      </c>
      <c r="AQ98" t="n">
        <v>0.163086</v>
      </c>
      <c r="AR98" t="n">
        <v>1.628649</v>
      </c>
      <c r="AS98" t="n">
        <v>1.609997</v>
      </c>
      <c r="AT98" t="n">
        <v>1.581779</v>
      </c>
      <c r="AU98" t="n">
        <v>1.641233</v>
      </c>
      <c r="AV98" t="n">
        <v>1.661469</v>
      </c>
      <c r="AW98" t="n">
        <v>1.641923</v>
      </c>
      <c r="AX98" t="n">
        <v>1.63023</v>
      </c>
      <c r="AY98" t="n">
        <v>0.122789</v>
      </c>
      <c r="AZ98" t="n">
        <v>1.303925</v>
      </c>
      <c r="BA98" t="n">
        <v>1.694569</v>
      </c>
      <c r="BB98" t="n">
        <v>1.508911</v>
      </c>
      <c r="BC98" t="n">
        <v>1.590201</v>
      </c>
      <c r="BD98" t="n">
        <v>1.655131</v>
      </c>
      <c r="BE98" t="n">
        <v>1.616546</v>
      </c>
      <c r="BF98" t="n">
        <v>1.62576</v>
      </c>
      <c r="BG98" t="n">
        <v>0.216</v>
      </c>
      <c r="BH98" t="n">
        <v>1.590742</v>
      </c>
      <c r="BI98" t="n">
        <v>1.644814</v>
      </c>
      <c r="BJ98" t="n">
        <v>1.497126</v>
      </c>
      <c r="BK98" t="n">
        <v>1.605109</v>
      </c>
      <c r="BL98" t="n">
        <v>1.673105</v>
      </c>
      <c r="BM98" t="n">
        <v>1.589123</v>
      </c>
      <c r="BN98" t="n">
        <v>1.608061</v>
      </c>
    </row>
    <row r="99" spans="1:66">
      <c r="A99" t="n">
        <v>75.88249999999999</v>
      </c>
      <c r="B99" t="n">
        <v>3.161770833333333</v>
      </c>
      <c r="C99" t="n">
        <v>1.652849</v>
      </c>
      <c r="D99" t="n">
        <v>1.61032</v>
      </c>
      <c r="E99" t="n">
        <v>1.573351</v>
      </c>
      <c r="F99" t="n">
        <v>1.622272</v>
      </c>
      <c r="G99" t="n">
        <v>0.395585</v>
      </c>
      <c r="H99" t="n">
        <v>0.41432</v>
      </c>
      <c r="I99" t="n">
        <v>0.397101</v>
      </c>
      <c r="J99" t="n">
        <v>0.45752</v>
      </c>
      <c r="K99" t="n">
        <v>2.062807</v>
      </c>
      <c r="L99" t="n">
        <v>1.931983</v>
      </c>
      <c r="M99" t="n">
        <v>2.067353</v>
      </c>
      <c r="N99" t="n">
        <v>2.024571</v>
      </c>
      <c r="O99" t="n">
        <v>1.689653</v>
      </c>
      <c r="P99" t="n">
        <v>1.669819</v>
      </c>
      <c r="Q99" t="n">
        <v>1.698592</v>
      </c>
      <c r="R99" t="n">
        <v>1.661271</v>
      </c>
      <c r="S99" t="n">
        <v>1.191393</v>
      </c>
      <c r="T99" t="n">
        <v>1.754452</v>
      </c>
      <c r="U99" t="n">
        <v>1.674299</v>
      </c>
      <c r="V99" t="n">
        <v>1.570404</v>
      </c>
      <c r="W99" t="n">
        <v>1.613472</v>
      </c>
      <c r="X99" t="n">
        <v>1.617912</v>
      </c>
      <c r="Y99" t="n">
        <v>1.596436</v>
      </c>
      <c r="Z99" t="n">
        <v>1.703738</v>
      </c>
      <c r="AA99" t="n">
        <v>0.605125</v>
      </c>
      <c r="AB99" t="n">
        <v>0.728366</v>
      </c>
      <c r="AC99" t="n">
        <v>1.40855</v>
      </c>
      <c r="AD99" t="n">
        <v>1.567834</v>
      </c>
      <c r="AE99" t="n">
        <v>1.646043</v>
      </c>
      <c r="AF99" t="n">
        <v>1.565813</v>
      </c>
      <c r="AG99" t="n">
        <v>1.641888</v>
      </c>
      <c r="AH99" t="n">
        <v>1.654848</v>
      </c>
      <c r="AI99" t="n">
        <v>1.191463</v>
      </c>
      <c r="AJ99" t="n">
        <v>1.378</v>
      </c>
      <c r="AK99" t="n">
        <v>1.60829</v>
      </c>
      <c r="AL99" t="n">
        <v>1.570335</v>
      </c>
      <c r="AM99" t="n">
        <v>1.643332</v>
      </c>
      <c r="AN99" t="n">
        <v>1.611682</v>
      </c>
      <c r="AO99" t="n">
        <v>1.651163</v>
      </c>
      <c r="AP99" t="n">
        <v>1.63695</v>
      </c>
      <c r="AQ99" t="n">
        <v>0.162433</v>
      </c>
      <c r="AR99" t="n">
        <v>1.636038</v>
      </c>
      <c r="AS99" t="n">
        <v>1.621698</v>
      </c>
      <c r="AT99" t="n">
        <v>1.59534</v>
      </c>
      <c r="AU99" t="n">
        <v>1.654369</v>
      </c>
      <c r="AV99" t="n">
        <v>1.674999</v>
      </c>
      <c r="AW99" t="n">
        <v>1.660596</v>
      </c>
      <c r="AX99" t="n">
        <v>1.643338</v>
      </c>
      <c r="AY99" t="n">
        <v>0.122763</v>
      </c>
      <c r="AZ99" t="n">
        <v>1.313633</v>
      </c>
      <c r="BA99" t="n">
        <v>1.705645</v>
      </c>
      <c r="BB99" t="n">
        <v>1.527689</v>
      </c>
      <c r="BC99" t="n">
        <v>1.612328</v>
      </c>
      <c r="BD99" t="n">
        <v>1.672218</v>
      </c>
      <c r="BE99" t="n">
        <v>1.628581</v>
      </c>
      <c r="BF99" t="n">
        <v>1.632893</v>
      </c>
      <c r="BG99" t="n">
        <v>0.217721</v>
      </c>
      <c r="BH99" t="n">
        <v>1.596862</v>
      </c>
      <c r="BI99" t="n">
        <v>1.650748</v>
      </c>
      <c r="BJ99" t="n">
        <v>1.504465</v>
      </c>
      <c r="BK99" t="n">
        <v>1.625814</v>
      </c>
      <c r="BL99" t="n">
        <v>1.685263</v>
      </c>
      <c r="BM99" t="n">
        <v>1.609025</v>
      </c>
      <c r="BN99" t="n">
        <v>1.612511</v>
      </c>
    </row>
    <row r="100" spans="1:66">
      <c r="A100" t="n">
        <v>76.88249999999999</v>
      </c>
      <c r="B100" t="n">
        <v>3.2034375</v>
      </c>
      <c r="C100" t="n">
        <v>1.659311</v>
      </c>
      <c r="D100" t="n">
        <v>1.626366</v>
      </c>
      <c r="E100" t="n">
        <v>1.588907</v>
      </c>
      <c r="F100" t="n">
        <v>1.627706</v>
      </c>
      <c r="G100" t="n">
        <v>0.380757</v>
      </c>
      <c r="H100" t="n">
        <v>0.398708</v>
      </c>
      <c r="I100" t="n">
        <v>0.378511</v>
      </c>
      <c r="J100" t="n">
        <v>0.444149</v>
      </c>
      <c r="K100" t="n">
        <v>2.091942</v>
      </c>
      <c r="L100" t="n">
        <v>1.966723</v>
      </c>
      <c r="M100" t="n">
        <v>2.101929</v>
      </c>
      <c r="N100" t="n">
        <v>2.053746</v>
      </c>
      <c r="O100" t="n">
        <v>1.700556</v>
      </c>
      <c r="P100" t="n">
        <v>1.6735</v>
      </c>
      <c r="Q100" t="n">
        <v>1.706731</v>
      </c>
      <c r="R100" t="n">
        <v>1.672756</v>
      </c>
      <c r="S100" t="n">
        <v>1.187144</v>
      </c>
      <c r="T100" t="n">
        <v>1.762641</v>
      </c>
      <c r="U100" t="n">
        <v>1.693911</v>
      </c>
      <c r="V100" t="n">
        <v>1.587154</v>
      </c>
      <c r="W100" t="n">
        <v>1.634519</v>
      </c>
      <c r="X100" t="n">
        <v>1.631478</v>
      </c>
      <c r="Y100" t="n">
        <v>1.611347</v>
      </c>
      <c r="Z100" t="n">
        <v>1.713129</v>
      </c>
      <c r="AA100" t="n">
        <v>0.595434</v>
      </c>
      <c r="AB100" t="n">
        <v>0.725918</v>
      </c>
      <c r="AC100" t="n">
        <v>1.41976</v>
      </c>
      <c r="AD100" t="n">
        <v>1.584495</v>
      </c>
      <c r="AE100" t="n">
        <v>1.670442</v>
      </c>
      <c r="AF100" t="n">
        <v>1.583073</v>
      </c>
      <c r="AG100" t="n">
        <v>1.661193</v>
      </c>
      <c r="AH100" t="n">
        <v>1.673508</v>
      </c>
      <c r="AI100" t="n">
        <v>1.205243</v>
      </c>
      <c r="AJ100" t="n">
        <v>1.379733</v>
      </c>
      <c r="AK100" t="n">
        <v>1.621042</v>
      </c>
      <c r="AL100" t="n">
        <v>1.589154</v>
      </c>
      <c r="AM100" t="n">
        <v>1.665547</v>
      </c>
      <c r="AN100" t="n">
        <v>1.630693</v>
      </c>
      <c r="AO100" t="n">
        <v>1.658676</v>
      </c>
      <c r="AP100" t="n">
        <v>1.642805</v>
      </c>
      <c r="AQ100" t="n">
        <v>0.162277</v>
      </c>
      <c r="AR100" t="n">
        <v>1.649753</v>
      </c>
      <c r="AS100" t="n">
        <v>1.635636</v>
      </c>
      <c r="AT100" t="n">
        <v>1.610061</v>
      </c>
      <c r="AU100" t="n">
        <v>1.666679</v>
      </c>
      <c r="AV100" t="n">
        <v>1.682443</v>
      </c>
      <c r="AW100" t="n">
        <v>1.673117</v>
      </c>
      <c r="AX100" t="n">
        <v>1.662693</v>
      </c>
      <c r="AY100" t="n">
        <v>0.121858</v>
      </c>
      <c r="AZ100" t="n">
        <v>1.324474</v>
      </c>
      <c r="BA100" t="n">
        <v>1.725896</v>
      </c>
      <c r="BB100" t="n">
        <v>1.53937</v>
      </c>
      <c r="BC100" t="n">
        <v>1.618664</v>
      </c>
      <c r="BD100" t="n">
        <v>1.692325</v>
      </c>
      <c r="BE100" t="n">
        <v>1.654583</v>
      </c>
      <c r="BF100" t="n">
        <v>1.64711</v>
      </c>
      <c r="BG100" t="n">
        <v>0.215121</v>
      </c>
      <c r="BH100" t="n">
        <v>1.609905</v>
      </c>
      <c r="BI100" t="n">
        <v>1.663497</v>
      </c>
      <c r="BJ100" t="n">
        <v>1.524848</v>
      </c>
      <c r="BK100" t="n">
        <v>1.637254</v>
      </c>
      <c r="BL100" t="n">
        <v>1.707563</v>
      </c>
      <c r="BM100" t="n">
        <v>1.624826</v>
      </c>
      <c r="BN100" t="n">
        <v>1.617409</v>
      </c>
    </row>
    <row r="101" spans="1:66">
      <c r="A101" t="n">
        <v>77.88249999999999</v>
      </c>
      <c r="B101" t="n">
        <v>3.245104166666666</v>
      </c>
      <c r="C101" t="n">
        <v>1.670715</v>
      </c>
      <c r="D101" t="n">
        <v>1.636405</v>
      </c>
      <c r="E101" t="n">
        <v>1.597294</v>
      </c>
      <c r="F101" t="n">
        <v>1.639079</v>
      </c>
      <c r="G101" t="n">
        <v>0.362755</v>
      </c>
      <c r="H101" t="n">
        <v>0.382095</v>
      </c>
      <c r="I101" t="n">
        <v>0.362776</v>
      </c>
      <c r="J101" t="n">
        <v>0.427552</v>
      </c>
      <c r="K101" t="n">
        <v>2.113779</v>
      </c>
      <c r="L101" t="n">
        <v>1.999491</v>
      </c>
      <c r="M101" t="n">
        <v>2.119692</v>
      </c>
      <c r="N101" t="n">
        <v>2.073209</v>
      </c>
      <c r="O101" t="n">
        <v>1.714641</v>
      </c>
      <c r="P101" t="n">
        <v>1.689</v>
      </c>
      <c r="Q101" t="n">
        <v>1.7209</v>
      </c>
      <c r="R101" t="n">
        <v>1.686143</v>
      </c>
      <c r="S101" t="n">
        <v>1.184214</v>
      </c>
      <c r="T101" t="n">
        <v>1.782646</v>
      </c>
      <c r="U101" t="n">
        <v>1.700628</v>
      </c>
      <c r="V101" t="n">
        <v>1.596751</v>
      </c>
      <c r="W101" t="n">
        <v>1.643652</v>
      </c>
      <c r="X101" t="n">
        <v>1.641196</v>
      </c>
      <c r="Y101" t="n">
        <v>1.629816</v>
      </c>
      <c r="Z101" t="n">
        <v>1.726683</v>
      </c>
      <c r="AA101" t="n">
        <v>0.58558</v>
      </c>
      <c r="AB101" t="n">
        <v>0.727858</v>
      </c>
      <c r="AC101" t="n">
        <v>1.424394</v>
      </c>
      <c r="AD101" t="n">
        <v>1.594982</v>
      </c>
      <c r="AE101" t="n">
        <v>1.677064</v>
      </c>
      <c r="AF101" t="n">
        <v>1.587218</v>
      </c>
      <c r="AG101" t="n">
        <v>1.680622</v>
      </c>
      <c r="AH101" t="n">
        <v>1.684649</v>
      </c>
      <c r="AI101" t="n">
        <v>1.207872</v>
      </c>
      <c r="AJ101" t="n">
        <v>1.38905</v>
      </c>
      <c r="AK101" t="n">
        <v>1.628281</v>
      </c>
      <c r="AL101" t="n">
        <v>1.601997</v>
      </c>
      <c r="AM101" t="n">
        <v>1.671073</v>
      </c>
      <c r="AN101" t="n">
        <v>1.646361</v>
      </c>
      <c r="AO101" t="n">
        <v>1.673914</v>
      </c>
      <c r="AP101" t="n">
        <v>1.658063</v>
      </c>
      <c r="AQ101" t="n">
        <v>0.160541</v>
      </c>
      <c r="AR101" t="n">
        <v>1.665685</v>
      </c>
      <c r="AS101" t="n">
        <v>1.652616</v>
      </c>
      <c r="AT101" t="n">
        <v>1.623512</v>
      </c>
      <c r="AU101" t="n">
        <v>1.68137</v>
      </c>
      <c r="AV101" t="n">
        <v>1.705841</v>
      </c>
      <c r="AW101" t="n">
        <v>1.692883</v>
      </c>
      <c r="AX101" t="n">
        <v>1.681095</v>
      </c>
      <c r="AY101" t="n">
        <v>0.121746</v>
      </c>
      <c r="AZ101" t="n">
        <v>1.329907</v>
      </c>
      <c r="BA101" t="n">
        <v>1.74273</v>
      </c>
      <c r="BB101" t="n">
        <v>1.549519</v>
      </c>
      <c r="BC101" t="n">
        <v>1.629617</v>
      </c>
      <c r="BD101" t="n">
        <v>1.703738</v>
      </c>
      <c r="BE101" t="n">
        <v>1.663439</v>
      </c>
      <c r="BF101" t="n">
        <v>1.650896</v>
      </c>
      <c r="BG101" t="n">
        <v>0.218363</v>
      </c>
      <c r="BH101" t="n">
        <v>1.622353</v>
      </c>
      <c r="BI101" t="n">
        <v>1.678226</v>
      </c>
      <c r="BJ101" t="n">
        <v>1.532681</v>
      </c>
      <c r="BK101" t="n">
        <v>1.649083</v>
      </c>
      <c r="BL101" t="n">
        <v>1.715423</v>
      </c>
      <c r="BM101" t="n">
        <v>1.631003</v>
      </c>
      <c r="BN101" t="n">
        <v>1.636962</v>
      </c>
    </row>
    <row r="102" spans="1:66">
      <c r="A102" t="n">
        <v>78.88249999999999</v>
      </c>
      <c r="B102" t="n">
        <v>3.286770833333333</v>
      </c>
      <c r="C102" t="n">
        <v>1.689116</v>
      </c>
      <c r="D102" t="n">
        <v>1.652278</v>
      </c>
      <c r="E102" t="n">
        <v>1.611012</v>
      </c>
      <c r="F102" t="n">
        <v>1.640553</v>
      </c>
      <c r="G102" t="n">
        <v>0.349445</v>
      </c>
      <c r="H102" t="n">
        <v>0.367782</v>
      </c>
      <c r="I102" t="n">
        <v>0.346529</v>
      </c>
      <c r="J102" t="n">
        <v>0.412223</v>
      </c>
      <c r="K102" t="n">
        <v>2.145699</v>
      </c>
      <c r="L102" t="n">
        <v>2.018525</v>
      </c>
      <c r="M102" t="n">
        <v>2.156367</v>
      </c>
      <c r="N102" t="n">
        <v>2.104885</v>
      </c>
      <c r="O102" t="n">
        <v>1.731644</v>
      </c>
      <c r="P102" t="n">
        <v>1.702766</v>
      </c>
      <c r="Q102" t="n">
        <v>1.732413</v>
      </c>
      <c r="R102" t="n">
        <v>1.7052</v>
      </c>
      <c r="S102" t="n">
        <v>1.182456</v>
      </c>
      <c r="T102" t="n">
        <v>1.809332</v>
      </c>
      <c r="U102" t="n">
        <v>1.714772</v>
      </c>
      <c r="V102" t="n">
        <v>1.611277</v>
      </c>
      <c r="W102" t="n">
        <v>1.657687</v>
      </c>
      <c r="X102" t="n">
        <v>1.650153</v>
      </c>
      <c r="Y102" t="n">
        <v>1.640332</v>
      </c>
      <c r="Z102" t="n">
        <v>1.739522</v>
      </c>
      <c r="AA102" t="n">
        <v>0.578053</v>
      </c>
      <c r="AB102" t="n">
        <v>0.728465</v>
      </c>
      <c r="AC102" t="n">
        <v>1.438584</v>
      </c>
      <c r="AD102" t="n">
        <v>1.613303</v>
      </c>
      <c r="AE102" t="n">
        <v>1.694673</v>
      </c>
      <c r="AF102" t="n">
        <v>1.606056</v>
      </c>
      <c r="AG102" t="n">
        <v>1.694612</v>
      </c>
      <c r="AH102" t="n">
        <v>1.698181</v>
      </c>
      <c r="AI102" t="n">
        <v>1.20709</v>
      </c>
      <c r="AJ102" t="n">
        <v>1.392948</v>
      </c>
      <c r="AK102" t="n">
        <v>1.637659</v>
      </c>
      <c r="AL102" t="n">
        <v>1.610845</v>
      </c>
      <c r="AM102" t="n">
        <v>1.688068</v>
      </c>
      <c r="AN102" t="n">
        <v>1.664923</v>
      </c>
      <c r="AO102" t="n">
        <v>1.69207</v>
      </c>
      <c r="AP102" t="n">
        <v>1.67472</v>
      </c>
      <c r="AQ102" t="n">
        <v>0.161775</v>
      </c>
      <c r="AR102" t="n">
        <v>1.680479</v>
      </c>
      <c r="AS102" t="n">
        <v>1.663622</v>
      </c>
      <c r="AT102" t="n">
        <v>1.633098</v>
      </c>
      <c r="AU102" t="n">
        <v>1.694571</v>
      </c>
      <c r="AV102" t="n">
        <v>1.718998</v>
      </c>
      <c r="AW102" t="n">
        <v>1.711567</v>
      </c>
      <c r="AX102" t="n">
        <v>1.691507</v>
      </c>
      <c r="AY102" t="n">
        <v>0.120188</v>
      </c>
      <c r="AZ102" t="n">
        <v>1.328203</v>
      </c>
      <c r="BA102" t="n">
        <v>1.752218</v>
      </c>
      <c r="BB102" t="n">
        <v>1.557689</v>
      </c>
      <c r="BC102" t="n">
        <v>1.646538</v>
      </c>
      <c r="BD102" t="n">
        <v>1.704529</v>
      </c>
      <c r="BE102" t="n">
        <v>1.678116</v>
      </c>
      <c r="BF102" t="n">
        <v>1.665042</v>
      </c>
      <c r="BG102" t="n">
        <v>0.217996</v>
      </c>
      <c r="BH102" t="n">
        <v>1.632701</v>
      </c>
      <c r="BI102" t="n">
        <v>1.687519</v>
      </c>
      <c r="BJ102" t="n">
        <v>1.545359</v>
      </c>
      <c r="BK102" t="n">
        <v>1.66217</v>
      </c>
      <c r="BL102" t="n">
        <v>1.724989</v>
      </c>
      <c r="BM102" t="n">
        <v>1.637385</v>
      </c>
      <c r="BN102" t="n">
        <v>1.653035</v>
      </c>
    </row>
    <row r="103" spans="1:66">
      <c r="A103" t="n">
        <v>79.88249999999999</v>
      </c>
      <c r="B103" t="n">
        <v>3.3284375</v>
      </c>
      <c r="C103" t="n">
        <v>1.707568</v>
      </c>
      <c r="D103" t="n">
        <v>1.664199</v>
      </c>
      <c r="E103" t="n">
        <v>1.619732</v>
      </c>
      <c r="F103" t="n">
        <v>1.66395</v>
      </c>
      <c r="G103" t="n">
        <v>0.33571</v>
      </c>
      <c r="H103" t="n">
        <v>0.354953</v>
      </c>
      <c r="I103" t="n">
        <v>0.333934</v>
      </c>
      <c r="J103" t="n">
        <v>0.399861</v>
      </c>
      <c r="K103" t="n">
        <v>2.17734</v>
      </c>
      <c r="L103" t="n">
        <v>2.049918</v>
      </c>
      <c r="M103" t="n">
        <v>2.191413</v>
      </c>
      <c r="N103" t="n">
        <v>2.135272</v>
      </c>
      <c r="O103" t="n">
        <v>1.741131</v>
      </c>
      <c r="P103" t="n">
        <v>1.707515</v>
      </c>
      <c r="Q103" t="n">
        <v>1.744603</v>
      </c>
      <c r="R103" t="n">
        <v>1.717012</v>
      </c>
      <c r="S103" t="n">
        <v>1.179965</v>
      </c>
      <c r="T103" t="n">
        <v>1.82543</v>
      </c>
      <c r="U103" t="n">
        <v>1.725418</v>
      </c>
      <c r="V103" t="n">
        <v>1.6259</v>
      </c>
      <c r="W103" t="n">
        <v>1.673778</v>
      </c>
      <c r="X103" t="n">
        <v>1.662889</v>
      </c>
      <c r="Y103" t="n">
        <v>1.653812</v>
      </c>
      <c r="Z103" t="n">
        <v>1.754882</v>
      </c>
      <c r="AA103" t="n">
        <v>0.570233</v>
      </c>
      <c r="AB103" t="n">
        <v>0.730461</v>
      </c>
      <c r="AC103" t="n">
        <v>1.456612</v>
      </c>
      <c r="AD103" t="n">
        <v>1.621438</v>
      </c>
      <c r="AE103" t="n">
        <v>1.714576</v>
      </c>
      <c r="AF103" t="n">
        <v>1.616141</v>
      </c>
      <c r="AG103" t="n">
        <v>1.710815</v>
      </c>
      <c r="AH103" t="n">
        <v>1.709182</v>
      </c>
      <c r="AI103" t="n">
        <v>1.207471</v>
      </c>
      <c r="AJ103" t="n">
        <v>1.400379</v>
      </c>
      <c r="AK103" t="n">
        <v>1.649446</v>
      </c>
      <c r="AL103" t="n">
        <v>1.62621</v>
      </c>
      <c r="AM103" t="n">
        <v>1.70485</v>
      </c>
      <c r="AN103" t="n">
        <v>1.680966</v>
      </c>
      <c r="AO103" t="n">
        <v>1.715017</v>
      </c>
      <c r="AP103" t="n">
        <v>1.694603</v>
      </c>
      <c r="AQ103" t="n">
        <v>0.160516</v>
      </c>
      <c r="AR103" t="n">
        <v>1.689262</v>
      </c>
      <c r="AS103" t="n">
        <v>1.672539</v>
      </c>
      <c r="AT103" t="n">
        <v>1.65956</v>
      </c>
      <c r="AU103" t="n">
        <v>1.700213</v>
      </c>
      <c r="AV103" t="n">
        <v>1.737675</v>
      </c>
      <c r="AW103" t="n">
        <v>1.724594</v>
      </c>
      <c r="AX103" t="n">
        <v>1.707186</v>
      </c>
      <c r="AY103" t="n">
        <v>0.119848</v>
      </c>
      <c r="AZ103" t="n">
        <v>1.344886</v>
      </c>
      <c r="BA103" t="n">
        <v>1.774843</v>
      </c>
      <c r="BB103" t="n">
        <v>1.582874</v>
      </c>
      <c r="BC103" t="n">
        <v>1.66842</v>
      </c>
      <c r="BD103" t="n">
        <v>1.722014</v>
      </c>
      <c r="BE103" t="n">
        <v>1.700368</v>
      </c>
      <c r="BF103" t="n">
        <v>1.675836</v>
      </c>
      <c r="BG103" t="n">
        <v>0.221898</v>
      </c>
      <c r="BH103" t="n">
        <v>1.640734</v>
      </c>
      <c r="BI103" t="n">
        <v>1.694816</v>
      </c>
      <c r="BJ103" t="n">
        <v>1.555301</v>
      </c>
      <c r="BK103" t="n">
        <v>1.67019</v>
      </c>
      <c r="BL103" t="n">
        <v>1.738617</v>
      </c>
      <c r="BM103" t="n">
        <v>1.650751</v>
      </c>
      <c r="BN103" t="n">
        <v>1.661518</v>
      </c>
    </row>
    <row r="104" spans="1:66">
      <c r="A104" t="n">
        <v>80.88249999999999</v>
      </c>
      <c r="B104" t="n">
        <v>3.370104166666666</v>
      </c>
      <c r="C104" t="n">
        <v>1.719482</v>
      </c>
      <c r="D104" t="n">
        <v>1.675485</v>
      </c>
      <c r="E104" t="n">
        <v>1.632899</v>
      </c>
      <c r="F104" t="n">
        <v>1.674188</v>
      </c>
      <c r="G104" t="n">
        <v>0.325055</v>
      </c>
      <c r="H104" t="n">
        <v>0.345656</v>
      </c>
      <c r="I104" t="n">
        <v>0.320412</v>
      </c>
      <c r="J104" t="n">
        <v>0.387971</v>
      </c>
      <c r="K104" t="n">
        <v>2.205091</v>
      </c>
      <c r="L104" t="n">
        <v>2.077924</v>
      </c>
      <c r="M104" t="n">
        <v>2.219809</v>
      </c>
      <c r="N104" t="n">
        <v>2.163141</v>
      </c>
      <c r="O104" t="n">
        <v>1.75979</v>
      </c>
      <c r="P104" t="n">
        <v>1.717997</v>
      </c>
      <c r="Q104" t="n">
        <v>1.759905</v>
      </c>
      <c r="R104" t="n">
        <v>1.72808</v>
      </c>
      <c r="S104" t="n">
        <v>1.17887</v>
      </c>
      <c r="T104" t="n">
        <v>1.837152</v>
      </c>
      <c r="U104" t="n">
        <v>1.73974</v>
      </c>
      <c r="V104" t="n">
        <v>1.634034</v>
      </c>
      <c r="W104" t="n">
        <v>1.681294</v>
      </c>
      <c r="X104" t="n">
        <v>1.674328</v>
      </c>
      <c r="Y104" t="n">
        <v>1.673114</v>
      </c>
      <c r="Z104" t="n">
        <v>1.770889</v>
      </c>
      <c r="AA104" t="n">
        <v>0.566051</v>
      </c>
      <c r="AB104" t="n">
        <v>0.73217</v>
      </c>
      <c r="AC104" t="n">
        <v>1.468203</v>
      </c>
      <c r="AD104" t="n">
        <v>1.64726</v>
      </c>
      <c r="AE104" t="n">
        <v>1.731225</v>
      </c>
      <c r="AF104" t="n">
        <v>1.634605</v>
      </c>
      <c r="AG104" t="n">
        <v>1.72647</v>
      </c>
      <c r="AH104" t="n">
        <v>1.722558</v>
      </c>
      <c r="AI104" t="n">
        <v>1.211725</v>
      </c>
      <c r="AJ104" t="n">
        <v>1.405341</v>
      </c>
      <c r="AK104" t="n">
        <v>1.665896</v>
      </c>
      <c r="AL104" t="n">
        <v>1.635284</v>
      </c>
      <c r="AM104" t="n">
        <v>1.711506</v>
      </c>
      <c r="AN104" t="n">
        <v>1.697995</v>
      </c>
      <c r="AO104" t="n">
        <v>1.732039</v>
      </c>
      <c r="AP104" t="n">
        <v>1.709675</v>
      </c>
      <c r="AQ104" t="n">
        <v>0.158377</v>
      </c>
      <c r="AR104" t="n">
        <v>1.706308</v>
      </c>
      <c r="AS104" t="n">
        <v>1.685353</v>
      </c>
      <c r="AT104" t="n">
        <v>1.661508</v>
      </c>
      <c r="AU104" t="n">
        <v>1.71454</v>
      </c>
      <c r="AV104" t="n">
        <v>1.742974</v>
      </c>
      <c r="AW104" t="n">
        <v>1.741316</v>
      </c>
      <c r="AX104" t="n">
        <v>1.721149</v>
      </c>
      <c r="AY104" t="n">
        <v>0.119577</v>
      </c>
      <c r="AZ104" t="n">
        <v>1.35552</v>
      </c>
      <c r="BA104" t="n">
        <v>1.781939</v>
      </c>
      <c r="BB104" t="n">
        <v>1.593042</v>
      </c>
      <c r="BC104" t="n">
        <v>1.689141</v>
      </c>
      <c r="BD104" t="n">
        <v>1.744612</v>
      </c>
      <c r="BE104" t="n">
        <v>1.712787</v>
      </c>
      <c r="BF104" t="n">
        <v>1.685123</v>
      </c>
      <c r="BG104" t="n">
        <v>0.222414</v>
      </c>
      <c r="BH104" t="n">
        <v>1.650143</v>
      </c>
      <c r="BI104" t="n">
        <v>1.710684</v>
      </c>
      <c r="BJ104" t="n">
        <v>1.57362</v>
      </c>
      <c r="BK104" t="n">
        <v>1.684572</v>
      </c>
      <c r="BL104" t="n">
        <v>1.753418</v>
      </c>
      <c r="BM104" t="n">
        <v>1.664271</v>
      </c>
      <c r="BN104" t="n">
        <v>1.677576</v>
      </c>
    </row>
    <row r="105" spans="1:66">
      <c r="A105" t="n">
        <v>81.88249999999999</v>
      </c>
      <c r="B105" t="n">
        <v>3.411770833333333</v>
      </c>
      <c r="C105" t="n">
        <v>1.73526</v>
      </c>
      <c r="D105" t="n">
        <v>1.682894</v>
      </c>
      <c r="E105" t="n">
        <v>1.646559</v>
      </c>
      <c r="F105" t="n">
        <v>1.692112</v>
      </c>
      <c r="G105" t="n">
        <v>0.314466</v>
      </c>
      <c r="H105" t="n">
        <v>0.333922</v>
      </c>
      <c r="I105" t="n">
        <v>0.309195</v>
      </c>
      <c r="J105" t="n">
        <v>0.375257</v>
      </c>
      <c r="K105" t="n">
        <v>2.246079</v>
      </c>
      <c r="L105" t="n">
        <v>2.099424</v>
      </c>
      <c r="M105" t="n">
        <v>2.256061</v>
      </c>
      <c r="N105" t="n">
        <v>2.199256</v>
      </c>
      <c r="O105" t="n">
        <v>1.769168</v>
      </c>
      <c r="P105" t="n">
        <v>1.729678</v>
      </c>
      <c r="Q105" t="n">
        <v>1.775382</v>
      </c>
      <c r="R105" t="n">
        <v>1.741574</v>
      </c>
      <c r="S105" t="n">
        <v>1.17724</v>
      </c>
      <c r="T105" t="n">
        <v>1.85068</v>
      </c>
      <c r="U105" t="n">
        <v>1.74963</v>
      </c>
      <c r="V105" t="n">
        <v>1.644092</v>
      </c>
      <c r="W105" t="n">
        <v>1.697865</v>
      </c>
      <c r="X105" t="n">
        <v>1.688852</v>
      </c>
      <c r="Y105" t="n">
        <v>1.677526</v>
      </c>
      <c r="Z105" t="n">
        <v>1.781878</v>
      </c>
      <c r="AA105" t="n">
        <v>0.555721</v>
      </c>
      <c r="AB105" t="n">
        <v>0.736036</v>
      </c>
      <c r="AC105" t="n">
        <v>1.480286</v>
      </c>
      <c r="AD105" t="n">
        <v>1.664492</v>
      </c>
      <c r="AE105" t="n">
        <v>1.747409</v>
      </c>
      <c r="AF105" t="n">
        <v>1.64027</v>
      </c>
      <c r="AG105" t="n">
        <v>1.728181</v>
      </c>
      <c r="AH105" t="n">
        <v>1.73836</v>
      </c>
      <c r="AI105" t="n">
        <v>1.224035</v>
      </c>
      <c r="AJ105" t="n">
        <v>1.411633</v>
      </c>
      <c r="AK105" t="n">
        <v>1.680584</v>
      </c>
      <c r="AL105" t="n">
        <v>1.646127</v>
      </c>
      <c r="AM105" t="n">
        <v>1.729049</v>
      </c>
      <c r="AN105" t="n">
        <v>1.713834</v>
      </c>
      <c r="AO105" t="n">
        <v>1.744896</v>
      </c>
      <c r="AP105" t="n">
        <v>1.725912</v>
      </c>
      <c r="AQ105" t="n">
        <v>0.159655</v>
      </c>
      <c r="AR105" t="n">
        <v>1.717623</v>
      </c>
      <c r="AS105" t="n">
        <v>1.701605</v>
      </c>
      <c r="AT105" t="n">
        <v>1.681884</v>
      </c>
      <c r="AU105" t="n">
        <v>1.73165</v>
      </c>
      <c r="AV105" t="n">
        <v>1.759271</v>
      </c>
      <c r="AW105" t="n">
        <v>1.745312</v>
      </c>
      <c r="AX105" t="n">
        <v>1.729106</v>
      </c>
      <c r="AY105" t="n">
        <v>0.118689</v>
      </c>
      <c r="AZ105" t="n">
        <v>1.3627</v>
      </c>
      <c r="BA105" t="n">
        <v>1.794313</v>
      </c>
      <c r="BB105" t="n">
        <v>1.615692</v>
      </c>
      <c r="BC105" t="n">
        <v>1.700262</v>
      </c>
      <c r="BD105" t="n">
        <v>1.752372</v>
      </c>
      <c r="BE105" t="n">
        <v>1.724215</v>
      </c>
      <c r="BF105" t="n">
        <v>1.701493</v>
      </c>
      <c r="BG105" t="n">
        <v>0.223098</v>
      </c>
      <c r="BH105" t="n">
        <v>1.667127</v>
      </c>
      <c r="BI105" t="n">
        <v>1.72839</v>
      </c>
      <c r="BJ105" t="n">
        <v>1.583657</v>
      </c>
      <c r="BK105" t="n">
        <v>1.695183</v>
      </c>
      <c r="BL105" t="n">
        <v>1.766175</v>
      </c>
      <c r="BM105" t="n">
        <v>1.668828</v>
      </c>
      <c r="BN105" t="n">
        <v>1.691017</v>
      </c>
    </row>
    <row r="106" spans="1:66">
      <c r="A106" t="n">
        <v>82.88249999999999</v>
      </c>
      <c r="B106" t="n">
        <v>3.4534375</v>
      </c>
      <c r="C106" t="n">
        <v>1.744393</v>
      </c>
      <c r="D106" t="n">
        <v>1.700921</v>
      </c>
      <c r="E106" t="n">
        <v>1.658036</v>
      </c>
      <c r="F106" t="n">
        <v>1.697403</v>
      </c>
      <c r="G106" t="n">
        <v>0.304828</v>
      </c>
      <c r="H106" t="n">
        <v>0.32449</v>
      </c>
      <c r="I106" t="n">
        <v>0.299099</v>
      </c>
      <c r="J106" t="n">
        <v>0.365188</v>
      </c>
      <c r="K106" t="n">
        <v>2.272133</v>
      </c>
      <c r="L106" t="n">
        <v>2.126878</v>
      </c>
      <c r="M106" t="n">
        <v>2.282223</v>
      </c>
      <c r="N106" t="n">
        <v>2.233138</v>
      </c>
      <c r="O106" t="n">
        <v>1.789653</v>
      </c>
      <c r="P106" t="n">
        <v>1.747395</v>
      </c>
      <c r="Q106" t="n">
        <v>1.789505</v>
      </c>
      <c r="R106" t="n">
        <v>1.758851</v>
      </c>
      <c r="S106" t="n">
        <v>1.173129</v>
      </c>
      <c r="T106" t="n">
        <v>1.873142</v>
      </c>
      <c r="U106" t="n">
        <v>1.765175</v>
      </c>
      <c r="V106" t="n">
        <v>1.653766</v>
      </c>
      <c r="W106" t="n">
        <v>1.708901</v>
      </c>
      <c r="X106" t="n">
        <v>1.711049</v>
      </c>
      <c r="Y106" t="n">
        <v>1.692274</v>
      </c>
      <c r="Z106" t="n">
        <v>1.80211</v>
      </c>
      <c r="AA106" t="n">
        <v>0.548502</v>
      </c>
      <c r="AB106" t="n">
        <v>0.734808</v>
      </c>
      <c r="AC106" t="n">
        <v>1.501626</v>
      </c>
      <c r="AD106" t="n">
        <v>1.678702</v>
      </c>
      <c r="AE106" t="n">
        <v>1.760907</v>
      </c>
      <c r="AF106" t="n">
        <v>1.657667</v>
      </c>
      <c r="AG106" t="n">
        <v>1.746217</v>
      </c>
      <c r="AH106" t="n">
        <v>1.754449</v>
      </c>
      <c r="AI106" t="n">
        <v>1.221993</v>
      </c>
      <c r="AJ106" t="n">
        <v>1.415687</v>
      </c>
      <c r="AK106" t="n">
        <v>1.689369</v>
      </c>
      <c r="AL106" t="n">
        <v>1.655929</v>
      </c>
      <c r="AM106" t="n">
        <v>1.738855</v>
      </c>
      <c r="AN106" t="n">
        <v>1.722762</v>
      </c>
      <c r="AO106" t="n">
        <v>1.762898</v>
      </c>
      <c r="AP106" t="n">
        <v>1.736967</v>
      </c>
      <c r="AQ106" t="n">
        <v>0.158262</v>
      </c>
      <c r="AR106" t="n">
        <v>1.722752</v>
      </c>
      <c r="AS106" t="n">
        <v>1.719353</v>
      </c>
      <c r="AT106" t="n">
        <v>1.695243</v>
      </c>
      <c r="AU106" t="n">
        <v>1.75151</v>
      </c>
      <c r="AV106" t="n">
        <v>1.76954</v>
      </c>
      <c r="AW106" t="n">
        <v>1.768105</v>
      </c>
      <c r="AX106" t="n">
        <v>1.752707</v>
      </c>
      <c r="AY106" t="n">
        <v>0.117943</v>
      </c>
      <c r="AZ106" t="n">
        <v>1.379067</v>
      </c>
      <c r="BA106" t="n">
        <v>1.799778</v>
      </c>
      <c r="BB106" t="n">
        <v>1.625274</v>
      </c>
      <c r="BC106" t="n">
        <v>1.72065</v>
      </c>
      <c r="BD106" t="n">
        <v>1.762121</v>
      </c>
      <c r="BE106" t="n">
        <v>1.732117</v>
      </c>
      <c r="BF106" t="n">
        <v>1.72142</v>
      </c>
      <c r="BG106" t="n">
        <v>0.222643</v>
      </c>
      <c r="BH106" t="n">
        <v>1.676348</v>
      </c>
      <c r="BI106" t="n">
        <v>1.746867</v>
      </c>
      <c r="BJ106" t="n">
        <v>1.598583</v>
      </c>
      <c r="BK106" t="n">
        <v>1.707989</v>
      </c>
      <c r="BL106" t="n">
        <v>1.774343</v>
      </c>
      <c r="BM106" t="n">
        <v>1.68211</v>
      </c>
      <c r="BN106" t="n">
        <v>1.705841</v>
      </c>
    </row>
    <row r="107" spans="1:66">
      <c r="A107" t="n">
        <v>83.88249999999999</v>
      </c>
      <c r="B107" t="n">
        <v>3.495104166666666</v>
      </c>
      <c r="C107" t="n">
        <v>1.757891</v>
      </c>
      <c r="D107" t="n">
        <v>1.71263</v>
      </c>
      <c r="E107" t="n">
        <v>1.675802</v>
      </c>
      <c r="F107" t="n">
        <v>1.708159</v>
      </c>
      <c r="G107" t="n">
        <v>0.295355</v>
      </c>
      <c r="H107" t="n">
        <v>0.315201</v>
      </c>
      <c r="I107" t="n">
        <v>0.290165</v>
      </c>
      <c r="J107" t="n">
        <v>0.354183</v>
      </c>
      <c r="K107" t="n">
        <v>2.294693</v>
      </c>
      <c r="L107" t="n">
        <v>2.144343</v>
      </c>
      <c r="M107" t="n">
        <v>2.323917</v>
      </c>
      <c r="N107" t="n">
        <v>2.263429</v>
      </c>
      <c r="O107" t="n">
        <v>1.797957</v>
      </c>
      <c r="P107" t="n">
        <v>1.759597</v>
      </c>
      <c r="Q107" t="n">
        <v>1.795985</v>
      </c>
      <c r="R107" t="n">
        <v>1.75851</v>
      </c>
      <c r="S107" t="n">
        <v>1.170377</v>
      </c>
      <c r="T107" t="n">
        <v>1.888192</v>
      </c>
      <c r="U107" t="n">
        <v>1.778611</v>
      </c>
      <c r="V107" t="n">
        <v>1.66278</v>
      </c>
      <c r="W107" t="n">
        <v>1.722383</v>
      </c>
      <c r="X107" t="n">
        <v>1.712963</v>
      </c>
      <c r="Y107" t="n">
        <v>1.706415</v>
      </c>
      <c r="Z107" t="n">
        <v>1.812664</v>
      </c>
      <c r="AA107" t="n">
        <v>0.542241</v>
      </c>
      <c r="AB107" t="n">
        <v>0.735262</v>
      </c>
      <c r="AC107" t="n">
        <v>1.521282</v>
      </c>
      <c r="AD107" t="n">
        <v>1.69884</v>
      </c>
      <c r="AE107" t="n">
        <v>1.778641</v>
      </c>
      <c r="AF107" t="n">
        <v>1.676602</v>
      </c>
      <c r="AG107" t="n">
        <v>1.7579</v>
      </c>
      <c r="AH107" t="n">
        <v>1.762137</v>
      </c>
      <c r="AI107" t="n">
        <v>1.217314</v>
      </c>
      <c r="AJ107" t="n">
        <v>1.426834</v>
      </c>
      <c r="AK107" t="n">
        <v>1.69206</v>
      </c>
      <c r="AL107" t="n">
        <v>1.672534</v>
      </c>
      <c r="AM107" t="n">
        <v>1.757082</v>
      </c>
      <c r="AN107" t="n">
        <v>1.721567</v>
      </c>
      <c r="AO107" t="n">
        <v>1.777445</v>
      </c>
      <c r="AP107" t="n">
        <v>1.756728</v>
      </c>
      <c r="AQ107" t="n">
        <v>0.157025</v>
      </c>
      <c r="AR107" t="n">
        <v>1.731491</v>
      </c>
      <c r="AS107" t="n">
        <v>1.741084</v>
      </c>
      <c r="AT107" t="n">
        <v>1.710712</v>
      </c>
      <c r="AU107" t="n">
        <v>1.760049</v>
      </c>
      <c r="AV107" t="n">
        <v>1.78428</v>
      </c>
      <c r="AW107" t="n">
        <v>1.775238</v>
      </c>
      <c r="AX107" t="n">
        <v>1.773247</v>
      </c>
      <c r="AY107" t="n">
        <v>0.118081</v>
      </c>
      <c r="AZ107" t="n">
        <v>1.389703</v>
      </c>
      <c r="BA107" t="n">
        <v>1.80836</v>
      </c>
      <c r="BB107" t="n">
        <v>1.635199</v>
      </c>
      <c r="BC107" t="n">
        <v>1.733042</v>
      </c>
      <c r="BD107" t="n">
        <v>1.767799</v>
      </c>
      <c r="BE107" t="n">
        <v>1.752963</v>
      </c>
      <c r="BF107" t="n">
        <v>1.731462</v>
      </c>
      <c r="BG107" t="n">
        <v>0.2224</v>
      </c>
      <c r="BH107" t="n">
        <v>1.691047</v>
      </c>
      <c r="BI107" t="n">
        <v>1.755857</v>
      </c>
      <c r="BJ107" t="n">
        <v>1.613525</v>
      </c>
      <c r="BK107" t="n">
        <v>1.718905</v>
      </c>
      <c r="BL107" t="n">
        <v>1.784545</v>
      </c>
      <c r="BM107" t="n">
        <v>1.699204</v>
      </c>
      <c r="BN107" t="n">
        <v>1.713875</v>
      </c>
    </row>
    <row r="108" spans="1:66">
      <c r="A108" t="n">
        <v>84.88249999999999</v>
      </c>
      <c r="B108" t="n">
        <v>3.536770833333333</v>
      </c>
      <c r="C108" t="n">
        <v>1.769582</v>
      </c>
      <c r="D108" t="n">
        <v>1.72021</v>
      </c>
      <c r="E108" t="n">
        <v>1.686502</v>
      </c>
      <c r="F108" t="n">
        <v>1.723624</v>
      </c>
      <c r="G108" t="n">
        <v>0.287092</v>
      </c>
      <c r="H108" t="n">
        <v>0.306857</v>
      </c>
      <c r="I108" t="n">
        <v>0.281018</v>
      </c>
      <c r="J108" t="n">
        <v>0.346222</v>
      </c>
      <c r="K108" t="n">
        <v>2.336241</v>
      </c>
      <c r="L108" t="n">
        <v>2.179236</v>
      </c>
      <c r="M108" t="n">
        <v>2.356228</v>
      </c>
      <c r="N108" t="n">
        <v>2.288479</v>
      </c>
      <c r="O108" t="n">
        <v>1.810594</v>
      </c>
      <c r="P108" t="n">
        <v>1.773577</v>
      </c>
      <c r="Q108" t="n">
        <v>1.798365</v>
      </c>
      <c r="R108" t="n">
        <v>1.770622</v>
      </c>
      <c r="S108" t="n">
        <v>1.178166</v>
      </c>
      <c r="T108" t="n">
        <v>1.899441</v>
      </c>
      <c r="U108" t="n">
        <v>1.783681</v>
      </c>
      <c r="V108" t="n">
        <v>1.670965</v>
      </c>
      <c r="W108" t="n">
        <v>1.732572</v>
      </c>
      <c r="X108" t="n">
        <v>1.725619</v>
      </c>
      <c r="Y108" t="n">
        <v>1.710729</v>
      </c>
      <c r="Z108" t="n">
        <v>1.819437</v>
      </c>
      <c r="AA108" t="n">
        <v>0.530554</v>
      </c>
      <c r="AB108" t="n">
        <v>0.73531</v>
      </c>
      <c r="AC108" t="n">
        <v>1.526525</v>
      </c>
      <c r="AD108" t="n">
        <v>1.715046</v>
      </c>
      <c r="AE108" t="n">
        <v>1.796564</v>
      </c>
      <c r="AF108" t="n">
        <v>1.684927</v>
      </c>
      <c r="AG108" t="n">
        <v>1.772889</v>
      </c>
      <c r="AH108" t="n">
        <v>1.76849</v>
      </c>
      <c r="AI108" t="n">
        <v>1.220198</v>
      </c>
      <c r="AJ108" t="n">
        <v>1.419343</v>
      </c>
      <c r="AK108" t="n">
        <v>1.700025</v>
      </c>
      <c r="AL108" t="n">
        <v>1.683053</v>
      </c>
      <c r="AM108" t="n">
        <v>1.77604</v>
      </c>
      <c r="AN108" t="n">
        <v>1.742794</v>
      </c>
      <c r="AO108" t="n">
        <v>1.785814</v>
      </c>
      <c r="AP108" t="n">
        <v>1.766123</v>
      </c>
      <c r="AQ108" t="n">
        <v>0.153528</v>
      </c>
      <c r="AR108" t="n">
        <v>1.744588</v>
      </c>
      <c r="AS108" t="n">
        <v>1.752042</v>
      </c>
      <c r="AT108" t="n">
        <v>1.722736</v>
      </c>
      <c r="AU108" t="n">
        <v>1.777132</v>
      </c>
      <c r="AV108" t="n">
        <v>1.79923</v>
      </c>
      <c r="AW108" t="n">
        <v>1.789495</v>
      </c>
      <c r="AX108" t="n">
        <v>1.787772</v>
      </c>
      <c r="AY108" t="n">
        <v>0.117493</v>
      </c>
      <c r="AZ108" t="n">
        <v>1.405737</v>
      </c>
      <c r="BA108" t="n">
        <v>1.818108</v>
      </c>
      <c r="BB108" t="n">
        <v>1.655564</v>
      </c>
      <c r="BC108" t="n">
        <v>1.740205</v>
      </c>
      <c r="BD108" t="n">
        <v>1.786889</v>
      </c>
      <c r="BE108" t="n">
        <v>1.763214</v>
      </c>
      <c r="BF108" t="n">
        <v>1.748136</v>
      </c>
      <c r="BG108" t="n">
        <v>0.222148</v>
      </c>
      <c r="BH108" t="n">
        <v>1.697824</v>
      </c>
      <c r="BI108" t="n">
        <v>1.756534</v>
      </c>
      <c r="BJ108" t="n">
        <v>1.627687</v>
      </c>
      <c r="BK108" t="n">
        <v>1.730719</v>
      </c>
      <c r="BL108" t="n">
        <v>1.785259</v>
      </c>
      <c r="BM108" t="n">
        <v>1.713506</v>
      </c>
      <c r="BN108" t="n">
        <v>1.730572</v>
      </c>
    </row>
    <row r="109" spans="1:66">
      <c r="A109" t="n">
        <v>85.88249999999999</v>
      </c>
      <c r="B109" t="n">
        <v>3.5784375</v>
      </c>
      <c r="C109" t="n">
        <v>1.783985</v>
      </c>
      <c r="D109" t="n">
        <v>1.728663</v>
      </c>
      <c r="E109" t="n">
        <v>1.694061</v>
      </c>
      <c r="F109" t="n">
        <v>1.728101</v>
      </c>
      <c r="G109" t="n">
        <v>0.281349</v>
      </c>
      <c r="H109" t="n">
        <v>0.298299</v>
      </c>
      <c r="I109" t="n">
        <v>0.274621</v>
      </c>
      <c r="J109" t="n">
        <v>0.339157</v>
      </c>
      <c r="K109" t="n">
        <v>2.371448</v>
      </c>
      <c r="L109" t="n">
        <v>2.207565</v>
      </c>
      <c r="M109" t="n">
        <v>2.398749</v>
      </c>
      <c r="N109" t="n">
        <v>2.326663</v>
      </c>
      <c r="O109" t="n">
        <v>1.829012</v>
      </c>
      <c r="P109" t="n">
        <v>1.796612</v>
      </c>
      <c r="Q109" t="n">
        <v>1.818027</v>
      </c>
      <c r="R109" t="n">
        <v>1.791961</v>
      </c>
      <c r="S109" t="n">
        <v>1.16811</v>
      </c>
      <c r="T109" t="n">
        <v>1.912439</v>
      </c>
      <c r="U109" t="n">
        <v>1.79707</v>
      </c>
      <c r="V109" t="n">
        <v>1.69072</v>
      </c>
      <c r="W109" t="n">
        <v>1.748988</v>
      </c>
      <c r="X109" t="n">
        <v>1.738715</v>
      </c>
      <c r="Y109" t="n">
        <v>1.717003</v>
      </c>
      <c r="Z109" t="n">
        <v>1.825488</v>
      </c>
      <c r="AA109" t="n">
        <v>0.522078</v>
      </c>
      <c r="AB109" t="n">
        <v>0.738035</v>
      </c>
      <c r="AC109" t="n">
        <v>1.549681</v>
      </c>
      <c r="AD109" t="n">
        <v>1.729079</v>
      </c>
      <c r="AE109" t="n">
        <v>1.808952</v>
      </c>
      <c r="AF109" t="n">
        <v>1.699121</v>
      </c>
      <c r="AG109" t="n">
        <v>1.794143</v>
      </c>
      <c r="AH109" t="n">
        <v>1.784386</v>
      </c>
      <c r="AI109" t="n">
        <v>1.220622</v>
      </c>
      <c r="AJ109" t="n">
        <v>1.419984</v>
      </c>
      <c r="AK109" t="n">
        <v>1.706121</v>
      </c>
      <c r="AL109" t="n">
        <v>1.699328</v>
      </c>
      <c r="AM109" t="n">
        <v>1.785547</v>
      </c>
      <c r="AN109" t="n">
        <v>1.760808</v>
      </c>
      <c r="AO109" t="n">
        <v>1.798971</v>
      </c>
      <c r="AP109" t="n">
        <v>1.78474</v>
      </c>
      <c r="AQ109" t="n">
        <v>0.154731</v>
      </c>
      <c r="AR109" t="n">
        <v>1.757009</v>
      </c>
      <c r="AS109" t="n">
        <v>1.757313</v>
      </c>
      <c r="AT109" t="n">
        <v>1.723025</v>
      </c>
      <c r="AU109" t="n">
        <v>1.785945</v>
      </c>
      <c r="AV109" t="n">
        <v>1.818973</v>
      </c>
      <c r="AW109" t="n">
        <v>1.799247</v>
      </c>
      <c r="AX109" t="n">
        <v>1.805592</v>
      </c>
      <c r="AY109" t="n">
        <v>0.118488</v>
      </c>
      <c r="AZ109" t="n">
        <v>1.410779</v>
      </c>
      <c r="BA109" t="n">
        <v>1.835644</v>
      </c>
      <c r="BB109" t="n">
        <v>1.669019</v>
      </c>
      <c r="BC109" t="n">
        <v>1.748999</v>
      </c>
      <c r="BD109" t="n">
        <v>1.804662</v>
      </c>
      <c r="BE109" t="n">
        <v>1.784795</v>
      </c>
      <c r="BF109" t="n">
        <v>1.757745</v>
      </c>
      <c r="BG109" t="n">
        <v>0.223101</v>
      </c>
      <c r="BH109" t="n">
        <v>1.716877</v>
      </c>
      <c r="BI109" t="n">
        <v>1.773827</v>
      </c>
      <c r="BJ109" t="n">
        <v>1.633103</v>
      </c>
      <c r="BK109" t="n">
        <v>1.750714</v>
      </c>
      <c r="BL109" t="n">
        <v>1.80085</v>
      </c>
      <c r="BM109" t="n">
        <v>1.7344</v>
      </c>
      <c r="BN109" t="n">
        <v>1.740021</v>
      </c>
    </row>
    <row r="110" spans="1:66">
      <c r="A110" t="n">
        <v>86.88249999999999</v>
      </c>
      <c r="B110" t="n">
        <v>3.620104166666666</v>
      </c>
      <c r="C110" t="n">
        <v>1.798321</v>
      </c>
      <c r="D110" t="n">
        <v>1.744629</v>
      </c>
      <c r="E110" t="n">
        <v>1.711966</v>
      </c>
      <c r="F110" t="n">
        <v>1.744823</v>
      </c>
      <c r="G110" t="n">
        <v>0.272889</v>
      </c>
      <c r="H110" t="n">
        <v>0.292901</v>
      </c>
      <c r="I110" t="n">
        <v>0.266888</v>
      </c>
      <c r="J110" t="n">
        <v>0.332786</v>
      </c>
      <c r="K110" t="n">
        <v>2.403268</v>
      </c>
      <c r="L110" t="n">
        <v>2.238622</v>
      </c>
      <c r="M110" t="n">
        <v>2.428901</v>
      </c>
      <c r="N110" t="n">
        <v>2.357947</v>
      </c>
      <c r="O110" t="n">
        <v>1.838791</v>
      </c>
      <c r="P110" t="n">
        <v>1.805407</v>
      </c>
      <c r="Q110" t="n">
        <v>1.841234</v>
      </c>
      <c r="R110" t="n">
        <v>1.804969</v>
      </c>
      <c r="S110" t="n">
        <v>1.166541</v>
      </c>
      <c r="T110" t="n">
        <v>1.925823</v>
      </c>
      <c r="U110" t="n">
        <v>1.812806</v>
      </c>
      <c r="V110" t="n">
        <v>1.706157</v>
      </c>
      <c r="W110" t="n">
        <v>1.755135</v>
      </c>
      <c r="X110" t="n">
        <v>1.755747</v>
      </c>
      <c r="Y110" t="n">
        <v>1.735914</v>
      </c>
      <c r="Z110" t="n">
        <v>1.833388</v>
      </c>
      <c r="AA110" t="n">
        <v>0.513486</v>
      </c>
      <c r="AB110" t="n">
        <v>0.739585</v>
      </c>
      <c r="AC110" t="n">
        <v>1.56011</v>
      </c>
      <c r="AD110" t="n">
        <v>1.747401</v>
      </c>
      <c r="AE110" t="n">
        <v>1.825671</v>
      </c>
      <c r="AF110" t="n">
        <v>1.711827</v>
      </c>
      <c r="AG110" t="n">
        <v>1.815084</v>
      </c>
      <c r="AH110" t="n">
        <v>1.805364</v>
      </c>
      <c r="AI110" t="n">
        <v>1.219658</v>
      </c>
      <c r="AJ110" t="n">
        <v>1.424444</v>
      </c>
      <c r="AK110" t="n">
        <v>1.711027</v>
      </c>
      <c r="AL110" t="n">
        <v>1.709393</v>
      </c>
      <c r="AM110" t="n">
        <v>1.79568</v>
      </c>
      <c r="AN110" t="n">
        <v>1.776573</v>
      </c>
      <c r="AO110" t="n">
        <v>1.813718</v>
      </c>
      <c r="AP110" t="n">
        <v>1.794048</v>
      </c>
      <c r="AQ110" t="n">
        <v>0.155002</v>
      </c>
      <c r="AR110" t="n">
        <v>1.779786</v>
      </c>
      <c r="AS110" t="n">
        <v>1.772501</v>
      </c>
      <c r="AT110" t="n">
        <v>1.739285</v>
      </c>
      <c r="AU110" t="n">
        <v>1.801504</v>
      </c>
      <c r="AV110" t="n">
        <v>1.836463</v>
      </c>
      <c r="AW110" t="n">
        <v>1.812949</v>
      </c>
      <c r="AX110" t="n">
        <v>1.817457</v>
      </c>
      <c r="AY110" t="n">
        <v>0.118578</v>
      </c>
      <c r="AZ110" t="n">
        <v>1.42518</v>
      </c>
      <c r="BA110" t="n">
        <v>1.85534</v>
      </c>
      <c r="BB110" t="n">
        <v>1.675616</v>
      </c>
      <c r="BC110" t="n">
        <v>1.761796</v>
      </c>
      <c r="BD110" t="n">
        <v>1.828754</v>
      </c>
      <c r="BE110" t="n">
        <v>1.804623</v>
      </c>
      <c r="BF110" t="n">
        <v>1.767656</v>
      </c>
      <c r="BG110" t="n">
        <v>0.223426</v>
      </c>
      <c r="BH110" t="n">
        <v>1.732352</v>
      </c>
      <c r="BI110" t="n">
        <v>1.791713</v>
      </c>
      <c r="BJ110" t="n">
        <v>1.650245</v>
      </c>
      <c r="BK110" t="n">
        <v>1.761844</v>
      </c>
      <c r="BL110" t="n">
        <v>1.818085</v>
      </c>
      <c r="BM110" t="n">
        <v>1.748698</v>
      </c>
      <c r="BN110" t="n">
        <v>1.755873</v>
      </c>
    </row>
    <row r="111" spans="1:66">
      <c r="A111" t="n">
        <v>87.88249999999999</v>
      </c>
      <c r="B111" t="n">
        <v>3.661770833333333</v>
      </c>
      <c r="C111" t="n">
        <v>1.812888</v>
      </c>
      <c r="D111" t="n">
        <v>1.756566</v>
      </c>
      <c r="E111" t="n">
        <v>1.72709</v>
      </c>
      <c r="F111" t="n">
        <v>1.755987</v>
      </c>
      <c r="G111" t="n">
        <v>0.267171</v>
      </c>
      <c r="H111" t="n">
        <v>0.287758</v>
      </c>
      <c r="I111" t="n">
        <v>0.259185</v>
      </c>
      <c r="J111" t="n">
        <v>0.325328</v>
      </c>
      <c r="K111" t="n">
        <v>2.421899</v>
      </c>
      <c r="L111" t="n">
        <v>2.2652</v>
      </c>
      <c r="M111" t="n">
        <v>2.455724</v>
      </c>
      <c r="N111" t="n">
        <v>2.389732</v>
      </c>
      <c r="O111" t="n">
        <v>1.854998</v>
      </c>
      <c r="P111" t="n">
        <v>1.818841</v>
      </c>
      <c r="Q111" t="n">
        <v>1.853851</v>
      </c>
      <c r="R111" t="n">
        <v>1.808533</v>
      </c>
      <c r="S111" t="n">
        <v>1.164088</v>
      </c>
      <c r="T111" t="n">
        <v>1.937621</v>
      </c>
      <c r="U111" t="n">
        <v>1.820194</v>
      </c>
      <c r="V111" t="n">
        <v>1.718362</v>
      </c>
      <c r="W111" t="n">
        <v>1.769909</v>
      </c>
      <c r="X111" t="n">
        <v>1.767019</v>
      </c>
      <c r="Y111" t="n">
        <v>1.73991</v>
      </c>
      <c r="Z111" t="n">
        <v>1.850633</v>
      </c>
      <c r="AA111" t="n">
        <v>0.505796</v>
      </c>
      <c r="AB111" t="n">
        <v>0.740267</v>
      </c>
      <c r="AC111" t="n">
        <v>1.57244</v>
      </c>
      <c r="AD111" t="n">
        <v>1.768627</v>
      </c>
      <c r="AE111" t="n">
        <v>1.842267</v>
      </c>
      <c r="AF111" t="n">
        <v>1.720652</v>
      </c>
      <c r="AG111" t="n">
        <v>1.823836</v>
      </c>
      <c r="AH111" t="n">
        <v>1.819351</v>
      </c>
      <c r="AI111" t="n">
        <v>1.220634</v>
      </c>
      <c r="AJ111" t="n">
        <v>1.429737</v>
      </c>
      <c r="AK111" t="n">
        <v>1.722641</v>
      </c>
      <c r="AL111" t="n">
        <v>1.723092</v>
      </c>
      <c r="AM111" t="n">
        <v>1.816249</v>
      </c>
      <c r="AN111" t="n">
        <v>1.786884</v>
      </c>
      <c r="AO111" t="n">
        <v>1.833222</v>
      </c>
      <c r="AP111" t="n">
        <v>1.803367</v>
      </c>
      <c r="AQ111" t="n">
        <v>0.154119</v>
      </c>
      <c r="AR111" t="n">
        <v>1.787178</v>
      </c>
      <c r="AS111" t="n">
        <v>1.791707</v>
      </c>
      <c r="AT111" t="n">
        <v>1.75527</v>
      </c>
      <c r="AU111" t="n">
        <v>1.824168</v>
      </c>
      <c r="AV111" t="n">
        <v>1.84416</v>
      </c>
      <c r="AW111" t="n">
        <v>1.827085</v>
      </c>
      <c r="AX111" t="n">
        <v>1.83024</v>
      </c>
      <c r="AY111" t="n">
        <v>0.117379</v>
      </c>
      <c r="AZ111" t="n">
        <v>1.434836</v>
      </c>
      <c r="BA111" t="n">
        <v>1.870242</v>
      </c>
      <c r="BB111" t="n">
        <v>1.699189</v>
      </c>
      <c r="BC111" t="n">
        <v>1.780163</v>
      </c>
      <c r="BD111" t="n">
        <v>1.839809</v>
      </c>
      <c r="BE111" t="n">
        <v>1.817098</v>
      </c>
      <c r="BF111" t="n">
        <v>1.783608</v>
      </c>
      <c r="BG111" t="n">
        <v>0.221809</v>
      </c>
      <c r="BH111" t="n">
        <v>1.749789</v>
      </c>
      <c r="BI111" t="n">
        <v>1.803429</v>
      </c>
      <c r="BJ111" t="n">
        <v>1.665781</v>
      </c>
      <c r="BK111" t="n">
        <v>1.773565</v>
      </c>
      <c r="BL111" t="n">
        <v>1.836524</v>
      </c>
      <c r="BM111" t="n">
        <v>1.763554</v>
      </c>
      <c r="BN111" t="n">
        <v>1.763084</v>
      </c>
    </row>
    <row r="112" spans="1:66">
      <c r="A112" t="n">
        <v>88.882222</v>
      </c>
      <c r="B112" t="n">
        <v>3.703425925925926</v>
      </c>
      <c r="C112" t="n">
        <v>1.821257</v>
      </c>
      <c r="D112" t="n">
        <v>1.775779</v>
      </c>
      <c r="E112" t="n">
        <v>1.734861</v>
      </c>
      <c r="F112" t="n">
        <v>1.760549</v>
      </c>
      <c r="G112" t="n">
        <v>0.259852</v>
      </c>
      <c r="H112" t="n">
        <v>0.282839</v>
      </c>
      <c r="I112" t="n">
        <v>0.254554</v>
      </c>
      <c r="J112" t="n">
        <v>0.320208</v>
      </c>
      <c r="K112" t="n">
        <v>2.459778</v>
      </c>
      <c r="L112" t="n">
        <v>2.290113</v>
      </c>
      <c r="M112" t="n">
        <v>2.495198</v>
      </c>
      <c r="N112" t="n">
        <v>2.426187</v>
      </c>
      <c r="O112" t="n">
        <v>1.870527</v>
      </c>
      <c r="P112" t="n">
        <v>1.824343</v>
      </c>
      <c r="Q112" t="n">
        <v>1.869513</v>
      </c>
      <c r="R112" t="n">
        <v>1.819958</v>
      </c>
      <c r="S112" t="n">
        <v>1.164045</v>
      </c>
      <c r="T112" t="n">
        <v>1.951448</v>
      </c>
      <c r="U112" t="n">
        <v>1.832043</v>
      </c>
      <c r="V112" t="n">
        <v>1.724809</v>
      </c>
      <c r="W112" t="n">
        <v>1.786771</v>
      </c>
      <c r="X112" t="n">
        <v>1.765525</v>
      </c>
      <c r="Y112" t="n">
        <v>1.744525</v>
      </c>
      <c r="Z112" t="n">
        <v>1.85634</v>
      </c>
      <c r="AA112" t="n">
        <v>0.497539</v>
      </c>
      <c r="AB112" t="n">
        <v>0.738778</v>
      </c>
      <c r="AC112" t="n">
        <v>1.575311</v>
      </c>
      <c r="AD112" t="n">
        <v>1.788653</v>
      </c>
      <c r="AE112" t="n">
        <v>1.839629</v>
      </c>
      <c r="AF112" t="n">
        <v>1.735246</v>
      </c>
      <c r="AG112" t="n">
        <v>1.830472</v>
      </c>
      <c r="AH112" t="n">
        <v>1.834854</v>
      </c>
      <c r="AI112" t="n">
        <v>1.220958</v>
      </c>
      <c r="AJ112" t="n">
        <v>1.422978</v>
      </c>
      <c r="AK112" t="n">
        <v>1.724014</v>
      </c>
      <c r="AL112" t="n">
        <v>1.738276</v>
      </c>
      <c r="AM112" t="n">
        <v>1.832357</v>
      </c>
      <c r="AN112" t="n">
        <v>1.803963</v>
      </c>
      <c r="AO112" t="n">
        <v>1.85715</v>
      </c>
      <c r="AP112" t="n">
        <v>1.817569</v>
      </c>
      <c r="AQ112" t="n">
        <v>0.152895</v>
      </c>
      <c r="AR112" t="n">
        <v>1.811495</v>
      </c>
      <c r="AS112" t="n">
        <v>1.79866</v>
      </c>
      <c r="AT112" t="n">
        <v>1.771262</v>
      </c>
      <c r="AU112" t="n">
        <v>1.83038</v>
      </c>
      <c r="AV112" t="n">
        <v>1.858614</v>
      </c>
      <c r="AW112" t="n">
        <v>1.836625</v>
      </c>
      <c r="AX112" t="n">
        <v>1.840489</v>
      </c>
      <c r="AY112" t="n">
        <v>0.117097</v>
      </c>
      <c r="AZ112" t="n">
        <v>1.436905</v>
      </c>
      <c r="BA112" t="n">
        <v>1.885223</v>
      </c>
      <c r="BB112" t="n">
        <v>1.706194</v>
      </c>
      <c r="BC112" t="n">
        <v>1.798792</v>
      </c>
      <c r="BD112" t="n">
        <v>1.853712</v>
      </c>
      <c r="BE112" t="n">
        <v>1.827362</v>
      </c>
      <c r="BF112" t="n">
        <v>1.800361</v>
      </c>
      <c r="BG112" t="n">
        <v>0.22263</v>
      </c>
      <c r="BH112" t="n">
        <v>1.763498</v>
      </c>
      <c r="BI112" t="n">
        <v>1.81457</v>
      </c>
      <c r="BJ112" t="n">
        <v>1.674334</v>
      </c>
      <c r="BK112" t="n">
        <v>1.785941</v>
      </c>
      <c r="BL112" t="n">
        <v>1.838238</v>
      </c>
      <c r="BM112" t="n">
        <v>1.776578</v>
      </c>
      <c r="BN112" t="n">
        <v>1.774534</v>
      </c>
    </row>
    <row r="113" spans="1:66">
      <c r="A113" t="n">
        <v>89.882222</v>
      </c>
      <c r="B113" t="n">
        <v>3.745092592592593</v>
      </c>
      <c r="C113" t="n">
        <v>1.835735</v>
      </c>
      <c r="D113" t="n">
        <v>1.789347</v>
      </c>
      <c r="E113" t="n">
        <v>1.750211</v>
      </c>
      <c r="F113" t="n">
        <v>1.773999</v>
      </c>
      <c r="G113" t="n">
        <v>0.256126</v>
      </c>
      <c r="H113" t="n">
        <v>0.277712</v>
      </c>
      <c r="I113" t="n">
        <v>0.249588</v>
      </c>
      <c r="J113" t="n">
        <v>0.316165</v>
      </c>
      <c r="K113" t="n">
        <v>2.494488</v>
      </c>
      <c r="L113" t="n">
        <v>2.325703</v>
      </c>
      <c r="M113" t="n">
        <v>2.533475</v>
      </c>
      <c r="N113" t="n">
        <v>2.463751</v>
      </c>
      <c r="O113" t="n">
        <v>1.88649</v>
      </c>
      <c r="P113" t="n">
        <v>1.838998</v>
      </c>
      <c r="Q113" t="n">
        <v>1.887491</v>
      </c>
      <c r="R113" t="n">
        <v>1.825961</v>
      </c>
      <c r="S113" t="n">
        <v>1.165948</v>
      </c>
      <c r="T113" t="n">
        <v>1.959443</v>
      </c>
      <c r="U113" t="n">
        <v>1.84285</v>
      </c>
      <c r="V113" t="n">
        <v>1.743141</v>
      </c>
      <c r="W113" t="n">
        <v>1.79878</v>
      </c>
      <c r="X113" t="n">
        <v>1.782314</v>
      </c>
      <c r="Y113" t="n">
        <v>1.763557</v>
      </c>
      <c r="Z113" t="n">
        <v>1.879984</v>
      </c>
      <c r="AA113" t="n">
        <v>0.487279</v>
      </c>
      <c r="AB113" t="n">
        <v>0.738773</v>
      </c>
      <c r="AC113" t="n">
        <v>1.583821</v>
      </c>
      <c r="AD113" t="n">
        <v>1.800138</v>
      </c>
      <c r="AE113" t="n">
        <v>1.859457</v>
      </c>
      <c r="AF113" t="n">
        <v>1.745865</v>
      </c>
      <c r="AG113" t="n">
        <v>1.834679</v>
      </c>
      <c r="AH113" t="n">
        <v>1.849023</v>
      </c>
      <c r="AI113" t="n">
        <v>1.226567</v>
      </c>
      <c r="AJ113" t="n">
        <v>1.431932</v>
      </c>
      <c r="AK113" t="n">
        <v>1.743782</v>
      </c>
      <c r="AL113" t="n">
        <v>1.760367</v>
      </c>
      <c r="AM113" t="n">
        <v>1.84491</v>
      </c>
      <c r="AN113" t="n">
        <v>1.814257</v>
      </c>
      <c r="AO113" t="n">
        <v>1.863234</v>
      </c>
      <c r="AP113" t="n">
        <v>1.831795</v>
      </c>
      <c r="AQ113" t="n">
        <v>0.153425</v>
      </c>
      <c r="AR113" t="n">
        <v>1.825231</v>
      </c>
      <c r="AS113" t="n">
        <v>1.817877</v>
      </c>
      <c r="AT113" t="n">
        <v>1.787942</v>
      </c>
      <c r="AU113" t="n">
        <v>1.848013</v>
      </c>
      <c r="AV113" t="n">
        <v>1.880695</v>
      </c>
      <c r="AW113" t="n">
        <v>1.851697</v>
      </c>
      <c r="AX113" t="n">
        <v>1.86741</v>
      </c>
      <c r="AY113" t="n">
        <v>0.117711</v>
      </c>
      <c r="AZ113" t="n">
        <v>1.451596</v>
      </c>
      <c r="BA113" t="n">
        <v>1.899774</v>
      </c>
      <c r="BB113" t="n">
        <v>1.715693</v>
      </c>
      <c r="BC113" t="n">
        <v>1.808267</v>
      </c>
      <c r="BD113" t="n">
        <v>1.872149</v>
      </c>
      <c r="BE113" t="n">
        <v>1.844884</v>
      </c>
      <c r="BF113" t="n">
        <v>1.811418</v>
      </c>
      <c r="BG113" t="n">
        <v>0.225212</v>
      </c>
      <c r="BH113" t="n">
        <v>1.778045</v>
      </c>
      <c r="BI113" t="n">
        <v>1.83256</v>
      </c>
      <c r="BJ113" t="n">
        <v>1.683516</v>
      </c>
      <c r="BK113" t="n">
        <v>1.798875</v>
      </c>
      <c r="BL113" t="n">
        <v>1.856634</v>
      </c>
      <c r="BM113" t="n">
        <v>1.785376</v>
      </c>
      <c r="BN113" t="n">
        <v>1.785351</v>
      </c>
    </row>
    <row r="114" spans="1:66">
      <c r="A114" t="n">
        <v>90.882222</v>
      </c>
      <c r="B114" t="n">
        <v>3.786759259259259</v>
      </c>
      <c r="C114" t="n">
        <v>1.846068</v>
      </c>
      <c r="D114" t="n">
        <v>1.799806</v>
      </c>
      <c r="E114" t="n">
        <v>1.759792</v>
      </c>
      <c r="F114" t="n">
        <v>1.788382</v>
      </c>
      <c r="G114" t="n">
        <v>0.251128</v>
      </c>
      <c r="H114" t="n">
        <v>0.273054</v>
      </c>
      <c r="I114" t="n">
        <v>0.243202</v>
      </c>
      <c r="J114" t="n">
        <v>0.310259</v>
      </c>
      <c r="K114" t="n">
        <v>2.533364</v>
      </c>
      <c r="L114" t="n">
        <v>2.348616</v>
      </c>
      <c r="M114" t="n">
        <v>2.560484</v>
      </c>
      <c r="N114" t="n">
        <v>2.492636</v>
      </c>
      <c r="O114" t="n">
        <v>1.901699</v>
      </c>
      <c r="P114" t="n">
        <v>1.845553</v>
      </c>
      <c r="Q114" t="n">
        <v>1.898743</v>
      </c>
      <c r="R114" t="n">
        <v>1.834752</v>
      </c>
      <c r="S114" t="n">
        <v>1.166632</v>
      </c>
      <c r="T114" t="n">
        <v>1.970274</v>
      </c>
      <c r="U114" t="n">
        <v>1.844562</v>
      </c>
      <c r="V114" t="n">
        <v>1.751608</v>
      </c>
      <c r="W114" t="n">
        <v>1.8093</v>
      </c>
      <c r="X114" t="n">
        <v>1.795684</v>
      </c>
      <c r="Y114" t="n">
        <v>1.781685</v>
      </c>
      <c r="Z114" t="n">
        <v>1.889804</v>
      </c>
      <c r="AA114" t="n">
        <v>0.479789</v>
      </c>
      <c r="AB114" t="n">
        <v>0.738196</v>
      </c>
      <c r="AC114" t="n">
        <v>1.599353</v>
      </c>
      <c r="AD114" t="n">
        <v>1.812193</v>
      </c>
      <c r="AE114" t="n">
        <v>1.869567</v>
      </c>
      <c r="AF114" t="n">
        <v>1.750844</v>
      </c>
      <c r="AG114" t="n">
        <v>1.857561</v>
      </c>
      <c r="AH114" t="n">
        <v>1.857564</v>
      </c>
      <c r="AI114" t="n">
        <v>1.227196</v>
      </c>
      <c r="AJ114" t="n">
        <v>1.441666</v>
      </c>
      <c r="AK114" t="n">
        <v>1.753038</v>
      </c>
      <c r="AL114" t="n">
        <v>1.768631</v>
      </c>
      <c r="AM114" t="n">
        <v>1.862241</v>
      </c>
      <c r="AN114" t="n">
        <v>1.831874</v>
      </c>
      <c r="AO114" t="n">
        <v>1.872595</v>
      </c>
      <c r="AP114" t="n">
        <v>1.847004</v>
      </c>
      <c r="AQ114" t="n">
        <v>0.150623</v>
      </c>
      <c r="AR114" t="n">
        <v>1.840626</v>
      </c>
      <c r="AS114" t="n">
        <v>1.831731</v>
      </c>
      <c r="AT114" t="n">
        <v>1.804146</v>
      </c>
      <c r="AU114" t="n">
        <v>1.857992</v>
      </c>
      <c r="AV114" t="n">
        <v>1.892075</v>
      </c>
      <c r="AW114" t="n">
        <v>1.865976</v>
      </c>
      <c r="AX114" t="n">
        <v>1.879844</v>
      </c>
      <c r="AY114" t="n">
        <v>0.117623</v>
      </c>
      <c r="AZ114" t="n">
        <v>1.466724</v>
      </c>
      <c r="BA114" t="n">
        <v>1.910746</v>
      </c>
      <c r="BB114" t="n">
        <v>1.731879</v>
      </c>
      <c r="BC114" t="n">
        <v>1.830311</v>
      </c>
      <c r="BD114" t="n">
        <v>1.880634</v>
      </c>
      <c r="BE114" t="n">
        <v>1.849383</v>
      </c>
      <c r="BF114" t="n">
        <v>1.824484</v>
      </c>
      <c r="BG114" t="n">
        <v>0.223457</v>
      </c>
      <c r="BH114" t="n">
        <v>1.793057</v>
      </c>
      <c r="BI114" t="n">
        <v>1.848578</v>
      </c>
      <c r="BJ114" t="n">
        <v>1.703565</v>
      </c>
      <c r="BK114" t="n">
        <v>1.818627</v>
      </c>
      <c r="BL114" t="n">
        <v>1.87385</v>
      </c>
      <c r="BM114" t="n">
        <v>1.783407</v>
      </c>
      <c r="BN114" t="n">
        <v>1.797542</v>
      </c>
    </row>
    <row r="115" spans="1:66">
      <c r="A115" t="n">
        <v>91.882222</v>
      </c>
      <c r="B115" t="n">
        <v>3.828425925925926</v>
      </c>
      <c r="C115" t="n">
        <v>1.86145</v>
      </c>
      <c r="D115" t="n">
        <v>1.806934</v>
      </c>
      <c r="E115" t="n">
        <v>1.771707</v>
      </c>
      <c r="F115" t="n">
        <v>1.80047</v>
      </c>
      <c r="G115" t="n">
        <v>0.245806</v>
      </c>
      <c r="H115" t="n">
        <v>0.267392</v>
      </c>
      <c r="I115" t="n">
        <v>0.237714</v>
      </c>
      <c r="J115" t="n">
        <v>0.305552</v>
      </c>
      <c r="K115" t="n">
        <v>2.547797</v>
      </c>
      <c r="L115" t="n">
        <v>2.377519</v>
      </c>
      <c r="M115" t="n">
        <v>2.603243</v>
      </c>
      <c r="N115" t="n">
        <v>2.51534</v>
      </c>
      <c r="O115" t="n">
        <v>1.921212</v>
      </c>
      <c r="P115" t="n">
        <v>1.858156</v>
      </c>
      <c r="Q115" t="n">
        <v>1.914789</v>
      </c>
      <c r="R115" t="n">
        <v>1.840566</v>
      </c>
      <c r="S115" t="n">
        <v>1.172389</v>
      </c>
      <c r="T115" t="n">
        <v>1.985412</v>
      </c>
      <c r="U115" t="n">
        <v>1.858436</v>
      </c>
      <c r="V115" t="n">
        <v>1.749716</v>
      </c>
      <c r="W115" t="n">
        <v>1.826849</v>
      </c>
      <c r="X115" t="n">
        <v>1.807072</v>
      </c>
      <c r="Y115" t="n">
        <v>1.795827</v>
      </c>
      <c r="Z115" t="n">
        <v>1.90403</v>
      </c>
      <c r="AA115" t="n">
        <v>0.470894</v>
      </c>
      <c r="AB115" t="n">
        <v>0.7387550000000001</v>
      </c>
      <c r="AC115" t="n">
        <v>1.610833</v>
      </c>
      <c r="AD115" t="n">
        <v>1.831675</v>
      </c>
      <c r="AE115" t="n">
        <v>1.885822</v>
      </c>
      <c r="AF115" t="n">
        <v>1.773454</v>
      </c>
      <c r="AG115" t="n">
        <v>1.861329</v>
      </c>
      <c r="AH115" t="n">
        <v>1.869613</v>
      </c>
      <c r="AI115" t="n">
        <v>1.233452</v>
      </c>
      <c r="AJ115" t="n">
        <v>1.439015</v>
      </c>
      <c r="AK115" t="n">
        <v>1.750197</v>
      </c>
      <c r="AL115" t="n">
        <v>1.785071</v>
      </c>
      <c r="AM115" t="n">
        <v>1.880485</v>
      </c>
      <c r="AN115" t="n">
        <v>1.849629</v>
      </c>
      <c r="AO115" t="n">
        <v>1.88769</v>
      </c>
      <c r="AP115" t="n">
        <v>1.860821</v>
      </c>
      <c r="AQ115" t="n">
        <v>0.151281</v>
      </c>
      <c r="AR115" t="n">
        <v>1.839665</v>
      </c>
      <c r="AS115" t="n">
        <v>1.84707</v>
      </c>
      <c r="AT115" t="n">
        <v>1.814749</v>
      </c>
      <c r="AU115" t="n">
        <v>1.869957</v>
      </c>
      <c r="AV115" t="n">
        <v>1.89784</v>
      </c>
      <c r="AW115" t="n">
        <v>1.880652</v>
      </c>
      <c r="AX115" t="n">
        <v>1.895283</v>
      </c>
      <c r="AY115" t="n">
        <v>0.116236</v>
      </c>
      <c r="AZ115" t="n">
        <v>1.472894</v>
      </c>
      <c r="BA115" t="n">
        <v>1.924132</v>
      </c>
      <c r="BB115" t="n">
        <v>1.746882</v>
      </c>
      <c r="BC115" t="n">
        <v>1.854544</v>
      </c>
      <c r="BD115" t="n">
        <v>1.889238</v>
      </c>
      <c r="BE115" t="n">
        <v>1.866255</v>
      </c>
      <c r="BF115" t="n">
        <v>1.829692</v>
      </c>
      <c r="BG115" t="n">
        <v>0.224059</v>
      </c>
      <c r="BH115" t="n">
        <v>1.800919</v>
      </c>
      <c r="BI115" t="n">
        <v>1.855148</v>
      </c>
      <c r="BJ115" t="n">
        <v>1.708001</v>
      </c>
      <c r="BK115" t="n">
        <v>1.82442</v>
      </c>
      <c r="BL115" t="n">
        <v>1.889504</v>
      </c>
      <c r="BM115" t="n">
        <v>1.799367</v>
      </c>
      <c r="BN115" t="n">
        <v>1.807076</v>
      </c>
    </row>
    <row r="116" spans="1:66">
      <c r="A116" t="n">
        <v>92.882222</v>
      </c>
      <c r="B116" t="n">
        <v>3.870092592592593</v>
      </c>
      <c r="C116" t="n">
        <v>1.875065</v>
      </c>
      <c r="D116" t="n">
        <v>1.818083</v>
      </c>
      <c r="E116" t="n">
        <v>1.781891</v>
      </c>
      <c r="F116" t="n">
        <v>1.817028</v>
      </c>
      <c r="G116" t="n">
        <v>0.242158</v>
      </c>
      <c r="H116" t="n">
        <v>0.26602</v>
      </c>
      <c r="I116" t="n">
        <v>0.234918</v>
      </c>
      <c r="J116" t="n">
        <v>0.301323</v>
      </c>
      <c r="K116" t="n">
        <v>2.582386</v>
      </c>
      <c r="L116" t="n">
        <v>2.397918</v>
      </c>
      <c r="M116" t="n">
        <v>2.631092</v>
      </c>
      <c r="N116" t="n">
        <v>2.543229</v>
      </c>
      <c r="O116" t="n">
        <v>1.935844</v>
      </c>
      <c r="P116" t="n">
        <v>1.873816</v>
      </c>
      <c r="Q116" t="n">
        <v>1.927494</v>
      </c>
      <c r="R116" t="n">
        <v>1.856969</v>
      </c>
      <c r="S116" t="n">
        <v>1.171051</v>
      </c>
      <c r="T116" t="n">
        <v>2.006821</v>
      </c>
      <c r="U116" t="n">
        <v>1.879301</v>
      </c>
      <c r="V116" t="n">
        <v>1.76839</v>
      </c>
      <c r="W116" t="n">
        <v>1.835019</v>
      </c>
      <c r="X116" t="n">
        <v>1.81465</v>
      </c>
      <c r="Y116" t="n">
        <v>1.811455</v>
      </c>
      <c r="Z116" t="n">
        <v>1.911029</v>
      </c>
      <c r="AA116" t="n">
        <v>0.462563</v>
      </c>
      <c r="AB116" t="n">
        <v>0.743856</v>
      </c>
      <c r="AC116" t="n">
        <v>1.623722</v>
      </c>
      <c r="AD116" t="n">
        <v>1.844286</v>
      </c>
      <c r="AE116" t="n">
        <v>1.903731</v>
      </c>
      <c r="AF116" t="n">
        <v>1.782866</v>
      </c>
      <c r="AG116" t="n">
        <v>1.873938</v>
      </c>
      <c r="AH116" t="n">
        <v>1.873626</v>
      </c>
      <c r="AI116" t="n">
        <v>1.232172</v>
      </c>
      <c r="AJ116" t="n">
        <v>1.435264</v>
      </c>
      <c r="AK116" t="n">
        <v>1.755688</v>
      </c>
      <c r="AL116" t="n">
        <v>1.801945</v>
      </c>
      <c r="AM116" t="n">
        <v>1.902843</v>
      </c>
      <c r="AN116" t="n">
        <v>1.858963</v>
      </c>
      <c r="AO116" t="n">
        <v>1.902721</v>
      </c>
      <c r="AP116" t="n">
        <v>1.874578</v>
      </c>
      <c r="AQ116" t="n">
        <v>0.149637</v>
      </c>
      <c r="AR116" t="n">
        <v>1.85948</v>
      </c>
      <c r="AS116" t="n">
        <v>1.856343</v>
      </c>
      <c r="AT116" t="n">
        <v>1.826193</v>
      </c>
      <c r="AU116" t="n">
        <v>1.89306</v>
      </c>
      <c r="AV116" t="n">
        <v>1.916394</v>
      </c>
      <c r="AW116" t="n">
        <v>1.886745</v>
      </c>
      <c r="AX116" t="n">
        <v>1.907328</v>
      </c>
      <c r="AY116" t="n">
        <v>0.115747</v>
      </c>
      <c r="AZ116" t="n">
        <v>1.481211</v>
      </c>
      <c r="BA116" t="n">
        <v>1.941218</v>
      </c>
      <c r="BB116" t="n">
        <v>1.758606</v>
      </c>
      <c r="BC116" t="n">
        <v>1.866646</v>
      </c>
      <c r="BD116" t="n">
        <v>1.912563</v>
      </c>
      <c r="BE116" t="n">
        <v>1.882608</v>
      </c>
      <c r="BF116" t="n">
        <v>1.850584</v>
      </c>
      <c r="BG116" t="n">
        <v>0.22299</v>
      </c>
      <c r="BH116" t="n">
        <v>1.809264</v>
      </c>
      <c r="BI116" t="n">
        <v>1.869561</v>
      </c>
      <c r="BJ116" t="n">
        <v>1.720822</v>
      </c>
      <c r="BK116" t="n">
        <v>1.834712</v>
      </c>
      <c r="BL116" t="n">
        <v>1.89864</v>
      </c>
      <c r="BM116" t="n">
        <v>1.818628</v>
      </c>
      <c r="BN116" t="n">
        <v>1.82319</v>
      </c>
    </row>
    <row r="117" spans="1:66">
      <c r="A117" t="n">
        <v>93.882222</v>
      </c>
      <c r="B117" t="n">
        <v>3.911759259259259</v>
      </c>
      <c r="C117" t="n">
        <v>1.899433</v>
      </c>
      <c r="D117" t="n">
        <v>1.832834</v>
      </c>
      <c r="E117" t="n">
        <v>1.78472</v>
      </c>
      <c r="F117" t="n">
        <v>1.831782</v>
      </c>
      <c r="G117" t="n">
        <v>0.238213</v>
      </c>
      <c r="H117" t="n">
        <v>0.259617</v>
      </c>
      <c r="I117" t="n">
        <v>0.231322</v>
      </c>
      <c r="J117" t="n">
        <v>0.296136</v>
      </c>
      <c r="K117" t="n">
        <v>2.611509</v>
      </c>
      <c r="L117" t="n">
        <v>2.423431</v>
      </c>
      <c r="M117" t="n">
        <v>2.671115</v>
      </c>
      <c r="N117" t="n">
        <v>2.580333</v>
      </c>
      <c r="O117" t="n">
        <v>1.943847</v>
      </c>
      <c r="P117" t="n">
        <v>1.885304</v>
      </c>
      <c r="Q117" t="n">
        <v>1.937258</v>
      </c>
      <c r="R117" t="n">
        <v>1.866376</v>
      </c>
      <c r="S117" t="n">
        <v>1.169462</v>
      </c>
      <c r="T117" t="n">
        <v>2.019658</v>
      </c>
      <c r="U117" t="n">
        <v>1.899647</v>
      </c>
      <c r="V117" t="n">
        <v>1.780008</v>
      </c>
      <c r="W117" t="n">
        <v>1.854789</v>
      </c>
      <c r="X117" t="n">
        <v>1.829733</v>
      </c>
      <c r="Y117" t="n">
        <v>1.82646</v>
      </c>
      <c r="Z117" t="n">
        <v>1.919058</v>
      </c>
      <c r="AA117" t="n">
        <v>0.451807</v>
      </c>
      <c r="AB117" t="n">
        <v>0.738684</v>
      </c>
      <c r="AC117" t="n">
        <v>1.643014</v>
      </c>
      <c r="AD117" t="n">
        <v>1.862466</v>
      </c>
      <c r="AE117" t="n">
        <v>1.903776</v>
      </c>
      <c r="AF117" t="n">
        <v>1.799996</v>
      </c>
      <c r="AG117" t="n">
        <v>1.895449</v>
      </c>
      <c r="AH117" t="n">
        <v>1.876565</v>
      </c>
      <c r="AI117" t="n">
        <v>1.227569</v>
      </c>
      <c r="AJ117" t="n">
        <v>1.434607</v>
      </c>
      <c r="AK117" t="n">
        <v>1.763226</v>
      </c>
      <c r="AL117" t="n">
        <v>1.814913</v>
      </c>
      <c r="AM117" t="n">
        <v>1.903531</v>
      </c>
      <c r="AN117" t="n">
        <v>1.872111</v>
      </c>
      <c r="AO117" t="n">
        <v>1.925436</v>
      </c>
      <c r="AP117" t="n">
        <v>1.889334</v>
      </c>
      <c r="AQ117" t="n">
        <v>0.149317</v>
      </c>
      <c r="AR117" t="n">
        <v>1.876213</v>
      </c>
      <c r="AS117" t="n">
        <v>1.881927</v>
      </c>
      <c r="AT117" t="n">
        <v>1.840518</v>
      </c>
      <c r="AU117" t="n">
        <v>1.901056</v>
      </c>
      <c r="AV117" t="n">
        <v>1.929175</v>
      </c>
      <c r="AW117" t="n">
        <v>1.909478</v>
      </c>
      <c r="AX117" t="n">
        <v>1.91431</v>
      </c>
      <c r="AY117" t="n">
        <v>0.114973</v>
      </c>
      <c r="AZ117" t="n">
        <v>1.489585</v>
      </c>
      <c r="BA117" t="n">
        <v>1.956242</v>
      </c>
      <c r="BB117" t="n">
        <v>1.777941</v>
      </c>
      <c r="BC117" t="n">
        <v>1.883662</v>
      </c>
      <c r="BD117" t="n">
        <v>1.922621</v>
      </c>
      <c r="BE117" t="n">
        <v>1.902533</v>
      </c>
      <c r="BF117" t="n">
        <v>1.86808</v>
      </c>
      <c r="BG117" t="n">
        <v>0.222598</v>
      </c>
      <c r="BH117" t="n">
        <v>1.824454</v>
      </c>
      <c r="BI117" t="n">
        <v>1.885699</v>
      </c>
      <c r="BJ117" t="n">
        <v>1.740684</v>
      </c>
      <c r="BK117" t="n">
        <v>1.85573</v>
      </c>
      <c r="BL117" t="n">
        <v>1.911629</v>
      </c>
      <c r="BM117" t="n">
        <v>1.83339</v>
      </c>
      <c r="BN117" t="n">
        <v>1.839429</v>
      </c>
    </row>
    <row r="118" spans="1:66">
      <c r="A118" t="n">
        <v>94.882222</v>
      </c>
      <c r="B118" t="n">
        <v>3.953425925925926</v>
      </c>
      <c r="C118" t="n">
        <v>1.913149</v>
      </c>
      <c r="D118" t="n">
        <v>1.837763</v>
      </c>
      <c r="E118" t="n">
        <v>1.795714</v>
      </c>
      <c r="F118" t="n">
        <v>1.842666</v>
      </c>
      <c r="G118" t="n">
        <v>0.234423</v>
      </c>
      <c r="H118" t="n">
        <v>0.25584</v>
      </c>
      <c r="I118" t="n">
        <v>0.226865</v>
      </c>
      <c r="J118" t="n">
        <v>0.293111</v>
      </c>
      <c r="K118" t="n">
        <v>2.653066</v>
      </c>
      <c r="L118" t="n">
        <v>2.450181</v>
      </c>
      <c r="M118" t="n">
        <v>2.702309</v>
      </c>
      <c r="N118" t="n">
        <v>2.614001</v>
      </c>
      <c r="O118" t="n">
        <v>1.945585</v>
      </c>
      <c r="P118" t="n">
        <v>1.908185</v>
      </c>
      <c r="Q118" t="n">
        <v>1.943316</v>
      </c>
      <c r="R118" t="n">
        <v>1.867166</v>
      </c>
      <c r="S118" t="n">
        <v>1.167285</v>
      </c>
      <c r="T118" t="n">
        <v>2.023587</v>
      </c>
      <c r="U118" t="n">
        <v>1.910345</v>
      </c>
      <c r="V118" t="n">
        <v>1.790492</v>
      </c>
      <c r="W118" t="n">
        <v>1.866786</v>
      </c>
      <c r="X118" t="n">
        <v>1.846888</v>
      </c>
      <c r="Y118" t="n">
        <v>1.824786</v>
      </c>
      <c r="Z118" t="n">
        <v>1.93884</v>
      </c>
      <c r="AA118" t="n">
        <v>0.440639</v>
      </c>
      <c r="AB118" t="n">
        <v>0.738711</v>
      </c>
      <c r="AC118" t="n">
        <v>1.654654</v>
      </c>
      <c r="AD118" t="n">
        <v>1.870325</v>
      </c>
      <c r="AE118" t="n">
        <v>1.916035</v>
      </c>
      <c r="AF118" t="n">
        <v>1.807604</v>
      </c>
      <c r="AG118" t="n">
        <v>1.906624</v>
      </c>
      <c r="AH118" t="n">
        <v>1.896209</v>
      </c>
      <c r="AI118" t="n">
        <v>1.223214</v>
      </c>
      <c r="AJ118" t="n">
        <v>1.434532</v>
      </c>
      <c r="AK118" t="n">
        <v>1.778483</v>
      </c>
      <c r="AL118" t="n">
        <v>1.819715</v>
      </c>
      <c r="AM118" t="n">
        <v>1.921135</v>
      </c>
      <c r="AN118" t="n">
        <v>1.879294</v>
      </c>
      <c r="AO118" t="n">
        <v>1.944131</v>
      </c>
      <c r="AP118" t="n">
        <v>1.906445</v>
      </c>
      <c r="AQ118" t="n">
        <v>0.148442</v>
      </c>
      <c r="AR118" t="n">
        <v>1.879574</v>
      </c>
      <c r="AS118" t="n">
        <v>1.888651</v>
      </c>
      <c r="AT118" t="n">
        <v>1.859574</v>
      </c>
      <c r="AU118" t="n">
        <v>1.929599</v>
      </c>
      <c r="AV118" t="n">
        <v>1.934475</v>
      </c>
      <c r="AW118" t="n">
        <v>1.923274</v>
      </c>
      <c r="AX118" t="n">
        <v>1.930971</v>
      </c>
      <c r="AY118" t="n">
        <v>0.116396</v>
      </c>
      <c r="AZ118" t="n">
        <v>1.495523</v>
      </c>
      <c r="BA118" t="n">
        <v>1.967497</v>
      </c>
      <c r="BB118" t="n">
        <v>1.789</v>
      </c>
      <c r="BC118" t="n">
        <v>1.893772</v>
      </c>
      <c r="BD118" t="n">
        <v>1.937931</v>
      </c>
      <c r="BE118" t="n">
        <v>1.91188</v>
      </c>
      <c r="BF118" t="n">
        <v>1.882214</v>
      </c>
      <c r="BG118" t="n">
        <v>0.222393</v>
      </c>
      <c r="BH118" t="n">
        <v>1.831514</v>
      </c>
      <c r="BI118" t="n">
        <v>1.900339</v>
      </c>
      <c r="BJ118" t="n">
        <v>1.75229</v>
      </c>
      <c r="BK118" t="n">
        <v>1.869082</v>
      </c>
      <c r="BL118" t="n">
        <v>1.917656</v>
      </c>
      <c r="BM118" t="n">
        <v>1.835225</v>
      </c>
      <c r="BN118" t="n">
        <v>1.851068</v>
      </c>
    </row>
    <row r="119" spans="1:66">
      <c r="A119" t="n">
        <v>95.882222</v>
      </c>
      <c r="B119" t="n">
        <v>3.995092592592593</v>
      </c>
      <c r="C119" t="n">
        <v>1.916962</v>
      </c>
      <c r="D119" t="n">
        <v>1.857822</v>
      </c>
      <c r="E119" t="n">
        <v>1.805116</v>
      </c>
      <c r="F119" t="n">
        <v>1.860308</v>
      </c>
      <c r="G119" t="n">
        <v>0.230003</v>
      </c>
      <c r="H119" t="n">
        <v>0.252406</v>
      </c>
      <c r="I119" t="n">
        <v>0.223018</v>
      </c>
      <c r="J119" t="n">
        <v>0.287899</v>
      </c>
      <c r="K119" t="n">
        <v>2.687002</v>
      </c>
      <c r="L119" t="n">
        <v>2.492359</v>
      </c>
      <c r="M119" t="n">
        <v>2.740783</v>
      </c>
      <c r="N119" t="n">
        <v>2.642816</v>
      </c>
      <c r="O119" t="n">
        <v>1.964378</v>
      </c>
      <c r="P119" t="n">
        <v>1.921596</v>
      </c>
      <c r="Q119" t="n">
        <v>1.959615</v>
      </c>
      <c r="R119" t="n">
        <v>1.881803</v>
      </c>
      <c r="S119" t="n">
        <v>1.168792</v>
      </c>
      <c r="T119" t="n">
        <v>2.043141</v>
      </c>
      <c r="U119" t="n">
        <v>1.921571</v>
      </c>
      <c r="V119" t="n">
        <v>1.800681</v>
      </c>
      <c r="W119" t="n">
        <v>1.886478</v>
      </c>
      <c r="X119" t="n">
        <v>1.857878</v>
      </c>
      <c r="Y119" t="n">
        <v>1.841086</v>
      </c>
      <c r="Z119" t="n">
        <v>1.953306</v>
      </c>
      <c r="AA119" t="n">
        <v>0.434606</v>
      </c>
      <c r="AB119" t="n">
        <v>0.742706</v>
      </c>
      <c r="AC119" t="n">
        <v>1.675444</v>
      </c>
      <c r="AD119" t="n">
        <v>1.890268</v>
      </c>
      <c r="AE119" t="n">
        <v>1.93529</v>
      </c>
      <c r="AF119" t="n">
        <v>1.820083</v>
      </c>
      <c r="AG119" t="n">
        <v>1.919035</v>
      </c>
      <c r="AH119" t="n">
        <v>1.909239</v>
      </c>
      <c r="AI119" t="n">
        <v>1.223428</v>
      </c>
      <c r="AJ119" t="n">
        <v>1.427901</v>
      </c>
      <c r="AK119" t="n">
        <v>1.776589</v>
      </c>
      <c r="AL119" t="n">
        <v>1.827589</v>
      </c>
      <c r="AM119" t="n">
        <v>1.933471</v>
      </c>
      <c r="AN119" t="n">
        <v>1.8929</v>
      </c>
      <c r="AO119" t="n">
        <v>1.958732</v>
      </c>
      <c r="AP119" t="n">
        <v>1.924159</v>
      </c>
      <c r="AQ119" t="n">
        <v>0.147781</v>
      </c>
      <c r="AR119" t="n">
        <v>1.893622</v>
      </c>
      <c r="AS119" t="n">
        <v>1.896788</v>
      </c>
      <c r="AT119" t="n">
        <v>1.883241</v>
      </c>
      <c r="AU119" t="n">
        <v>1.940632</v>
      </c>
      <c r="AV119" t="n">
        <v>1.959436</v>
      </c>
      <c r="AW119" t="n">
        <v>1.939736</v>
      </c>
      <c r="AX119" t="n">
        <v>1.943257</v>
      </c>
      <c r="AY119" t="n">
        <v>0.114213</v>
      </c>
      <c r="AZ119" t="n">
        <v>1.501925</v>
      </c>
      <c r="BA119" t="n">
        <v>1.988907</v>
      </c>
      <c r="BB119" t="n">
        <v>1.807647</v>
      </c>
      <c r="BC119" t="n">
        <v>1.900541</v>
      </c>
      <c r="BD119" t="n">
        <v>1.949322</v>
      </c>
      <c r="BE119" t="n">
        <v>1.926289</v>
      </c>
      <c r="BF119" t="n">
        <v>1.888459</v>
      </c>
      <c r="BG119" t="n">
        <v>0.224422</v>
      </c>
      <c r="BH119" t="n">
        <v>1.84681</v>
      </c>
      <c r="BI119" t="n">
        <v>1.909625</v>
      </c>
      <c r="BJ119" t="n">
        <v>1.759089</v>
      </c>
      <c r="BK119" t="n">
        <v>1.889466</v>
      </c>
      <c r="BL119" t="n">
        <v>1.918825</v>
      </c>
      <c r="BM119" t="n">
        <v>1.846037</v>
      </c>
      <c r="BN119" t="n">
        <v>1.864513</v>
      </c>
    </row>
    <row r="120" spans="1:66">
      <c r="A120" t="n">
        <v>96.882222</v>
      </c>
      <c r="B120" t="n">
        <v>4.036759259259259</v>
      </c>
      <c r="C120" t="n">
        <v>1.92759</v>
      </c>
      <c r="D120" t="n">
        <v>1.862928</v>
      </c>
      <c r="E120" t="n">
        <v>1.812561</v>
      </c>
      <c r="F120" t="n">
        <v>1.879248</v>
      </c>
      <c r="G120" t="n">
        <v>0.226562</v>
      </c>
      <c r="H120" t="n">
        <v>0.247738</v>
      </c>
      <c r="I120" t="n">
        <v>0.220508</v>
      </c>
      <c r="J120" t="n">
        <v>0.285753</v>
      </c>
      <c r="K120" t="n">
        <v>2.711587</v>
      </c>
      <c r="L120" t="n">
        <v>2.517351</v>
      </c>
      <c r="M120" t="n">
        <v>2.770195</v>
      </c>
      <c r="N120" t="n">
        <v>2.67183</v>
      </c>
      <c r="O120" t="n">
        <v>1.977663</v>
      </c>
      <c r="P120" t="n">
        <v>1.934068</v>
      </c>
      <c r="Q120" t="n">
        <v>1.980873</v>
      </c>
      <c r="R120" t="n">
        <v>1.898729</v>
      </c>
      <c r="S120" t="n">
        <v>1.169972</v>
      </c>
      <c r="T120" t="n">
        <v>2.058395</v>
      </c>
      <c r="U120" t="n">
        <v>1.94071</v>
      </c>
      <c r="V120" t="n">
        <v>1.812512</v>
      </c>
      <c r="W120" t="n">
        <v>1.899023</v>
      </c>
      <c r="X120" t="n">
        <v>1.870174</v>
      </c>
      <c r="Y120" t="n">
        <v>1.855816</v>
      </c>
      <c r="Z120" t="n">
        <v>1.970731</v>
      </c>
      <c r="AA120" t="n">
        <v>0.426073</v>
      </c>
      <c r="AB120" t="n">
        <v>0.7397359999999999</v>
      </c>
      <c r="AC120" t="n">
        <v>1.690067</v>
      </c>
      <c r="AD120" t="n">
        <v>1.906573</v>
      </c>
      <c r="AE120" t="n">
        <v>1.943114</v>
      </c>
      <c r="AF120" t="n">
        <v>1.826455</v>
      </c>
      <c r="AG120" t="n">
        <v>1.930379</v>
      </c>
      <c r="AH120" t="n">
        <v>1.924958</v>
      </c>
      <c r="AI120" t="n">
        <v>1.223261</v>
      </c>
      <c r="AJ120" t="n">
        <v>1.430996</v>
      </c>
      <c r="AK120" t="n">
        <v>1.782426</v>
      </c>
      <c r="AL120" t="n">
        <v>1.843759</v>
      </c>
      <c r="AM120" t="n">
        <v>1.942829</v>
      </c>
      <c r="AN120" t="n">
        <v>1.911227</v>
      </c>
      <c r="AO120" t="n">
        <v>1.96427</v>
      </c>
      <c r="AP120" t="n">
        <v>1.928968</v>
      </c>
      <c r="AQ120" t="n">
        <v>0.14646</v>
      </c>
      <c r="AR120" t="n">
        <v>1.913565</v>
      </c>
      <c r="AS120" t="n">
        <v>1.919136</v>
      </c>
      <c r="AT120" t="n">
        <v>1.903133</v>
      </c>
      <c r="AU120" t="n">
        <v>1.948873</v>
      </c>
      <c r="AV120" t="n">
        <v>1.970022</v>
      </c>
      <c r="AW120" t="n">
        <v>1.951045</v>
      </c>
      <c r="AX120" t="n">
        <v>1.955929</v>
      </c>
      <c r="AY120" t="n">
        <v>0.114788</v>
      </c>
      <c r="AZ120" t="n">
        <v>1.510233</v>
      </c>
      <c r="BA120" t="n">
        <v>2.00975</v>
      </c>
      <c r="BB120" t="n">
        <v>1.813269</v>
      </c>
      <c r="BC120" t="n">
        <v>1.917953</v>
      </c>
      <c r="BD120" t="n">
        <v>1.960684</v>
      </c>
      <c r="BE120" t="n">
        <v>1.941681</v>
      </c>
      <c r="BF120" t="n">
        <v>1.906578</v>
      </c>
      <c r="BG120" t="n">
        <v>0.223902</v>
      </c>
      <c r="BH120" t="n">
        <v>1.862854</v>
      </c>
      <c r="BI120" t="n">
        <v>1.914141</v>
      </c>
      <c r="BJ120" t="n">
        <v>1.767318</v>
      </c>
      <c r="BK120" t="n">
        <v>1.90044</v>
      </c>
      <c r="BL120" t="n">
        <v>1.934066</v>
      </c>
      <c r="BM120" t="n">
        <v>1.855231</v>
      </c>
      <c r="BN120" t="n">
        <v>1.870888</v>
      </c>
    </row>
    <row r="121" spans="1:66">
      <c r="A121" t="n">
        <v>97.882222</v>
      </c>
      <c r="B121" t="n">
        <v>4.078425925925926</v>
      </c>
      <c r="C121" t="n">
        <v>1.940503</v>
      </c>
      <c r="D121" t="n">
        <v>1.870536</v>
      </c>
      <c r="E121" t="n">
        <v>1.832218</v>
      </c>
      <c r="F121" t="n">
        <v>1.881072</v>
      </c>
      <c r="G121" t="n">
        <v>0.224419</v>
      </c>
      <c r="H121" t="n">
        <v>0.245655</v>
      </c>
      <c r="I121" t="n">
        <v>0.217684</v>
      </c>
      <c r="J121" t="n">
        <v>0.281208</v>
      </c>
      <c r="K121" t="n">
        <v>2.744582</v>
      </c>
      <c r="L121" t="n">
        <v>2.53878</v>
      </c>
      <c r="M121" t="n">
        <v>2.802755</v>
      </c>
      <c r="N121" t="n">
        <v>2.70778</v>
      </c>
      <c r="O121" t="n">
        <v>1.990242</v>
      </c>
      <c r="P121" t="n">
        <v>1.948087</v>
      </c>
      <c r="Q121" t="n">
        <v>1.993415</v>
      </c>
      <c r="R121" t="n">
        <v>1.92247</v>
      </c>
      <c r="S121" t="n">
        <v>1.17286</v>
      </c>
      <c r="T121" t="n">
        <v>2.065883</v>
      </c>
      <c r="U121" t="n">
        <v>1.944409</v>
      </c>
      <c r="V121" t="n">
        <v>1.82079</v>
      </c>
      <c r="W121" t="n">
        <v>1.915763</v>
      </c>
      <c r="X121" t="n">
        <v>1.89053</v>
      </c>
      <c r="Y121" t="n">
        <v>1.863771</v>
      </c>
      <c r="Z121" t="n">
        <v>1.98192</v>
      </c>
      <c r="AA121" t="n">
        <v>0.417433</v>
      </c>
      <c r="AB121" t="n">
        <v>0.744275</v>
      </c>
      <c r="AC121" t="n">
        <v>1.692965</v>
      </c>
      <c r="AD121" t="n">
        <v>1.926054</v>
      </c>
      <c r="AE121" t="n">
        <v>1.965346</v>
      </c>
      <c r="AF121" t="n">
        <v>1.847166</v>
      </c>
      <c r="AG121" t="n">
        <v>1.952207</v>
      </c>
      <c r="AH121" t="n">
        <v>1.939309</v>
      </c>
      <c r="AI121" t="n">
        <v>1.219292</v>
      </c>
      <c r="AJ121" t="n">
        <v>1.432371</v>
      </c>
      <c r="AK121" t="n">
        <v>1.798222</v>
      </c>
      <c r="AL121" t="n">
        <v>1.864121</v>
      </c>
      <c r="AM121" t="n">
        <v>1.95724</v>
      </c>
      <c r="AN121" t="n">
        <v>1.927452</v>
      </c>
      <c r="AO121" t="n">
        <v>1.980211</v>
      </c>
      <c r="AP121" t="n">
        <v>1.939963</v>
      </c>
      <c r="AQ121" t="n">
        <v>0.143994</v>
      </c>
      <c r="AR121" t="n">
        <v>1.934991</v>
      </c>
      <c r="AS121" t="n">
        <v>1.928239</v>
      </c>
      <c r="AT121" t="n">
        <v>1.921418</v>
      </c>
      <c r="AU121" t="n">
        <v>1.975138</v>
      </c>
      <c r="AV121" t="n">
        <v>1.990043</v>
      </c>
      <c r="AW121" t="n">
        <v>1.965392</v>
      </c>
      <c r="AX121" t="n">
        <v>1.96776</v>
      </c>
      <c r="AY121" t="n">
        <v>0.113952</v>
      </c>
      <c r="AZ121" t="n">
        <v>1.516752</v>
      </c>
      <c r="BA121" t="n">
        <v>2.027021</v>
      </c>
      <c r="BB121" t="n">
        <v>1.825776</v>
      </c>
      <c r="BC121" t="n">
        <v>1.937944</v>
      </c>
      <c r="BD121" t="n">
        <v>1.976707</v>
      </c>
      <c r="BE121" t="n">
        <v>1.958916</v>
      </c>
      <c r="BF121" t="n">
        <v>1.915362</v>
      </c>
      <c r="BG121" t="n">
        <v>0.223691</v>
      </c>
      <c r="BH121" t="n">
        <v>1.880638</v>
      </c>
      <c r="BI121" t="n">
        <v>1.930058</v>
      </c>
      <c r="BJ121" t="n">
        <v>1.791191</v>
      </c>
      <c r="BK121" t="n">
        <v>1.910404</v>
      </c>
      <c r="BL121" t="n">
        <v>1.945448</v>
      </c>
      <c r="BM121" t="n">
        <v>1.863905</v>
      </c>
      <c r="BN121" t="n">
        <v>1.882572</v>
      </c>
    </row>
    <row r="122" spans="1:66">
      <c r="A122" t="n">
        <v>98.882222</v>
      </c>
      <c r="B122" t="n">
        <v>4.120092592592592</v>
      </c>
      <c r="C122" t="n">
        <v>1.954618</v>
      </c>
      <c r="D122" t="n">
        <v>1.879019</v>
      </c>
      <c r="E122" t="n">
        <v>1.843315</v>
      </c>
      <c r="F122" t="n">
        <v>1.889944</v>
      </c>
      <c r="G122" t="n">
        <v>0.221249</v>
      </c>
      <c r="H122" t="n">
        <v>0.242883</v>
      </c>
      <c r="I122" t="n">
        <v>0.21541</v>
      </c>
      <c r="J122" t="n">
        <v>0.279302</v>
      </c>
      <c r="K122" t="n">
        <v>2.788772</v>
      </c>
      <c r="L122" t="n">
        <v>2.57363</v>
      </c>
      <c r="M122" t="n">
        <v>2.831729</v>
      </c>
      <c r="N122" t="n">
        <v>2.736505</v>
      </c>
      <c r="O122" t="n">
        <v>2.009991</v>
      </c>
      <c r="P122" t="n">
        <v>1.964459</v>
      </c>
      <c r="Q122" t="n">
        <v>2.00792</v>
      </c>
      <c r="R122" t="n">
        <v>1.935134</v>
      </c>
      <c r="S122" t="n">
        <v>1.171524</v>
      </c>
      <c r="T122" t="n">
        <v>2.082634</v>
      </c>
      <c r="U122" t="n">
        <v>1.960766</v>
      </c>
      <c r="V122" t="n">
        <v>1.837236</v>
      </c>
      <c r="W122" t="n">
        <v>1.925599</v>
      </c>
      <c r="X122" t="n">
        <v>1.89927</v>
      </c>
      <c r="Y122" t="n">
        <v>1.876598</v>
      </c>
      <c r="Z122" t="n">
        <v>1.984548</v>
      </c>
      <c r="AA122" t="n">
        <v>0.410669</v>
      </c>
      <c r="AB122" t="n">
        <v>0.741591</v>
      </c>
      <c r="AC122" t="n">
        <v>1.705774</v>
      </c>
      <c r="AD122" t="n">
        <v>1.937973</v>
      </c>
      <c r="AE122" t="n">
        <v>1.978895</v>
      </c>
      <c r="AF122" t="n">
        <v>1.855488</v>
      </c>
      <c r="AG122" t="n">
        <v>1.958498</v>
      </c>
      <c r="AH122" t="n">
        <v>1.957503</v>
      </c>
      <c r="AI122" t="n">
        <v>1.221905</v>
      </c>
      <c r="AJ122" t="n">
        <v>1.432421</v>
      </c>
      <c r="AK122" t="n">
        <v>1.802128</v>
      </c>
      <c r="AL122" t="n">
        <v>1.86462</v>
      </c>
      <c r="AM122" t="n">
        <v>1.974047</v>
      </c>
      <c r="AN122" t="n">
        <v>1.947692</v>
      </c>
      <c r="AO122" t="n">
        <v>1.993742</v>
      </c>
      <c r="AP122" t="n">
        <v>1.95966</v>
      </c>
      <c r="AQ122" t="n">
        <v>0.146012</v>
      </c>
      <c r="AR122" t="n">
        <v>1.953658</v>
      </c>
      <c r="AS122" t="n">
        <v>1.941911</v>
      </c>
      <c r="AT122" t="n">
        <v>1.924815</v>
      </c>
      <c r="AU122" t="n">
        <v>1.987348</v>
      </c>
      <c r="AV122" t="n">
        <v>2.002299</v>
      </c>
      <c r="AW122" t="n">
        <v>1.974069</v>
      </c>
      <c r="AX122" t="n">
        <v>1.976922</v>
      </c>
      <c r="AY122" t="n">
        <v>0.115042</v>
      </c>
      <c r="AZ122" t="n">
        <v>1.522563</v>
      </c>
      <c r="BA122" t="n">
        <v>2.043788</v>
      </c>
      <c r="BB122" t="n">
        <v>1.840964</v>
      </c>
      <c r="BC122" t="n">
        <v>1.953883</v>
      </c>
      <c r="BD122" t="n">
        <v>1.986158</v>
      </c>
      <c r="BE122" t="n">
        <v>1.971161</v>
      </c>
      <c r="BF122" t="n">
        <v>1.934965</v>
      </c>
      <c r="BG122" t="n">
        <v>0.226308</v>
      </c>
      <c r="BH122" t="n">
        <v>1.891127</v>
      </c>
      <c r="BI122" t="n">
        <v>1.934189</v>
      </c>
      <c r="BJ122" t="n">
        <v>1.801642</v>
      </c>
      <c r="BK122" t="n">
        <v>1.92053</v>
      </c>
      <c r="BL122" t="n">
        <v>1.953318</v>
      </c>
      <c r="BM122" t="n">
        <v>1.874799</v>
      </c>
      <c r="BN122" t="n">
        <v>1.897968</v>
      </c>
    </row>
    <row r="123" spans="1:66">
      <c r="A123" t="n">
        <v>99.881944</v>
      </c>
      <c r="B123" t="n">
        <v>4.161747685185185</v>
      </c>
      <c r="C123" t="n">
        <v>1.968209</v>
      </c>
      <c r="D123" t="n">
        <v>1.888341</v>
      </c>
      <c r="E123" t="n">
        <v>1.854749</v>
      </c>
      <c r="F123" t="n">
        <v>1.902435</v>
      </c>
      <c r="G123" t="n">
        <v>0.218808</v>
      </c>
      <c r="H123" t="n">
        <v>0.241107</v>
      </c>
      <c r="I123" t="n">
        <v>0.212887</v>
      </c>
      <c r="J123" t="n">
        <v>0.276739</v>
      </c>
      <c r="K123" t="n">
        <v>2.823377</v>
      </c>
      <c r="L123" t="n">
        <v>2.598119</v>
      </c>
      <c r="M123" t="n">
        <v>2.87594</v>
      </c>
      <c r="N123" t="n">
        <v>2.774888</v>
      </c>
      <c r="O123" t="n">
        <v>2.020812</v>
      </c>
      <c r="P123" t="n">
        <v>1.972591</v>
      </c>
      <c r="Q123" t="n">
        <v>2.019382</v>
      </c>
      <c r="R123" t="n">
        <v>1.943729</v>
      </c>
      <c r="S123" t="n">
        <v>1.17066</v>
      </c>
      <c r="T123" t="n">
        <v>2.093986</v>
      </c>
      <c r="U123" t="n">
        <v>1.970581</v>
      </c>
      <c r="V123" t="n">
        <v>1.842998</v>
      </c>
      <c r="W123" t="n">
        <v>1.933811</v>
      </c>
      <c r="X123" t="n">
        <v>1.916393</v>
      </c>
      <c r="Y123" t="n">
        <v>1.896124</v>
      </c>
      <c r="Z123" t="n">
        <v>2.004424</v>
      </c>
      <c r="AA123" t="n">
        <v>0.400895</v>
      </c>
      <c r="AB123" t="n">
        <v>0.744373</v>
      </c>
      <c r="AC123" t="n">
        <v>1.721257</v>
      </c>
      <c r="AD123" t="n">
        <v>1.948784</v>
      </c>
      <c r="AE123" t="n">
        <v>1.997058</v>
      </c>
      <c r="AF123" t="n">
        <v>1.860459</v>
      </c>
      <c r="AG123" t="n">
        <v>1.97589</v>
      </c>
      <c r="AH123" t="n">
        <v>1.971991</v>
      </c>
      <c r="AI123" t="n">
        <v>1.212401</v>
      </c>
      <c r="AJ123" t="n">
        <v>1.425222</v>
      </c>
      <c r="AK123" t="n">
        <v>1.80259</v>
      </c>
      <c r="AL123" t="n">
        <v>1.874609</v>
      </c>
      <c r="AM123" t="n">
        <v>1.981114</v>
      </c>
      <c r="AN123" t="n">
        <v>1.961425</v>
      </c>
      <c r="AO123" t="n">
        <v>2.010068</v>
      </c>
      <c r="AP123" t="n">
        <v>1.970132</v>
      </c>
      <c r="AQ123" t="n">
        <v>0.14247</v>
      </c>
      <c r="AR123" t="n">
        <v>1.95805</v>
      </c>
      <c r="AS123" t="n">
        <v>1.950178</v>
      </c>
      <c r="AT123" t="n">
        <v>1.939535</v>
      </c>
      <c r="AU123" t="n">
        <v>2.008681</v>
      </c>
      <c r="AV123" t="n">
        <v>2.013459</v>
      </c>
      <c r="AW123" t="n">
        <v>1.997111</v>
      </c>
      <c r="AX123" t="n">
        <v>2.004241</v>
      </c>
      <c r="AY123" t="n">
        <v>0.112673</v>
      </c>
      <c r="AZ123" t="n">
        <v>1.530392</v>
      </c>
      <c r="BA123" t="n">
        <v>2.061821</v>
      </c>
      <c r="BB123" t="n">
        <v>1.86032</v>
      </c>
      <c r="BC123" t="n">
        <v>1.969569</v>
      </c>
      <c r="BD123" t="n">
        <v>1.997746</v>
      </c>
      <c r="BE123" t="n">
        <v>1.982372</v>
      </c>
      <c r="BF123" t="n">
        <v>1.956581</v>
      </c>
      <c r="BG123" t="n">
        <v>0.2238</v>
      </c>
      <c r="BH123" t="n">
        <v>1.903566</v>
      </c>
      <c r="BI123" t="n">
        <v>1.957605</v>
      </c>
      <c r="BJ123" t="n">
        <v>1.811156</v>
      </c>
      <c r="BK123" t="n">
        <v>1.93167</v>
      </c>
      <c r="BL123" t="n">
        <v>1.96223</v>
      </c>
      <c r="BM123" t="n">
        <v>1.889532</v>
      </c>
      <c r="BN123" t="n">
        <v>1.903087</v>
      </c>
    </row>
    <row r="124" spans="1:66">
      <c r="A124" t="n">
        <v>100.881944</v>
      </c>
      <c r="B124" t="n">
        <v>4.203414351851852</v>
      </c>
      <c r="C124" t="n">
        <v>1.988402</v>
      </c>
      <c r="D124" t="n">
        <v>1.909806</v>
      </c>
      <c r="E124" t="n">
        <v>1.869398</v>
      </c>
      <c r="F124" t="n">
        <v>1.911234</v>
      </c>
      <c r="G124" t="n">
        <v>0.217724</v>
      </c>
      <c r="H124" t="n">
        <v>0.239715</v>
      </c>
      <c r="I124" t="n">
        <v>0.210479</v>
      </c>
      <c r="J124" t="n">
        <v>0.274609</v>
      </c>
      <c r="K124" t="n">
        <v>2.85226</v>
      </c>
      <c r="L124" t="n">
        <v>2.627182</v>
      </c>
      <c r="M124" t="n">
        <v>2.908794</v>
      </c>
      <c r="N124" t="n">
        <v>2.809407</v>
      </c>
      <c r="O124" t="n">
        <v>2.028679</v>
      </c>
      <c r="P124" t="n">
        <v>1.995594</v>
      </c>
      <c r="Q124" t="n">
        <v>2.035248</v>
      </c>
      <c r="R124" t="n">
        <v>1.952996</v>
      </c>
      <c r="S124" t="n">
        <v>1.166654</v>
      </c>
      <c r="T124" t="n">
        <v>2.109206</v>
      </c>
      <c r="U124" t="n">
        <v>1.981705</v>
      </c>
      <c r="V124" t="n">
        <v>1.851153</v>
      </c>
      <c r="W124" t="n">
        <v>1.949444</v>
      </c>
      <c r="X124" t="n">
        <v>1.927802</v>
      </c>
      <c r="Y124" t="n">
        <v>1.910271</v>
      </c>
      <c r="Z124" t="n">
        <v>2.014188</v>
      </c>
      <c r="AA124" t="n">
        <v>0.394003</v>
      </c>
      <c r="AB124" t="n">
        <v>0.745816</v>
      </c>
      <c r="AC124" t="n">
        <v>1.736392</v>
      </c>
      <c r="AD124" t="n">
        <v>1.96023</v>
      </c>
      <c r="AE124" t="n">
        <v>2.016187</v>
      </c>
      <c r="AF124" t="n">
        <v>1.872683</v>
      </c>
      <c r="AG124" t="n">
        <v>1.989176</v>
      </c>
      <c r="AH124" t="n">
        <v>1.979933</v>
      </c>
      <c r="AI124" t="n">
        <v>1.214565</v>
      </c>
      <c r="AJ124" t="n">
        <v>1.415511</v>
      </c>
      <c r="AK124" t="n">
        <v>1.811341</v>
      </c>
      <c r="AL124" t="n">
        <v>1.895032</v>
      </c>
      <c r="AM124" t="n">
        <v>1.993129</v>
      </c>
      <c r="AN124" t="n">
        <v>1.978096</v>
      </c>
      <c r="AO124" t="n">
        <v>2.024636</v>
      </c>
      <c r="AP124" t="n">
        <v>1.98488</v>
      </c>
      <c r="AQ124" t="n">
        <v>0.143565</v>
      </c>
      <c r="AR124" t="n">
        <v>1.983978</v>
      </c>
      <c r="AS124" t="n">
        <v>1.954102</v>
      </c>
      <c r="AT124" t="n">
        <v>1.955392</v>
      </c>
      <c r="AU124" t="n">
        <v>2.018899</v>
      </c>
      <c r="AV124" t="n">
        <v>2.027526</v>
      </c>
      <c r="AW124" t="n">
        <v>2.012687</v>
      </c>
      <c r="AX124" t="n">
        <v>2.019553</v>
      </c>
      <c r="AY124" t="n">
        <v>0.112773</v>
      </c>
      <c r="AZ124" t="n">
        <v>1.548651</v>
      </c>
      <c r="BA124" t="n">
        <v>2.077433</v>
      </c>
      <c r="BB124" t="n">
        <v>1.878432</v>
      </c>
      <c r="BC124" t="n">
        <v>1.982113</v>
      </c>
      <c r="BD124" t="n">
        <v>2.006675</v>
      </c>
      <c r="BE124" t="n">
        <v>1.989969</v>
      </c>
      <c r="BF124" t="n">
        <v>1.958855</v>
      </c>
      <c r="BG124" t="n">
        <v>0.223271</v>
      </c>
      <c r="BH124" t="n">
        <v>1.905537</v>
      </c>
      <c r="BI124" t="n">
        <v>1.972926</v>
      </c>
      <c r="BJ124" t="n">
        <v>1.82069</v>
      </c>
      <c r="BK124" t="n">
        <v>1.946446</v>
      </c>
      <c r="BL124" t="n">
        <v>1.971797</v>
      </c>
      <c r="BM124" t="n">
        <v>1.900694</v>
      </c>
      <c r="BN124" t="n">
        <v>1.919156</v>
      </c>
    </row>
    <row r="125" spans="1:66">
      <c r="A125" t="n">
        <v>101.881944</v>
      </c>
      <c r="B125" t="n">
        <v>4.245081018518518</v>
      </c>
      <c r="C125" t="n">
        <v>1.998885</v>
      </c>
      <c r="D125" t="n">
        <v>1.922657</v>
      </c>
      <c r="E125" t="n">
        <v>1.872504</v>
      </c>
      <c r="F125" t="n">
        <v>1.928241</v>
      </c>
      <c r="G125" t="n">
        <v>0.215851</v>
      </c>
      <c r="H125" t="n">
        <v>0.236609</v>
      </c>
      <c r="I125" t="n">
        <v>0.207584</v>
      </c>
      <c r="J125" t="n">
        <v>0.271461</v>
      </c>
      <c r="K125" t="n">
        <v>2.887225</v>
      </c>
      <c r="L125" t="n">
        <v>2.67132</v>
      </c>
      <c r="M125" t="n">
        <v>2.959733</v>
      </c>
      <c r="N125" t="n">
        <v>2.837006</v>
      </c>
      <c r="O125" t="n">
        <v>2.03805</v>
      </c>
      <c r="P125" t="n">
        <v>2.001646</v>
      </c>
      <c r="Q125" t="n">
        <v>2.053794</v>
      </c>
      <c r="R125" t="n">
        <v>1.953662</v>
      </c>
      <c r="S125" t="n">
        <v>1.16473</v>
      </c>
      <c r="T125" t="n">
        <v>2.121369</v>
      </c>
      <c r="U125" t="n">
        <v>1.989074</v>
      </c>
      <c r="V125" t="n">
        <v>1.868662</v>
      </c>
      <c r="W125" t="n">
        <v>1.960557</v>
      </c>
      <c r="X125" t="n">
        <v>1.93567</v>
      </c>
      <c r="Y125" t="n">
        <v>1.926844</v>
      </c>
      <c r="Z125" t="n">
        <v>2.028025</v>
      </c>
      <c r="AA125" t="n">
        <v>0.385639</v>
      </c>
      <c r="AB125" t="n">
        <v>0.745588</v>
      </c>
      <c r="AC125" t="n">
        <v>1.747349</v>
      </c>
      <c r="AD125" t="n">
        <v>1.979325</v>
      </c>
      <c r="AE125" t="n">
        <v>2.032835</v>
      </c>
      <c r="AF125" t="n">
        <v>1.883061</v>
      </c>
      <c r="AG125" t="n">
        <v>1.998331</v>
      </c>
      <c r="AH125" t="n">
        <v>1.997276</v>
      </c>
      <c r="AI125" t="n">
        <v>1.213758</v>
      </c>
      <c r="AJ125" t="n">
        <v>1.414492</v>
      </c>
      <c r="AK125" t="n">
        <v>1.813526</v>
      </c>
      <c r="AL125" t="n">
        <v>1.895231</v>
      </c>
      <c r="AM125" t="n">
        <v>2.003663</v>
      </c>
      <c r="AN125" t="n">
        <v>1.997141</v>
      </c>
      <c r="AO125" t="n">
        <v>2.032603</v>
      </c>
      <c r="AP125" t="n">
        <v>1.994318</v>
      </c>
      <c r="AQ125" t="n">
        <v>0.142355</v>
      </c>
      <c r="AR125" t="n">
        <v>1.985715</v>
      </c>
      <c r="AS125" t="n">
        <v>1.979783</v>
      </c>
      <c r="AT125" t="n">
        <v>1.971603</v>
      </c>
      <c r="AU125" t="n">
        <v>2.029667</v>
      </c>
      <c r="AV125" t="n">
        <v>2.044242</v>
      </c>
      <c r="AW125" t="n">
        <v>2.015291</v>
      </c>
      <c r="AX125" t="n">
        <v>2.035326</v>
      </c>
      <c r="AY125" t="n">
        <v>0.112287</v>
      </c>
      <c r="AZ125" t="n">
        <v>1.55632</v>
      </c>
      <c r="BA125" t="n">
        <v>2.089526</v>
      </c>
      <c r="BB125" t="n">
        <v>1.887337</v>
      </c>
      <c r="BC125" t="n">
        <v>2.000061</v>
      </c>
      <c r="BD125" t="n">
        <v>2.021118</v>
      </c>
      <c r="BE125" t="n">
        <v>1.998259</v>
      </c>
      <c r="BF125" t="n">
        <v>1.975612</v>
      </c>
      <c r="BG125" t="n">
        <v>0.227464</v>
      </c>
      <c r="BH125" t="n">
        <v>1.919346</v>
      </c>
      <c r="BI125" t="n">
        <v>1.991452</v>
      </c>
      <c r="BJ125" t="n">
        <v>1.834114</v>
      </c>
      <c r="BK125" t="n">
        <v>1.961153</v>
      </c>
      <c r="BL125" t="n">
        <v>1.9835</v>
      </c>
      <c r="BM125" t="n">
        <v>1.903603</v>
      </c>
      <c r="BN125" t="n">
        <v>1.926863</v>
      </c>
    </row>
    <row r="126" spans="1:66">
      <c r="A126" t="n">
        <v>102.881944</v>
      </c>
      <c r="B126" t="n">
        <v>4.286747685185185</v>
      </c>
      <c r="C126" t="n">
        <v>2.009408</v>
      </c>
      <c r="D126" t="n">
        <v>1.930624</v>
      </c>
      <c r="E126" t="n">
        <v>1.887016</v>
      </c>
      <c r="F126" t="n">
        <v>1.940159</v>
      </c>
      <c r="G126" t="n">
        <v>0.211521</v>
      </c>
      <c r="H126" t="n">
        <v>0.234623</v>
      </c>
      <c r="I126" t="n">
        <v>0.206168</v>
      </c>
      <c r="J126" t="n">
        <v>0.270406</v>
      </c>
      <c r="K126" t="n">
        <v>2.924049</v>
      </c>
      <c r="L126" t="n">
        <v>2.691933</v>
      </c>
      <c r="M126" t="n">
        <v>2.993383</v>
      </c>
      <c r="N126" t="n">
        <v>2.887456</v>
      </c>
      <c r="O126" t="n">
        <v>2.062697</v>
      </c>
      <c r="P126" t="n">
        <v>2.008792</v>
      </c>
      <c r="Q126" t="n">
        <v>2.060744</v>
      </c>
      <c r="R126" t="n">
        <v>1.968854</v>
      </c>
      <c r="S126" t="n">
        <v>1.160641</v>
      </c>
      <c r="T126" t="n">
        <v>2.130713</v>
      </c>
      <c r="U126" t="n">
        <v>2.01114</v>
      </c>
      <c r="V126" t="n">
        <v>1.879036</v>
      </c>
      <c r="W126" t="n">
        <v>1.969758</v>
      </c>
      <c r="X126" t="n">
        <v>1.950157</v>
      </c>
      <c r="Y126" t="n">
        <v>1.935306</v>
      </c>
      <c r="Z126" t="n">
        <v>2.046959</v>
      </c>
      <c r="AA126" t="n">
        <v>0.376177</v>
      </c>
      <c r="AB126" t="n">
        <v>0.747176</v>
      </c>
      <c r="AC126" t="n">
        <v>1.757005</v>
      </c>
      <c r="AD126" t="n">
        <v>1.988015</v>
      </c>
      <c r="AE126" t="n">
        <v>2.031187</v>
      </c>
      <c r="AF126" t="n">
        <v>1.906183</v>
      </c>
      <c r="AG126" t="n">
        <v>2.020707</v>
      </c>
      <c r="AH126" t="n">
        <v>1.995398</v>
      </c>
      <c r="AI126" t="n">
        <v>1.214847</v>
      </c>
      <c r="AJ126" t="n">
        <v>1.413835</v>
      </c>
      <c r="AK126" t="n">
        <v>1.830767</v>
      </c>
      <c r="AL126" t="n">
        <v>1.911163</v>
      </c>
      <c r="AM126" t="n">
        <v>2.022047</v>
      </c>
      <c r="AN126" t="n">
        <v>2.004428</v>
      </c>
      <c r="AO126" t="n">
        <v>2.04588</v>
      </c>
      <c r="AP126" t="n">
        <v>2.001443</v>
      </c>
      <c r="AQ126" t="n">
        <v>0.143756</v>
      </c>
      <c r="AR126" t="n">
        <v>2.006111</v>
      </c>
      <c r="AS126" t="n">
        <v>1.994505</v>
      </c>
      <c r="AT126" t="n">
        <v>1.992031</v>
      </c>
      <c r="AU126" t="n">
        <v>2.050713</v>
      </c>
      <c r="AV126" t="n">
        <v>2.060511</v>
      </c>
      <c r="AW126" t="n">
        <v>2.041946</v>
      </c>
      <c r="AX126" t="n">
        <v>2.038251</v>
      </c>
      <c r="AY126" t="n">
        <v>0.111405</v>
      </c>
      <c r="AZ126" t="n">
        <v>1.567581</v>
      </c>
      <c r="BA126" t="n">
        <v>2.098476</v>
      </c>
      <c r="BB126" t="n">
        <v>1.89779</v>
      </c>
      <c r="BC126" t="n">
        <v>2.011017</v>
      </c>
      <c r="BD126" t="n">
        <v>2.028187</v>
      </c>
      <c r="BE126" t="n">
        <v>2.014811</v>
      </c>
      <c r="BF126" t="n">
        <v>1.983655</v>
      </c>
      <c r="BG126" t="n">
        <v>0.227066</v>
      </c>
      <c r="BH126" t="n">
        <v>1.925472</v>
      </c>
      <c r="BI126" t="n">
        <v>1.999763</v>
      </c>
      <c r="BJ126" t="n">
        <v>1.849174</v>
      </c>
      <c r="BK126" t="n">
        <v>1.965821</v>
      </c>
      <c r="BL126" t="n">
        <v>1.994128</v>
      </c>
      <c r="BM126" t="n">
        <v>1.91734</v>
      </c>
      <c r="BN126" t="n">
        <v>1.938092</v>
      </c>
    </row>
    <row r="127" spans="1:66">
      <c r="A127" t="n">
        <v>103.881944</v>
      </c>
      <c r="B127" t="n">
        <v>4.328414351851852</v>
      </c>
      <c r="C127" t="n">
        <v>2.031844</v>
      </c>
      <c r="D127" t="n">
        <v>1.945159</v>
      </c>
      <c r="E127" t="n">
        <v>1.901259</v>
      </c>
      <c r="F127" t="n">
        <v>1.946043</v>
      </c>
      <c r="G127" t="n">
        <v>0.210848</v>
      </c>
      <c r="H127" t="n">
        <v>0.23336</v>
      </c>
      <c r="I127" t="n">
        <v>0.202652</v>
      </c>
      <c r="J127" t="n">
        <v>0.267466</v>
      </c>
      <c r="K127" t="n">
        <v>2.955995</v>
      </c>
      <c r="L127" t="n">
        <v>2.732595</v>
      </c>
      <c r="M127" t="n">
        <v>3.035869</v>
      </c>
      <c r="N127" t="n">
        <v>2.913411</v>
      </c>
      <c r="O127" t="n">
        <v>2.07263</v>
      </c>
      <c r="P127" t="n">
        <v>2.023434</v>
      </c>
      <c r="Q127" t="n">
        <v>2.063488</v>
      </c>
      <c r="R127" t="n">
        <v>1.976563</v>
      </c>
      <c r="S127" t="n">
        <v>1.164852</v>
      </c>
      <c r="T127" t="n">
        <v>2.150823</v>
      </c>
      <c r="U127" t="n">
        <v>2.013386</v>
      </c>
      <c r="V127" t="n">
        <v>1.890302</v>
      </c>
      <c r="W127" t="n">
        <v>1.986718</v>
      </c>
      <c r="X127" t="n">
        <v>1.957656</v>
      </c>
      <c r="Y127" t="n">
        <v>1.952187</v>
      </c>
      <c r="Z127" t="n">
        <v>2.053147</v>
      </c>
      <c r="AA127" t="n">
        <v>0.371209</v>
      </c>
      <c r="AB127" t="n">
        <v>0.744534</v>
      </c>
      <c r="AC127" t="n">
        <v>1.762684</v>
      </c>
      <c r="AD127" t="n">
        <v>1.999071</v>
      </c>
      <c r="AE127" t="n">
        <v>2.046283</v>
      </c>
      <c r="AF127" t="n">
        <v>1.913204</v>
      </c>
      <c r="AG127" t="n">
        <v>2.038338</v>
      </c>
      <c r="AH127" t="n">
        <v>2.002996</v>
      </c>
      <c r="AI127" t="n">
        <v>1.207274</v>
      </c>
      <c r="AJ127" t="n">
        <v>1.408142</v>
      </c>
      <c r="AK127" t="n">
        <v>1.824795</v>
      </c>
      <c r="AL127" t="n">
        <v>1.930242</v>
      </c>
      <c r="AM127" t="n">
        <v>2.032268</v>
      </c>
      <c r="AN127" t="n">
        <v>2.010449</v>
      </c>
      <c r="AO127" t="n">
        <v>2.066665</v>
      </c>
      <c r="AP127" t="n">
        <v>2.028003</v>
      </c>
      <c r="AQ127" t="n">
        <v>0.143471</v>
      </c>
      <c r="AR127" t="n">
        <v>2.014989</v>
      </c>
      <c r="AS127" t="n">
        <v>2.01188</v>
      </c>
      <c r="AT127" t="n">
        <v>2.003378</v>
      </c>
      <c r="AU127" t="n">
        <v>2.063908</v>
      </c>
      <c r="AV127" t="n">
        <v>2.066738</v>
      </c>
      <c r="AW127" t="n">
        <v>2.047616</v>
      </c>
      <c r="AX127" t="n">
        <v>2.055884</v>
      </c>
      <c r="AY127" t="n">
        <v>0.112989</v>
      </c>
      <c r="AZ127" t="n">
        <v>1.583845</v>
      </c>
      <c r="BA127" t="n">
        <v>2.115822</v>
      </c>
      <c r="BB127" t="n">
        <v>1.924429</v>
      </c>
      <c r="BC127" t="n">
        <v>2.026878</v>
      </c>
      <c r="BD127" t="n">
        <v>2.038194</v>
      </c>
      <c r="BE127" t="n">
        <v>2.024087</v>
      </c>
      <c r="BF127" t="n">
        <v>1.987859</v>
      </c>
      <c r="BG127" t="n">
        <v>0.229011</v>
      </c>
      <c r="BH127" t="n">
        <v>1.933747</v>
      </c>
      <c r="BI127" t="n">
        <v>2.011897</v>
      </c>
      <c r="BJ127" t="n">
        <v>1.860127</v>
      </c>
      <c r="BK127" t="n">
        <v>1.979061</v>
      </c>
      <c r="BL127" t="n">
        <v>2.002399</v>
      </c>
      <c r="BM127" t="n">
        <v>1.921507</v>
      </c>
      <c r="BN127" t="n">
        <v>1.953092</v>
      </c>
    </row>
    <row r="128" spans="1:66">
      <c r="A128" t="n">
        <v>104.881944</v>
      </c>
      <c r="B128" t="n">
        <v>4.370081018518518</v>
      </c>
      <c r="C128" t="n">
        <v>2.041083</v>
      </c>
      <c r="D128" t="n">
        <v>1.955428</v>
      </c>
      <c r="E128" t="n">
        <v>1.9149</v>
      </c>
      <c r="F128" t="n">
        <v>1.959383</v>
      </c>
      <c r="G128" t="n">
        <v>0.208792</v>
      </c>
      <c r="H128" t="n">
        <v>0.231092</v>
      </c>
      <c r="I128" t="n">
        <v>0.201798</v>
      </c>
      <c r="J128" t="n">
        <v>0.266486</v>
      </c>
      <c r="K128" t="n">
        <v>2.994686</v>
      </c>
      <c r="L128" t="n">
        <v>2.761949</v>
      </c>
      <c r="M128" t="n">
        <v>3.075558</v>
      </c>
      <c r="N128" t="n">
        <v>2.937079</v>
      </c>
      <c r="O128" t="n">
        <v>2.086628</v>
      </c>
      <c r="P128" t="n">
        <v>2.041103</v>
      </c>
      <c r="Q128" t="n">
        <v>2.072644</v>
      </c>
      <c r="R128" t="n">
        <v>1.982099</v>
      </c>
      <c r="S128" t="n">
        <v>1.168017</v>
      </c>
      <c r="T128" t="n">
        <v>2.162035</v>
      </c>
      <c r="U128" t="n">
        <v>2.027086</v>
      </c>
      <c r="V128" t="n">
        <v>1.897975</v>
      </c>
      <c r="W128" t="n">
        <v>1.991949</v>
      </c>
      <c r="X128" t="n">
        <v>1.96845</v>
      </c>
      <c r="Y128" t="n">
        <v>1.964373</v>
      </c>
      <c r="Z128" t="n">
        <v>2.067777</v>
      </c>
      <c r="AA128" t="n">
        <v>0.361396</v>
      </c>
      <c r="AB128" t="n">
        <v>0.746367</v>
      </c>
      <c r="AC128" t="n">
        <v>1.771471</v>
      </c>
      <c r="AD128" t="n">
        <v>2.028221</v>
      </c>
      <c r="AE128" t="n">
        <v>2.056993</v>
      </c>
      <c r="AF128" t="n">
        <v>1.925399</v>
      </c>
      <c r="AG128" t="n">
        <v>2.046703</v>
      </c>
      <c r="AH128" t="n">
        <v>2.023813</v>
      </c>
      <c r="AI128" t="n">
        <v>1.205819</v>
      </c>
      <c r="AJ128" t="n">
        <v>1.405311</v>
      </c>
      <c r="AK128" t="n">
        <v>1.827694</v>
      </c>
      <c r="AL128" t="n">
        <v>1.942237</v>
      </c>
      <c r="AM128" t="n">
        <v>2.049994</v>
      </c>
      <c r="AN128" t="n">
        <v>2.020851</v>
      </c>
      <c r="AO128" t="n">
        <v>2.081838</v>
      </c>
      <c r="AP128" t="n">
        <v>2.036059</v>
      </c>
      <c r="AQ128" t="n">
        <v>0.141058</v>
      </c>
      <c r="AR128" t="n">
        <v>2.031709</v>
      </c>
      <c r="AS128" t="n">
        <v>2.028481</v>
      </c>
      <c r="AT128" t="n">
        <v>2.022876</v>
      </c>
      <c r="AU128" t="n">
        <v>2.079235</v>
      </c>
      <c r="AV128" t="n">
        <v>2.085965</v>
      </c>
      <c r="AW128" t="n">
        <v>2.068751</v>
      </c>
      <c r="AX128" t="n">
        <v>2.070479</v>
      </c>
      <c r="AY128" t="n">
        <v>0.114364</v>
      </c>
      <c r="AZ128" t="n">
        <v>1.597626</v>
      </c>
      <c r="BA128" t="n">
        <v>2.128259</v>
      </c>
      <c r="BB128" t="n">
        <v>1.929033</v>
      </c>
      <c r="BC128" t="n">
        <v>2.043521</v>
      </c>
      <c r="BD128" t="n">
        <v>2.055959</v>
      </c>
      <c r="BE128" t="n">
        <v>2.038069</v>
      </c>
      <c r="BF128" t="n">
        <v>2.004673</v>
      </c>
      <c r="BG128" t="n">
        <v>0.22889</v>
      </c>
      <c r="BH128" t="n">
        <v>1.939791</v>
      </c>
      <c r="BI128" t="n">
        <v>2.030611</v>
      </c>
      <c r="BJ128" t="n">
        <v>1.868586</v>
      </c>
      <c r="BK128" t="n">
        <v>1.988724</v>
      </c>
      <c r="BL128" t="n">
        <v>2.00917</v>
      </c>
      <c r="BM128" t="n">
        <v>1.940981</v>
      </c>
      <c r="BN128" t="n">
        <v>1.979531</v>
      </c>
    </row>
    <row r="129" spans="1:66">
      <c r="A129" t="n">
        <v>105.881667</v>
      </c>
      <c r="B129" t="n">
        <v>4.411736111111111</v>
      </c>
      <c r="C129" t="n">
        <v>2.054548</v>
      </c>
      <c r="D129" t="n">
        <v>1.971316</v>
      </c>
      <c r="E129" t="n">
        <v>1.919958</v>
      </c>
      <c r="F129" t="n">
        <v>1.971925</v>
      </c>
      <c r="G129" t="n">
        <v>0.207641</v>
      </c>
      <c r="H129" t="n">
        <v>0.228279</v>
      </c>
      <c r="I129" t="n">
        <v>0.198127</v>
      </c>
      <c r="J129" t="n">
        <v>0.264655</v>
      </c>
      <c r="K129" t="n">
        <v>3.010129</v>
      </c>
      <c r="L129" t="n">
        <v>2.79269</v>
      </c>
      <c r="M129" t="n">
        <v>3.106009</v>
      </c>
      <c r="N129" t="n">
        <v>2.980036</v>
      </c>
      <c r="O129" t="n">
        <v>2.09914</v>
      </c>
      <c r="P129" t="n">
        <v>2.045161</v>
      </c>
      <c r="Q129" t="n">
        <v>2.07893</v>
      </c>
      <c r="R129" t="n">
        <v>1.986782</v>
      </c>
      <c r="S129" t="n">
        <v>1.171901</v>
      </c>
      <c r="T129" t="n">
        <v>2.169959</v>
      </c>
      <c r="U129" t="n">
        <v>2.035141</v>
      </c>
      <c r="V129" t="n">
        <v>1.910508</v>
      </c>
      <c r="W129" t="n">
        <v>2.00652</v>
      </c>
      <c r="X129" t="n">
        <v>1.985835</v>
      </c>
      <c r="Y129" t="n">
        <v>1.973691</v>
      </c>
      <c r="Z129" t="n">
        <v>2.078582</v>
      </c>
      <c r="AA129" t="n">
        <v>0.354517</v>
      </c>
      <c r="AB129" t="n">
        <v>0.74275</v>
      </c>
      <c r="AC129" t="n">
        <v>1.793959</v>
      </c>
      <c r="AD129" t="n">
        <v>2.034531</v>
      </c>
      <c r="AE129" t="n">
        <v>2.057431</v>
      </c>
      <c r="AF129" t="n">
        <v>1.935764</v>
      </c>
      <c r="AG129" t="n">
        <v>2.052173</v>
      </c>
      <c r="AH129" t="n">
        <v>2.029011</v>
      </c>
      <c r="AI129" t="n">
        <v>1.204825</v>
      </c>
      <c r="AJ129" t="n">
        <v>1.404215</v>
      </c>
      <c r="AK129" t="n">
        <v>1.840391</v>
      </c>
      <c r="AL129" t="n">
        <v>1.948709</v>
      </c>
      <c r="AM129" t="n">
        <v>2.071409</v>
      </c>
      <c r="AN129" t="n">
        <v>2.035645</v>
      </c>
      <c r="AO129" t="n">
        <v>2.095036</v>
      </c>
      <c r="AP129" t="n">
        <v>2.043908</v>
      </c>
      <c r="AQ129" t="n">
        <v>0.140552</v>
      </c>
      <c r="AR129" t="n">
        <v>2.031219</v>
      </c>
      <c r="AS129" t="n">
        <v>2.036377</v>
      </c>
      <c r="AT129" t="n">
        <v>2.036283</v>
      </c>
      <c r="AU129" t="n">
        <v>2.092461</v>
      </c>
      <c r="AV129" t="n">
        <v>2.102294</v>
      </c>
      <c r="AW129" t="n">
        <v>2.081641</v>
      </c>
      <c r="AX129" t="n">
        <v>2.083918</v>
      </c>
      <c r="AY129" t="n">
        <v>0.113187</v>
      </c>
      <c r="AZ129" t="n">
        <v>1.604554</v>
      </c>
      <c r="BA129" t="n">
        <v>2.132953</v>
      </c>
      <c r="BB129" t="n">
        <v>1.944766</v>
      </c>
      <c r="BC129" t="n">
        <v>2.044871</v>
      </c>
      <c r="BD129" t="n">
        <v>2.06892</v>
      </c>
      <c r="BE129" t="n">
        <v>2.042442</v>
      </c>
      <c r="BF129" t="n">
        <v>2.021053</v>
      </c>
      <c r="BG129" t="n">
        <v>0.229533</v>
      </c>
      <c r="BH129" t="n">
        <v>1.958657</v>
      </c>
      <c r="BI129" t="n">
        <v>2.039402</v>
      </c>
      <c r="BJ129" t="n">
        <v>1.88157</v>
      </c>
      <c r="BK129" t="n">
        <v>2.009771</v>
      </c>
      <c r="BL129" t="n">
        <v>2.022876</v>
      </c>
      <c r="BM129" t="n">
        <v>1.957648</v>
      </c>
      <c r="BN129" t="n">
        <v>1.982255</v>
      </c>
    </row>
    <row r="130" spans="1:66">
      <c r="A130" t="n">
        <v>106.881667</v>
      </c>
      <c r="B130" t="n">
        <v>4.453402777777778</v>
      </c>
      <c r="C130" t="n">
        <v>2.061107</v>
      </c>
      <c r="D130" t="n">
        <v>1.979412</v>
      </c>
      <c r="E130" t="n">
        <v>1.937433</v>
      </c>
      <c r="F130" t="n">
        <v>1.989991</v>
      </c>
      <c r="G130" t="n">
        <v>0.205502</v>
      </c>
      <c r="H130" t="n">
        <v>0.228237</v>
      </c>
      <c r="I130" t="n">
        <v>0.197406</v>
      </c>
      <c r="J130" t="n">
        <v>0.262938</v>
      </c>
      <c r="K130" t="n">
        <v>3.049986</v>
      </c>
      <c r="L130" t="n">
        <v>2.817225</v>
      </c>
      <c r="M130" t="n">
        <v>3.135253</v>
      </c>
      <c r="N130" t="n">
        <v>2.999474</v>
      </c>
      <c r="O130" t="n">
        <v>2.104568</v>
      </c>
      <c r="P130" t="n">
        <v>2.061571</v>
      </c>
      <c r="Q130" t="n">
        <v>2.084298</v>
      </c>
      <c r="R130" t="n">
        <v>2.000463</v>
      </c>
      <c r="S130" t="n">
        <v>1.17031</v>
      </c>
      <c r="T130" t="n">
        <v>2.193864</v>
      </c>
      <c r="U130" t="n">
        <v>2.048846</v>
      </c>
      <c r="V130" t="n">
        <v>1.929987</v>
      </c>
      <c r="W130" t="n">
        <v>2.017689</v>
      </c>
      <c r="X130" t="n">
        <v>1.998002</v>
      </c>
      <c r="Y130" t="n">
        <v>1.990067</v>
      </c>
      <c r="Z130" t="n">
        <v>2.089154</v>
      </c>
      <c r="AA130" t="n">
        <v>0.347358</v>
      </c>
      <c r="AB130" t="n">
        <v>0.745703</v>
      </c>
      <c r="AC130" t="n">
        <v>1.799802</v>
      </c>
      <c r="AD130" t="n">
        <v>2.051093</v>
      </c>
      <c r="AE130" t="n">
        <v>2.076668</v>
      </c>
      <c r="AF130" t="n">
        <v>1.948187</v>
      </c>
      <c r="AG130" t="n">
        <v>2.060857</v>
      </c>
      <c r="AH130" t="n">
        <v>2.04533</v>
      </c>
      <c r="AI130" t="n">
        <v>1.195504</v>
      </c>
      <c r="AJ130" t="n">
        <v>1.40896</v>
      </c>
      <c r="AK130" t="n">
        <v>1.853457</v>
      </c>
      <c r="AL130" t="n">
        <v>1.960402</v>
      </c>
      <c r="AM130" t="n">
        <v>2.088466</v>
      </c>
      <c r="AN130" t="n">
        <v>2.054456</v>
      </c>
      <c r="AO130" t="n">
        <v>2.104807</v>
      </c>
      <c r="AP130" t="n">
        <v>2.063075</v>
      </c>
      <c r="AQ130" t="n">
        <v>0.142974</v>
      </c>
      <c r="AR130" t="n">
        <v>2.039906</v>
      </c>
      <c r="AS130" t="n">
        <v>2.04744</v>
      </c>
      <c r="AT130" t="n">
        <v>2.048197</v>
      </c>
      <c r="AU130" t="n">
        <v>2.103268</v>
      </c>
      <c r="AV130" t="n">
        <v>2.103556</v>
      </c>
      <c r="AW130" t="n">
        <v>2.07912</v>
      </c>
      <c r="AX130" t="n">
        <v>2.094656</v>
      </c>
      <c r="AY130" t="n">
        <v>0.112075</v>
      </c>
      <c r="AZ130" t="n">
        <v>1.609168</v>
      </c>
      <c r="BA130" t="n">
        <v>2.136159</v>
      </c>
      <c r="BB130" t="n">
        <v>1.958427</v>
      </c>
      <c r="BC130" t="n">
        <v>2.057117</v>
      </c>
      <c r="BD130" t="n">
        <v>2.082577</v>
      </c>
      <c r="BE130" t="n">
        <v>2.057677</v>
      </c>
      <c r="BF130" t="n">
        <v>2.018762</v>
      </c>
      <c r="BG130" t="n">
        <v>0.229339</v>
      </c>
      <c r="BH130" t="n">
        <v>1.973086</v>
      </c>
      <c r="BI130" t="n">
        <v>2.058079</v>
      </c>
      <c r="BJ130" t="n">
        <v>1.892818</v>
      </c>
      <c r="BK130" t="n">
        <v>2.021786</v>
      </c>
      <c r="BL130" t="n">
        <v>2.042454</v>
      </c>
      <c r="BM130" t="n">
        <v>1.965468</v>
      </c>
      <c r="BN130" t="n">
        <v>1.981994</v>
      </c>
    </row>
    <row r="131" spans="1:66">
      <c r="A131" t="n">
        <v>107.881667</v>
      </c>
      <c r="B131" t="n">
        <v>4.495069444444444</v>
      </c>
      <c r="C131" t="n">
        <v>2.073934</v>
      </c>
      <c r="D131" t="n">
        <v>1.983777</v>
      </c>
      <c r="E131" t="n">
        <v>1.946659</v>
      </c>
      <c r="F131" t="n">
        <v>1.989053</v>
      </c>
      <c r="G131" t="n">
        <v>0.203261</v>
      </c>
      <c r="H131" t="n">
        <v>0.22715</v>
      </c>
      <c r="I131" t="n">
        <v>0.195205</v>
      </c>
      <c r="J131" t="n">
        <v>0.26101</v>
      </c>
      <c r="K131" t="n">
        <v>3.098222</v>
      </c>
      <c r="L131" t="n">
        <v>2.84446</v>
      </c>
      <c r="M131" t="n">
        <v>3.184567</v>
      </c>
      <c r="N131" t="n">
        <v>3.038191</v>
      </c>
      <c r="O131" t="n">
        <v>2.115043</v>
      </c>
      <c r="P131" t="n">
        <v>2.074425</v>
      </c>
      <c r="Q131" t="n">
        <v>2.104976</v>
      </c>
      <c r="R131" t="n">
        <v>2.007154</v>
      </c>
      <c r="S131" t="n">
        <v>1.170052</v>
      </c>
      <c r="T131" t="n">
        <v>2.210935</v>
      </c>
      <c r="U131" t="n">
        <v>2.060299</v>
      </c>
      <c r="V131" t="n">
        <v>1.934075</v>
      </c>
      <c r="W131" t="n">
        <v>2.022098</v>
      </c>
      <c r="X131" t="n">
        <v>2.007115</v>
      </c>
      <c r="Y131" t="n">
        <v>1.997424</v>
      </c>
      <c r="Z131" t="n">
        <v>2.104708</v>
      </c>
      <c r="AA131" t="n">
        <v>0.341834</v>
      </c>
      <c r="AB131" t="n">
        <v>0.740529</v>
      </c>
      <c r="AC131" t="n">
        <v>1.811783</v>
      </c>
      <c r="AD131" t="n">
        <v>2.066689</v>
      </c>
      <c r="AE131" t="n">
        <v>2.087454</v>
      </c>
      <c r="AF131" t="n">
        <v>1.961235</v>
      </c>
      <c r="AG131" t="n">
        <v>2.078965</v>
      </c>
      <c r="AH131" t="n">
        <v>2.061748</v>
      </c>
      <c r="AI131" t="n">
        <v>1.186271</v>
      </c>
      <c r="AJ131" t="n">
        <v>1.403154</v>
      </c>
      <c r="AK131" t="n">
        <v>1.851951</v>
      </c>
      <c r="AL131" t="n">
        <v>1.970156</v>
      </c>
      <c r="AM131" t="n">
        <v>2.104112</v>
      </c>
      <c r="AN131" t="n">
        <v>2.066827</v>
      </c>
      <c r="AO131" t="n">
        <v>2.11414</v>
      </c>
      <c r="AP131" t="n">
        <v>2.080725</v>
      </c>
      <c r="AQ131" t="n">
        <v>0.138509</v>
      </c>
      <c r="AR131" t="n">
        <v>2.04961</v>
      </c>
      <c r="AS131" t="n">
        <v>2.064696</v>
      </c>
      <c r="AT131" t="n">
        <v>2.068172</v>
      </c>
      <c r="AU131" t="n">
        <v>2.115767</v>
      </c>
      <c r="AV131" t="n">
        <v>2.118449</v>
      </c>
      <c r="AW131" t="n">
        <v>2.090652</v>
      </c>
      <c r="AX131" t="n">
        <v>2.111597</v>
      </c>
      <c r="AY131" t="n">
        <v>0.112225</v>
      </c>
      <c r="AZ131" t="n">
        <v>1.625567</v>
      </c>
      <c r="BA131" t="n">
        <v>2.160076</v>
      </c>
      <c r="BB131" t="n">
        <v>1.975581</v>
      </c>
      <c r="BC131" t="n">
        <v>2.072302</v>
      </c>
      <c r="BD131" t="n">
        <v>2.104666</v>
      </c>
      <c r="BE131" t="n">
        <v>2.068948</v>
      </c>
      <c r="BF131" t="n">
        <v>2.028543</v>
      </c>
      <c r="BG131" t="n">
        <v>0.22869</v>
      </c>
      <c r="BH131" t="n">
        <v>1.985729</v>
      </c>
      <c r="BI131" t="n">
        <v>2.067854</v>
      </c>
      <c r="BJ131" t="n">
        <v>1.909781</v>
      </c>
      <c r="BK131" t="n">
        <v>2.029678</v>
      </c>
      <c r="BL131" t="n">
        <v>2.053942</v>
      </c>
      <c r="BM131" t="n">
        <v>1.981931</v>
      </c>
      <c r="BN131" t="n">
        <v>1.99828</v>
      </c>
    </row>
    <row r="132" spans="1:66">
      <c r="A132" t="n">
        <v>108.881667</v>
      </c>
      <c r="B132" t="n">
        <v>4.536736111111111</v>
      </c>
      <c r="C132" t="n">
        <v>2.073048</v>
      </c>
      <c r="D132" t="n">
        <v>1.995424</v>
      </c>
      <c r="E132" t="n">
        <v>1.955248</v>
      </c>
      <c r="F132" t="n">
        <v>2.001875</v>
      </c>
      <c r="G132" t="n">
        <v>0.202284</v>
      </c>
      <c r="H132" t="n">
        <v>0.223754</v>
      </c>
      <c r="I132" t="n">
        <v>0.19315</v>
      </c>
      <c r="J132" t="n">
        <v>0.258161</v>
      </c>
      <c r="K132" t="n">
        <v>3.127163</v>
      </c>
      <c r="L132" t="n">
        <v>2.864194</v>
      </c>
      <c r="M132" t="n">
        <v>3.236469</v>
      </c>
      <c r="N132" t="n">
        <v>3.074241</v>
      </c>
      <c r="O132" t="n">
        <v>2.12627</v>
      </c>
      <c r="P132" t="n">
        <v>2.080384</v>
      </c>
      <c r="Q132" t="n">
        <v>2.110872</v>
      </c>
      <c r="R132" t="n">
        <v>2.022251</v>
      </c>
      <c r="S132" t="n">
        <v>1.173396</v>
      </c>
      <c r="T132" t="n">
        <v>2.217842</v>
      </c>
      <c r="U132" t="n">
        <v>2.069081</v>
      </c>
      <c r="V132" t="n">
        <v>1.945824</v>
      </c>
      <c r="W132" t="n">
        <v>2.04532</v>
      </c>
      <c r="X132" t="n">
        <v>2.014252</v>
      </c>
      <c r="Y132" t="n">
        <v>2.01269</v>
      </c>
      <c r="Z132" t="n">
        <v>2.114604</v>
      </c>
      <c r="AA132" t="n">
        <v>0.33657</v>
      </c>
      <c r="AB132" t="n">
        <v>0.743082</v>
      </c>
      <c r="AC132" t="n">
        <v>1.821567</v>
      </c>
      <c r="AD132" t="n">
        <v>2.07387</v>
      </c>
      <c r="AE132" t="n">
        <v>2.106106</v>
      </c>
      <c r="AF132" t="n">
        <v>1.980857</v>
      </c>
      <c r="AG132" t="n">
        <v>2.087524</v>
      </c>
      <c r="AH132" t="n">
        <v>2.068129</v>
      </c>
      <c r="AI132" t="n">
        <v>1.187768</v>
      </c>
      <c r="AJ132" t="n">
        <v>1.395294</v>
      </c>
      <c r="AK132" t="n">
        <v>1.844104</v>
      </c>
      <c r="AL132" t="n">
        <v>1.982816</v>
      </c>
      <c r="AM132" t="n">
        <v>2.113692</v>
      </c>
      <c r="AN132" t="n">
        <v>2.076592</v>
      </c>
      <c r="AO132" t="n">
        <v>2.127678</v>
      </c>
      <c r="AP132" t="n">
        <v>2.098982</v>
      </c>
      <c r="AQ132" t="n">
        <v>0.139356</v>
      </c>
      <c r="AR132" t="n">
        <v>2.063781</v>
      </c>
      <c r="AS132" t="n">
        <v>2.071929</v>
      </c>
      <c r="AT132" t="n">
        <v>2.081242</v>
      </c>
      <c r="AU132" t="n">
        <v>2.124015</v>
      </c>
      <c r="AV132" t="n">
        <v>2.130051</v>
      </c>
      <c r="AW132" t="n">
        <v>2.098857</v>
      </c>
      <c r="AX132" t="n">
        <v>2.131006</v>
      </c>
      <c r="AY132" t="n">
        <v>0.112888</v>
      </c>
      <c r="AZ132" t="n">
        <v>1.634805</v>
      </c>
      <c r="BA132" t="n">
        <v>2.170762</v>
      </c>
      <c r="BB132" t="n">
        <v>1.980611</v>
      </c>
      <c r="BC132" t="n">
        <v>2.092087</v>
      </c>
      <c r="BD132" t="n">
        <v>2.11782</v>
      </c>
      <c r="BE132" t="n">
        <v>2.072219</v>
      </c>
      <c r="BF132" t="n">
        <v>2.043087</v>
      </c>
      <c r="BG132" t="n">
        <v>0.230457</v>
      </c>
      <c r="BH132" t="n">
        <v>1.990777</v>
      </c>
      <c r="BI132" t="n">
        <v>2.079587</v>
      </c>
      <c r="BJ132" t="n">
        <v>1.923885</v>
      </c>
      <c r="BK132" t="n">
        <v>2.048527</v>
      </c>
      <c r="BL132" t="n">
        <v>2.065061</v>
      </c>
      <c r="BM132" t="n">
        <v>1.992828</v>
      </c>
      <c r="BN132" t="n">
        <v>2.01003</v>
      </c>
    </row>
    <row r="133" spans="1:66">
      <c r="A133" t="n">
        <v>109.881667</v>
      </c>
      <c r="B133" t="n">
        <v>4.578402777777778</v>
      </c>
      <c r="C133" t="n">
        <v>2.091842</v>
      </c>
      <c r="D133" t="n">
        <v>2.011527</v>
      </c>
      <c r="E133" t="n">
        <v>1.964859</v>
      </c>
      <c r="F133" t="n">
        <v>2.013212</v>
      </c>
      <c r="G133" t="n">
        <v>0.201532</v>
      </c>
      <c r="H133" t="n">
        <v>0.222724</v>
      </c>
      <c r="I133" t="n">
        <v>0.192854</v>
      </c>
      <c r="J133" t="n">
        <v>0.257437</v>
      </c>
      <c r="K133" t="n">
        <v>3.159873</v>
      </c>
      <c r="L133" t="n">
        <v>2.896917</v>
      </c>
      <c r="M133" t="n">
        <v>3.271808</v>
      </c>
      <c r="N133" t="n">
        <v>3.109885</v>
      </c>
      <c r="O133" t="n">
        <v>2.142835</v>
      </c>
      <c r="P133" t="n">
        <v>2.091926</v>
      </c>
      <c r="Q133" t="n">
        <v>2.124486</v>
      </c>
      <c r="R133" t="n">
        <v>2.028703</v>
      </c>
      <c r="S133" t="n">
        <v>1.176783</v>
      </c>
      <c r="T133" t="n">
        <v>2.215499</v>
      </c>
      <c r="U133" t="n">
        <v>2.084667</v>
      </c>
      <c r="V133" t="n">
        <v>1.964779</v>
      </c>
      <c r="W133" t="n">
        <v>2.047524</v>
      </c>
      <c r="X133" t="n">
        <v>2.025761</v>
      </c>
      <c r="Y133" t="n">
        <v>2.024002</v>
      </c>
      <c r="Z133" t="n">
        <v>2.128872</v>
      </c>
      <c r="AA133" t="n">
        <v>0.328492</v>
      </c>
      <c r="AB133" t="n">
        <v>0.740886</v>
      </c>
      <c r="AC133" t="n">
        <v>1.833202</v>
      </c>
      <c r="AD133" t="n">
        <v>2.098158</v>
      </c>
      <c r="AE133" t="n">
        <v>2.10595</v>
      </c>
      <c r="AF133" t="n">
        <v>1.994377</v>
      </c>
      <c r="AG133" t="n">
        <v>2.100165</v>
      </c>
      <c r="AH133" t="n">
        <v>2.08085</v>
      </c>
      <c r="AI133" t="n">
        <v>1.185625</v>
      </c>
      <c r="AJ133" t="n">
        <v>1.390407</v>
      </c>
      <c r="AK133" t="n">
        <v>1.848468</v>
      </c>
      <c r="AL133" t="n">
        <v>1.991736</v>
      </c>
      <c r="AM133" t="n">
        <v>2.143559</v>
      </c>
      <c r="AN133" t="n">
        <v>2.095438</v>
      </c>
      <c r="AO133" t="n">
        <v>2.139788</v>
      </c>
      <c r="AP133" t="n">
        <v>2.113894</v>
      </c>
      <c r="AQ133" t="n">
        <v>0.137632</v>
      </c>
      <c r="AR133" t="n">
        <v>2.075186</v>
      </c>
      <c r="AS133" t="n">
        <v>2.079859</v>
      </c>
      <c r="AT133" t="n">
        <v>2.101655</v>
      </c>
      <c r="AU133" t="n">
        <v>2.14096</v>
      </c>
      <c r="AV133" t="n">
        <v>2.152468</v>
      </c>
      <c r="AW133" t="n">
        <v>2.123641</v>
      </c>
      <c r="AX133" t="n">
        <v>2.14166</v>
      </c>
      <c r="AY133" t="n">
        <v>0.110819</v>
      </c>
      <c r="AZ133" t="n">
        <v>1.647074</v>
      </c>
      <c r="BA133" t="n">
        <v>2.170409</v>
      </c>
      <c r="BB133" t="n">
        <v>1.988749</v>
      </c>
      <c r="BC133" t="n">
        <v>2.103065</v>
      </c>
      <c r="BD133" t="n">
        <v>2.128036</v>
      </c>
      <c r="BE133" t="n">
        <v>2.087422</v>
      </c>
      <c r="BF133" t="n">
        <v>2.054443</v>
      </c>
      <c r="BG133" t="n">
        <v>0.230683</v>
      </c>
      <c r="BH133" t="n">
        <v>1.993096</v>
      </c>
      <c r="BI133" t="n">
        <v>2.089989</v>
      </c>
      <c r="BJ133" t="n">
        <v>1.935687</v>
      </c>
      <c r="BK133" t="n">
        <v>2.0546</v>
      </c>
      <c r="BL133" t="n">
        <v>2.079194</v>
      </c>
      <c r="BM133" t="n">
        <v>2.002398</v>
      </c>
      <c r="BN133" t="n">
        <v>2.023234</v>
      </c>
    </row>
    <row r="134" spans="1:66">
      <c r="A134" t="n">
        <v>110.881389</v>
      </c>
      <c r="B134" t="n">
        <v>4.620057870370371</v>
      </c>
      <c r="C134" t="n">
        <v>2.10128</v>
      </c>
      <c r="D134" t="n">
        <v>2.020849</v>
      </c>
      <c r="E134" t="n">
        <v>1.972657</v>
      </c>
      <c r="F134" t="n">
        <v>2.025582</v>
      </c>
      <c r="G134" t="n">
        <v>0.199822</v>
      </c>
      <c r="H134" t="n">
        <v>0.223421</v>
      </c>
      <c r="I134" t="n">
        <v>0.19087</v>
      </c>
      <c r="J134" t="n">
        <v>0.254932</v>
      </c>
      <c r="K134" t="n">
        <v>3.201184</v>
      </c>
      <c r="L134" t="n">
        <v>2.928048</v>
      </c>
      <c r="M134" t="n">
        <v>3.306891</v>
      </c>
      <c r="N134" t="n">
        <v>3.151803</v>
      </c>
      <c r="O134" t="n">
        <v>2.150478</v>
      </c>
      <c r="P134" t="n">
        <v>2.099385</v>
      </c>
      <c r="Q134" t="n">
        <v>2.136784</v>
      </c>
      <c r="R134" t="n">
        <v>2.040328</v>
      </c>
      <c r="S134" t="n">
        <v>1.178827</v>
      </c>
      <c r="T134" t="n">
        <v>2.239409</v>
      </c>
      <c r="U134" t="n">
        <v>2.089195</v>
      </c>
      <c r="V134" t="n">
        <v>1.977296</v>
      </c>
      <c r="W134" t="n">
        <v>2.065</v>
      </c>
      <c r="X134" t="n">
        <v>2.042078</v>
      </c>
      <c r="Y134" t="n">
        <v>2.032398</v>
      </c>
      <c r="Z134" t="n">
        <v>2.143612</v>
      </c>
      <c r="AA134" t="n">
        <v>0.323479</v>
      </c>
      <c r="AB134" t="n">
        <v>0.737573</v>
      </c>
      <c r="AC134" t="n">
        <v>1.845032</v>
      </c>
      <c r="AD134" t="n">
        <v>2.098945</v>
      </c>
      <c r="AE134" t="n">
        <v>2.120902</v>
      </c>
      <c r="AF134" t="n">
        <v>2.007745</v>
      </c>
      <c r="AG134" t="n">
        <v>2.100488</v>
      </c>
      <c r="AH134" t="n">
        <v>2.088292</v>
      </c>
      <c r="AI134" t="n">
        <v>1.183158</v>
      </c>
      <c r="AJ134" t="n">
        <v>1.383725</v>
      </c>
      <c r="AK134" t="n">
        <v>1.85924</v>
      </c>
      <c r="AL134" t="n">
        <v>2.004201</v>
      </c>
      <c r="AM134" t="n">
        <v>2.151561</v>
      </c>
      <c r="AN134" t="n">
        <v>2.112202</v>
      </c>
      <c r="AO134" t="n">
        <v>2.159814</v>
      </c>
      <c r="AP134" t="n">
        <v>2.106327</v>
      </c>
      <c r="AQ134" t="n">
        <v>0.138788</v>
      </c>
      <c r="AR134" t="n">
        <v>2.089299</v>
      </c>
      <c r="AS134" t="n">
        <v>2.092059</v>
      </c>
      <c r="AT134" t="n">
        <v>2.122305</v>
      </c>
      <c r="AU134" t="n">
        <v>2.1565</v>
      </c>
      <c r="AV134" t="n">
        <v>2.16361</v>
      </c>
      <c r="AW134" t="n">
        <v>2.133385</v>
      </c>
      <c r="AX134" t="n">
        <v>2.158237</v>
      </c>
      <c r="AY134" t="n">
        <v>0.110968</v>
      </c>
      <c r="AZ134" t="n">
        <v>1.654675</v>
      </c>
      <c r="BA134" t="n">
        <v>2.187409</v>
      </c>
      <c r="BB134" t="n">
        <v>2.000724</v>
      </c>
      <c r="BC134" t="n">
        <v>2.120155</v>
      </c>
      <c r="BD134" t="n">
        <v>2.14051</v>
      </c>
      <c r="BE134" t="n">
        <v>2.110856</v>
      </c>
      <c r="BF134" t="n">
        <v>2.060452</v>
      </c>
      <c r="BG134" t="n">
        <v>0.22896</v>
      </c>
      <c r="BH134" t="n">
        <v>2.013168</v>
      </c>
      <c r="BI134" t="n">
        <v>2.100446</v>
      </c>
      <c r="BJ134" t="n">
        <v>1.951658</v>
      </c>
      <c r="BK134" t="n">
        <v>2.067619</v>
      </c>
      <c r="BL134" t="n">
        <v>2.087333</v>
      </c>
      <c r="BM134" t="n">
        <v>2.00539</v>
      </c>
      <c r="BN134" t="n">
        <v>2.037075</v>
      </c>
    </row>
    <row r="135" spans="1:66">
      <c r="A135" t="n">
        <v>111.881389</v>
      </c>
      <c r="B135" t="n">
        <v>4.661724537037037</v>
      </c>
      <c r="C135" t="n">
        <v>2.111872</v>
      </c>
      <c r="D135" t="n">
        <v>2.027676</v>
      </c>
      <c r="E135" t="n">
        <v>1.976672</v>
      </c>
      <c r="F135" t="n">
        <v>2.028549</v>
      </c>
      <c r="G135" t="n">
        <v>0.199258</v>
      </c>
      <c r="H135" t="n">
        <v>0.220336</v>
      </c>
      <c r="I135" t="n">
        <v>0.188549</v>
      </c>
      <c r="J135" t="n">
        <v>0.253985</v>
      </c>
      <c r="K135" t="n">
        <v>3.243927</v>
      </c>
      <c r="L135" t="n">
        <v>2.960316</v>
      </c>
      <c r="M135" t="n">
        <v>3.338944</v>
      </c>
      <c r="N135" t="n">
        <v>3.169318</v>
      </c>
      <c r="O135" t="n">
        <v>2.158583</v>
      </c>
      <c r="P135" t="n">
        <v>2.11239</v>
      </c>
      <c r="Q135" t="n">
        <v>2.151767</v>
      </c>
      <c r="R135" t="n">
        <v>2.04786</v>
      </c>
      <c r="S135" t="n">
        <v>1.179987</v>
      </c>
      <c r="T135" t="n">
        <v>2.248359</v>
      </c>
      <c r="U135" t="n">
        <v>2.104432</v>
      </c>
      <c r="V135" t="n">
        <v>1.993219</v>
      </c>
      <c r="W135" t="n">
        <v>2.070363</v>
      </c>
      <c r="X135" t="n">
        <v>2.05235</v>
      </c>
      <c r="Y135" t="n">
        <v>2.048231</v>
      </c>
      <c r="Z135" t="n">
        <v>2.154709</v>
      </c>
      <c r="AA135" t="n">
        <v>0.315946</v>
      </c>
      <c r="AB135" t="n">
        <v>0.737085</v>
      </c>
      <c r="AC135" t="n">
        <v>1.857301</v>
      </c>
      <c r="AD135" t="n">
        <v>2.123531</v>
      </c>
      <c r="AE135" t="n">
        <v>2.138649</v>
      </c>
      <c r="AF135" t="n">
        <v>2.021278</v>
      </c>
      <c r="AG135" t="n">
        <v>2.116096</v>
      </c>
      <c r="AH135" t="n">
        <v>2.097679</v>
      </c>
      <c r="AI135" t="n">
        <v>1.172449</v>
      </c>
      <c r="AJ135" t="n">
        <v>1.376722</v>
      </c>
      <c r="AK135" t="n">
        <v>1.857878</v>
      </c>
      <c r="AL135" t="n">
        <v>2.008012</v>
      </c>
      <c r="AM135" t="n">
        <v>2.158495</v>
      </c>
      <c r="AN135" t="n">
        <v>2.125859</v>
      </c>
      <c r="AO135" t="n">
        <v>2.168813</v>
      </c>
      <c r="AP135" t="n">
        <v>2.115502</v>
      </c>
      <c r="AQ135" t="n">
        <v>0.137059</v>
      </c>
      <c r="AR135" t="n">
        <v>2.108969</v>
      </c>
      <c r="AS135" t="n">
        <v>2.105956</v>
      </c>
      <c r="AT135" t="n">
        <v>2.135715</v>
      </c>
      <c r="AU135" t="n">
        <v>2.172634</v>
      </c>
      <c r="AV135" t="n">
        <v>2.182495</v>
      </c>
      <c r="AW135" t="n">
        <v>2.143982</v>
      </c>
      <c r="AX135" t="n">
        <v>2.168799</v>
      </c>
      <c r="AY135" t="n">
        <v>0.110449</v>
      </c>
      <c r="AZ135" t="n">
        <v>1.66169</v>
      </c>
      <c r="BA135" t="n">
        <v>2.204237</v>
      </c>
      <c r="BB135" t="n">
        <v>2.021198</v>
      </c>
      <c r="BC135" t="n">
        <v>2.13908</v>
      </c>
      <c r="BD135" t="n">
        <v>2.152482</v>
      </c>
      <c r="BE135" t="n">
        <v>2.115134</v>
      </c>
      <c r="BF135" t="n">
        <v>2.082111</v>
      </c>
      <c r="BG135" t="n">
        <v>0.230531</v>
      </c>
      <c r="BH135" t="n">
        <v>2.02933</v>
      </c>
      <c r="BI135" t="n">
        <v>2.111648</v>
      </c>
      <c r="BJ135" t="n">
        <v>1.961152</v>
      </c>
      <c r="BK135" t="n">
        <v>2.077266</v>
      </c>
      <c r="BL135" t="n">
        <v>2.104469</v>
      </c>
      <c r="BM135" t="n">
        <v>2.02143</v>
      </c>
      <c r="BN135" t="n">
        <v>2.051324</v>
      </c>
    </row>
    <row r="136" spans="1:66">
      <c r="A136" t="n">
        <v>112.881389</v>
      </c>
      <c r="B136" t="n">
        <v>4.703391203703704</v>
      </c>
      <c r="C136" t="n">
        <v>2.124819</v>
      </c>
      <c r="D136" t="n">
        <v>2.046773</v>
      </c>
      <c r="E136" t="n">
        <v>1.982381</v>
      </c>
      <c r="F136" t="n">
        <v>2.043653</v>
      </c>
      <c r="G136" t="n">
        <v>0.197472</v>
      </c>
      <c r="H136" t="n">
        <v>0.219698</v>
      </c>
      <c r="I136" t="n">
        <v>0.187877</v>
      </c>
      <c r="J136" t="n">
        <v>0.253839</v>
      </c>
      <c r="K136" t="n">
        <v>3.276224</v>
      </c>
      <c r="L136" t="n">
        <v>2.988209</v>
      </c>
      <c r="M136" t="n">
        <v>3.384053</v>
      </c>
      <c r="N136" t="n">
        <v>3.211962</v>
      </c>
      <c r="O136" t="n">
        <v>2.175056</v>
      </c>
      <c r="P136" t="n">
        <v>2.117661</v>
      </c>
      <c r="Q136" t="n">
        <v>2.163826</v>
      </c>
      <c r="R136" t="n">
        <v>2.073783</v>
      </c>
      <c r="S136" t="n">
        <v>1.180501</v>
      </c>
      <c r="T136" t="n">
        <v>2.25979</v>
      </c>
      <c r="U136" t="n">
        <v>2.115855</v>
      </c>
      <c r="V136" t="n">
        <v>2.004621</v>
      </c>
      <c r="W136" t="n">
        <v>2.07663</v>
      </c>
      <c r="X136" t="n">
        <v>2.068429</v>
      </c>
      <c r="Y136" t="n">
        <v>2.0647</v>
      </c>
      <c r="Z136" t="n">
        <v>2.163914</v>
      </c>
      <c r="AA136" t="n">
        <v>0.308887</v>
      </c>
      <c r="AB136" t="n">
        <v>0.73983</v>
      </c>
      <c r="AC136" t="n">
        <v>1.873308</v>
      </c>
      <c r="AD136" t="n">
        <v>2.135314</v>
      </c>
      <c r="AE136" t="n">
        <v>2.14941</v>
      </c>
      <c r="AF136" t="n">
        <v>2.03582</v>
      </c>
      <c r="AG136" t="n">
        <v>2.12629</v>
      </c>
      <c r="AH136" t="n">
        <v>2.113604</v>
      </c>
      <c r="AI136" t="n">
        <v>1.166595</v>
      </c>
      <c r="AJ136" t="n">
        <v>1.368215</v>
      </c>
      <c r="AK136" t="n">
        <v>1.866297</v>
      </c>
      <c r="AL136" t="n">
        <v>2.021873</v>
      </c>
      <c r="AM136" t="n">
        <v>2.175023</v>
      </c>
      <c r="AN136" t="n">
        <v>2.130205</v>
      </c>
      <c r="AO136" t="n">
        <v>2.181281</v>
      </c>
      <c r="AP136" t="n">
        <v>2.129039</v>
      </c>
      <c r="AQ136" t="n">
        <v>0.135744</v>
      </c>
      <c r="AR136" t="n">
        <v>2.128159</v>
      </c>
      <c r="AS136" t="n">
        <v>2.13181</v>
      </c>
      <c r="AT136" t="n">
        <v>2.139579</v>
      </c>
      <c r="AU136" t="n">
        <v>2.186925</v>
      </c>
      <c r="AV136" t="n">
        <v>2.191465</v>
      </c>
      <c r="AW136" t="n">
        <v>2.162106</v>
      </c>
      <c r="AX136" t="n">
        <v>2.182829</v>
      </c>
      <c r="AY136" t="n">
        <v>0.109007</v>
      </c>
      <c r="AZ136" t="n">
        <v>1.669348</v>
      </c>
      <c r="BA136" t="n">
        <v>2.222159</v>
      </c>
      <c r="BB136" t="n">
        <v>2.03468</v>
      </c>
      <c r="BC136" t="n">
        <v>2.151861</v>
      </c>
      <c r="BD136" t="n">
        <v>2.161008</v>
      </c>
      <c r="BE136" t="n">
        <v>2.132387</v>
      </c>
      <c r="BF136" t="n">
        <v>2.094965</v>
      </c>
      <c r="BG136" t="n">
        <v>0.229708</v>
      </c>
      <c r="BH136" t="n">
        <v>2.046858</v>
      </c>
      <c r="BI136" t="n">
        <v>2.124054</v>
      </c>
      <c r="BJ136" t="n">
        <v>1.979849</v>
      </c>
      <c r="BK136" t="n">
        <v>2.094726</v>
      </c>
      <c r="BL136" t="n">
        <v>2.115481</v>
      </c>
      <c r="BM136" t="n">
        <v>2.033191</v>
      </c>
      <c r="BN136" t="n">
        <v>2.052217</v>
      </c>
    </row>
    <row r="137" spans="1:66">
      <c r="A137" t="n">
        <v>113.881389</v>
      </c>
      <c r="B137" t="n">
        <v>4.745057870370371</v>
      </c>
      <c r="C137" t="n">
        <v>2.135188</v>
      </c>
      <c r="D137" t="n">
        <v>2.061079</v>
      </c>
      <c r="E137" t="n">
        <v>1.991061</v>
      </c>
      <c r="F137" t="n">
        <v>2.071105</v>
      </c>
      <c r="G137" t="n">
        <v>0.197119</v>
      </c>
      <c r="H137" t="n">
        <v>0.21933</v>
      </c>
      <c r="I137" t="n">
        <v>0.186665</v>
      </c>
      <c r="J137" t="n">
        <v>0.251589</v>
      </c>
      <c r="K137" t="n">
        <v>3.31183</v>
      </c>
      <c r="L137" t="n">
        <v>3.013937</v>
      </c>
      <c r="M137" t="n">
        <v>3.415666</v>
      </c>
      <c r="N137" t="n">
        <v>3.24662</v>
      </c>
      <c r="O137" t="n">
        <v>2.185481</v>
      </c>
      <c r="P137" t="n">
        <v>2.132502</v>
      </c>
      <c r="Q137" t="n">
        <v>2.182611</v>
      </c>
      <c r="R137" t="n">
        <v>2.071417</v>
      </c>
      <c r="S137" t="n">
        <v>1.189487</v>
      </c>
      <c r="T137" t="n">
        <v>2.274514</v>
      </c>
      <c r="U137" t="n">
        <v>2.130708</v>
      </c>
      <c r="V137" t="n">
        <v>2.01743</v>
      </c>
      <c r="W137" t="n">
        <v>2.093002</v>
      </c>
      <c r="X137" t="n">
        <v>2.074512</v>
      </c>
      <c r="Y137" t="n">
        <v>2.065099</v>
      </c>
      <c r="Z137" t="n">
        <v>2.177112</v>
      </c>
      <c r="AA137" t="n">
        <v>0.304447</v>
      </c>
      <c r="AB137" t="n">
        <v>0.740769</v>
      </c>
      <c r="AC137" t="n">
        <v>1.881916</v>
      </c>
      <c r="AD137" t="n">
        <v>2.15296</v>
      </c>
      <c r="AE137" t="n">
        <v>2.158051</v>
      </c>
      <c r="AF137" t="n">
        <v>2.038494</v>
      </c>
      <c r="AG137" t="n">
        <v>2.13481</v>
      </c>
      <c r="AH137" t="n">
        <v>2.130093</v>
      </c>
      <c r="AI137" t="n">
        <v>1.16589</v>
      </c>
      <c r="AJ137" t="n">
        <v>1.366474</v>
      </c>
      <c r="AK137" t="n">
        <v>1.864833</v>
      </c>
      <c r="AL137" t="n">
        <v>2.043734</v>
      </c>
      <c r="AM137" t="n">
        <v>2.189247</v>
      </c>
      <c r="AN137" t="n">
        <v>2.152221</v>
      </c>
      <c r="AO137" t="n">
        <v>2.201206</v>
      </c>
      <c r="AP137" t="n">
        <v>2.151575</v>
      </c>
      <c r="AQ137" t="n">
        <v>0.135291</v>
      </c>
      <c r="AR137" t="n">
        <v>2.141958</v>
      </c>
      <c r="AS137" t="n">
        <v>2.128382</v>
      </c>
      <c r="AT137" t="n">
        <v>2.162429</v>
      </c>
      <c r="AU137" t="n">
        <v>2.201174</v>
      </c>
      <c r="AV137" t="n">
        <v>2.215671</v>
      </c>
      <c r="AW137" t="n">
        <v>2.170205</v>
      </c>
      <c r="AX137" t="n">
        <v>2.198886</v>
      </c>
      <c r="AY137" t="n">
        <v>0.10964</v>
      </c>
      <c r="AZ137" t="n">
        <v>1.676302</v>
      </c>
      <c r="BA137" t="n">
        <v>2.223567</v>
      </c>
      <c r="BB137" t="n">
        <v>2.04593</v>
      </c>
      <c r="BC137" t="n">
        <v>2.17499</v>
      </c>
      <c r="BD137" t="n">
        <v>2.181939</v>
      </c>
      <c r="BE137" t="n">
        <v>2.143283</v>
      </c>
      <c r="BF137" t="n">
        <v>2.104056</v>
      </c>
      <c r="BG137" t="n">
        <v>0.228841</v>
      </c>
      <c r="BH137" t="n">
        <v>2.04885</v>
      </c>
      <c r="BI137" t="n">
        <v>2.131993</v>
      </c>
      <c r="BJ137" t="n">
        <v>1.995642</v>
      </c>
      <c r="BK137" t="n">
        <v>2.101436</v>
      </c>
      <c r="BL137" t="n">
        <v>2.128842</v>
      </c>
      <c r="BM137" t="n">
        <v>2.047133</v>
      </c>
      <c r="BN137" t="n">
        <v>2.070932</v>
      </c>
    </row>
    <row r="138" spans="1:66">
      <c r="A138" t="n">
        <v>114.881389</v>
      </c>
      <c r="B138" t="n">
        <v>4.786724537037037</v>
      </c>
      <c r="C138" t="n">
        <v>2.15111</v>
      </c>
      <c r="D138" t="n">
        <v>2.076946</v>
      </c>
      <c r="E138" t="n">
        <v>2.013522</v>
      </c>
      <c r="F138" t="n">
        <v>2.083446</v>
      </c>
      <c r="G138" t="n">
        <v>0.194539</v>
      </c>
      <c r="H138" t="n">
        <v>0.217867</v>
      </c>
      <c r="I138" t="n">
        <v>0.18549</v>
      </c>
      <c r="J138" t="n">
        <v>0.250133</v>
      </c>
      <c r="K138" t="n">
        <v>3.341129</v>
      </c>
      <c r="L138" t="n">
        <v>3.036769</v>
      </c>
      <c r="M138" t="n">
        <v>3.454791</v>
      </c>
      <c r="N138" t="n">
        <v>3.284811</v>
      </c>
      <c r="O138" t="n">
        <v>2.197558</v>
      </c>
      <c r="P138" t="n">
        <v>2.143807</v>
      </c>
      <c r="Q138" t="n">
        <v>2.198239</v>
      </c>
      <c r="R138" t="n">
        <v>2.083689</v>
      </c>
      <c r="S138" t="n">
        <v>1.196241</v>
      </c>
      <c r="T138" t="n">
        <v>2.282307</v>
      </c>
      <c r="U138" t="n">
        <v>2.146387</v>
      </c>
      <c r="V138" t="n">
        <v>2.038572</v>
      </c>
      <c r="W138" t="n">
        <v>2.111503</v>
      </c>
      <c r="X138" t="n">
        <v>2.090189</v>
      </c>
      <c r="Y138" t="n">
        <v>2.069285</v>
      </c>
      <c r="Z138" t="n">
        <v>2.198974</v>
      </c>
      <c r="AA138" t="n">
        <v>0.30097</v>
      </c>
      <c r="AB138" t="n">
        <v>0.744765</v>
      </c>
      <c r="AC138" t="n">
        <v>1.891784</v>
      </c>
      <c r="AD138" t="n">
        <v>2.164827</v>
      </c>
      <c r="AE138" t="n">
        <v>2.162393</v>
      </c>
      <c r="AF138" t="n">
        <v>2.047215</v>
      </c>
      <c r="AG138" t="n">
        <v>2.156629</v>
      </c>
      <c r="AH138" t="n">
        <v>2.13237</v>
      </c>
      <c r="AI138" t="n">
        <v>1.159565</v>
      </c>
      <c r="AJ138" t="n">
        <v>1.356676</v>
      </c>
      <c r="AK138" t="n">
        <v>1.868736</v>
      </c>
      <c r="AL138" t="n">
        <v>2.044502</v>
      </c>
      <c r="AM138" t="n">
        <v>2.208495</v>
      </c>
      <c r="AN138" t="n">
        <v>2.170139</v>
      </c>
      <c r="AO138" t="n">
        <v>2.220061</v>
      </c>
      <c r="AP138" t="n">
        <v>2.164762</v>
      </c>
      <c r="AQ138" t="n">
        <v>0.137095</v>
      </c>
      <c r="AR138" t="n">
        <v>2.153839</v>
      </c>
      <c r="AS138" t="n">
        <v>2.141713</v>
      </c>
      <c r="AT138" t="n">
        <v>2.17187</v>
      </c>
      <c r="AU138" t="n">
        <v>2.218833</v>
      </c>
      <c r="AV138" t="n">
        <v>2.220151</v>
      </c>
      <c r="AW138" t="n">
        <v>2.171836</v>
      </c>
      <c r="AX138" t="n">
        <v>2.212335</v>
      </c>
      <c r="AY138" t="n">
        <v>0.109775</v>
      </c>
      <c r="AZ138" t="n">
        <v>1.694782</v>
      </c>
      <c r="BA138" t="n">
        <v>2.240079</v>
      </c>
      <c r="BB138" t="n">
        <v>2.055203</v>
      </c>
      <c r="BC138" t="n">
        <v>2.175854</v>
      </c>
      <c r="BD138" t="n">
        <v>2.192893</v>
      </c>
      <c r="BE138" t="n">
        <v>2.152439</v>
      </c>
      <c r="BF138" t="n">
        <v>2.114469</v>
      </c>
      <c r="BG138" t="n">
        <v>0.230575</v>
      </c>
      <c r="BH138" t="n">
        <v>2.054319</v>
      </c>
      <c r="BI138" t="n">
        <v>2.15306</v>
      </c>
      <c r="BJ138" t="n">
        <v>2.009026</v>
      </c>
      <c r="BK138" t="n">
        <v>2.113081</v>
      </c>
      <c r="BL138" t="n">
        <v>2.14726</v>
      </c>
      <c r="BM138" t="n">
        <v>2.061661</v>
      </c>
      <c r="BN138" t="n">
        <v>2.082873</v>
      </c>
    </row>
    <row r="139" spans="1:66">
      <c r="A139" t="n">
        <v>115.881389</v>
      </c>
      <c r="B139" t="n">
        <v>4.828391203703704</v>
      </c>
      <c r="C139" t="n">
        <v>2.160996</v>
      </c>
      <c r="D139" t="n">
        <v>2.097284</v>
      </c>
      <c r="E139" t="n">
        <v>2.024511</v>
      </c>
      <c r="F139" t="n">
        <v>2.101215</v>
      </c>
      <c r="G139" t="n">
        <v>0.193688</v>
      </c>
      <c r="H139" t="n">
        <v>0.217641</v>
      </c>
      <c r="I139" t="n">
        <v>0.185051</v>
      </c>
      <c r="J139" t="n">
        <v>0.250542</v>
      </c>
      <c r="K139" t="n">
        <v>3.375994</v>
      </c>
      <c r="L139" t="n">
        <v>3.073128</v>
      </c>
      <c r="M139" t="n">
        <v>3.490772</v>
      </c>
      <c r="N139" t="n">
        <v>3.309151</v>
      </c>
      <c r="O139" t="n">
        <v>2.206548</v>
      </c>
      <c r="P139" t="n">
        <v>2.159676</v>
      </c>
      <c r="Q139" t="n">
        <v>2.20402</v>
      </c>
      <c r="R139" t="n">
        <v>2.103788</v>
      </c>
      <c r="S139" t="n">
        <v>1.196033</v>
      </c>
      <c r="T139" t="n">
        <v>2.299032</v>
      </c>
      <c r="U139" t="n">
        <v>2.163024</v>
      </c>
      <c r="V139" t="n">
        <v>2.05186</v>
      </c>
      <c r="W139" t="n">
        <v>2.128963</v>
      </c>
      <c r="X139" t="n">
        <v>2.097451</v>
      </c>
      <c r="Y139" t="n">
        <v>2.082164</v>
      </c>
      <c r="Z139" t="n">
        <v>2.201977</v>
      </c>
      <c r="AA139" t="n">
        <v>0.298144</v>
      </c>
      <c r="AB139" t="n">
        <v>0.739027</v>
      </c>
      <c r="AC139" t="n">
        <v>1.911188</v>
      </c>
      <c r="AD139" t="n">
        <v>2.177505</v>
      </c>
      <c r="AE139" t="n">
        <v>2.177761</v>
      </c>
      <c r="AF139" t="n">
        <v>2.062331</v>
      </c>
      <c r="AG139" t="n">
        <v>2.162173</v>
      </c>
      <c r="AH139" t="n">
        <v>2.152514</v>
      </c>
      <c r="AI139" t="n">
        <v>1.155765</v>
      </c>
      <c r="AJ139" t="n">
        <v>1.352644</v>
      </c>
      <c r="AK139" t="n">
        <v>1.878171</v>
      </c>
      <c r="AL139" t="n">
        <v>2.057603</v>
      </c>
      <c r="AM139" t="n">
        <v>2.223924</v>
      </c>
      <c r="AN139" t="n">
        <v>2.171112</v>
      </c>
      <c r="AO139" t="n">
        <v>2.230067</v>
      </c>
      <c r="AP139" t="n">
        <v>2.175038</v>
      </c>
      <c r="AQ139" t="n">
        <v>0.133833</v>
      </c>
      <c r="AR139" t="n">
        <v>2.167914</v>
      </c>
      <c r="AS139" t="n">
        <v>2.149703</v>
      </c>
      <c r="AT139" t="n">
        <v>2.182989</v>
      </c>
      <c r="AU139" t="n">
        <v>2.231479</v>
      </c>
      <c r="AV139" t="n">
        <v>2.240719</v>
      </c>
      <c r="AW139" t="n">
        <v>2.200136</v>
      </c>
      <c r="AX139" t="n">
        <v>2.235946</v>
      </c>
      <c r="AY139" t="n">
        <v>0.111493</v>
      </c>
      <c r="AZ139" t="n">
        <v>1.698556</v>
      </c>
      <c r="BA139" t="n">
        <v>2.249783</v>
      </c>
      <c r="BB139" t="n">
        <v>2.071689</v>
      </c>
      <c r="BC139" t="n">
        <v>2.189044</v>
      </c>
      <c r="BD139" t="n">
        <v>2.200943</v>
      </c>
      <c r="BE139" t="n">
        <v>2.169885</v>
      </c>
      <c r="BF139" t="n">
        <v>2.134083</v>
      </c>
      <c r="BG139" t="n">
        <v>0.228927</v>
      </c>
      <c r="BH139" t="n">
        <v>2.067992</v>
      </c>
      <c r="BI139" t="n">
        <v>2.157862</v>
      </c>
      <c r="BJ139" t="n">
        <v>2.015924</v>
      </c>
      <c r="BK139" t="n">
        <v>2.122731</v>
      </c>
      <c r="BL139" t="n">
        <v>2.158088</v>
      </c>
      <c r="BM139" t="n">
        <v>2.07495</v>
      </c>
      <c r="BN139" t="n">
        <v>2.097168</v>
      </c>
    </row>
    <row r="140" spans="1:66">
      <c r="A140" t="n">
        <v>116.881389</v>
      </c>
      <c r="B140" t="n">
        <v>4.870057870370371</v>
      </c>
      <c r="C140" t="n">
        <v>2.175696</v>
      </c>
      <c r="D140" t="n">
        <v>2.105615</v>
      </c>
      <c r="E140" t="n">
        <v>2.039322</v>
      </c>
      <c r="F140" t="n">
        <v>2.103164</v>
      </c>
      <c r="G140" t="n">
        <v>0.19296</v>
      </c>
      <c r="H140" t="n">
        <v>0.215562</v>
      </c>
      <c r="I140" t="n">
        <v>0.18329</v>
      </c>
      <c r="J140" t="n">
        <v>0.248631</v>
      </c>
      <c r="K140" t="n">
        <v>3.415206</v>
      </c>
      <c r="L140" t="n">
        <v>3.099983</v>
      </c>
      <c r="M140" t="n">
        <v>3.537024</v>
      </c>
      <c r="N140" t="n">
        <v>3.350094</v>
      </c>
      <c r="O140" t="n">
        <v>2.217112</v>
      </c>
      <c r="P140" t="n">
        <v>2.172344</v>
      </c>
      <c r="Q140" t="n">
        <v>2.218436</v>
      </c>
      <c r="R140" t="n">
        <v>2.121964</v>
      </c>
      <c r="S140" t="n">
        <v>1.199755</v>
      </c>
      <c r="T140" t="n">
        <v>2.314312</v>
      </c>
      <c r="U140" t="n">
        <v>2.174408</v>
      </c>
      <c r="V140" t="n">
        <v>2.061954</v>
      </c>
      <c r="W140" t="n">
        <v>2.145225</v>
      </c>
      <c r="X140" t="n">
        <v>2.116187</v>
      </c>
      <c r="Y140" t="n">
        <v>2.097581</v>
      </c>
      <c r="Z140" t="n">
        <v>2.214236</v>
      </c>
      <c r="AA140" t="n">
        <v>0.293791</v>
      </c>
      <c r="AB140" t="n">
        <v>0.737812</v>
      </c>
      <c r="AC140" t="n">
        <v>1.918864</v>
      </c>
      <c r="AD140" t="n">
        <v>2.196826</v>
      </c>
      <c r="AE140" t="n">
        <v>2.194915</v>
      </c>
      <c r="AF140" t="n">
        <v>2.079103</v>
      </c>
      <c r="AG140" t="n">
        <v>2.174839</v>
      </c>
      <c r="AH140" t="n">
        <v>2.162235</v>
      </c>
      <c r="AI140" t="n">
        <v>1.151953</v>
      </c>
      <c r="AJ140" t="n">
        <v>1.345865</v>
      </c>
      <c r="AK140" t="n">
        <v>1.881497</v>
      </c>
      <c r="AL140" t="n">
        <v>2.069248</v>
      </c>
      <c r="AM140" t="n">
        <v>2.237775</v>
      </c>
      <c r="AN140" t="n">
        <v>2.197717</v>
      </c>
      <c r="AO140" t="n">
        <v>2.255292</v>
      </c>
      <c r="AP140" t="n">
        <v>2.191369</v>
      </c>
      <c r="AQ140" t="n">
        <v>0.132872</v>
      </c>
      <c r="AR140" t="n">
        <v>2.186491</v>
      </c>
      <c r="AS140" t="n">
        <v>2.169712</v>
      </c>
      <c r="AT140" t="n">
        <v>2.194603</v>
      </c>
      <c r="AU140" t="n">
        <v>2.248841</v>
      </c>
      <c r="AV140" t="n">
        <v>2.257157</v>
      </c>
      <c r="AW140" t="n">
        <v>2.210118</v>
      </c>
      <c r="AX140" t="n">
        <v>2.248683</v>
      </c>
      <c r="AY140" t="n">
        <v>0.10789</v>
      </c>
      <c r="AZ140" t="n">
        <v>1.709202</v>
      </c>
      <c r="BA140" t="n">
        <v>2.272262</v>
      </c>
      <c r="BB140" t="n">
        <v>2.084188</v>
      </c>
      <c r="BC140" t="n">
        <v>2.198363</v>
      </c>
      <c r="BD140" t="n">
        <v>2.222451</v>
      </c>
      <c r="BE140" t="n">
        <v>2.191357</v>
      </c>
      <c r="BF140" t="n">
        <v>2.144804</v>
      </c>
      <c r="BG140" t="n">
        <v>0.229419</v>
      </c>
      <c r="BH140" t="n">
        <v>2.080661</v>
      </c>
      <c r="BI140" t="n">
        <v>2.178647</v>
      </c>
      <c r="BJ140" t="n">
        <v>2.032893</v>
      </c>
      <c r="BK140" t="n">
        <v>2.137775</v>
      </c>
      <c r="BL140" t="n">
        <v>2.175952</v>
      </c>
      <c r="BM140" t="n">
        <v>2.082468</v>
      </c>
      <c r="BN140" t="n">
        <v>2.108157</v>
      </c>
    </row>
    <row r="141" spans="1:66">
      <c r="A141" t="n">
        <v>117.881389</v>
      </c>
      <c r="B141" t="n">
        <v>4.911724537037037</v>
      </c>
      <c r="C141" t="n">
        <v>2.199105</v>
      </c>
      <c r="D141" t="n">
        <v>2.108084</v>
      </c>
      <c r="E141" t="n">
        <v>2.054514</v>
      </c>
      <c r="F141" t="n">
        <v>2.116621</v>
      </c>
      <c r="G141" t="n">
        <v>0.191169</v>
      </c>
      <c r="H141" t="n">
        <v>0.215043</v>
      </c>
      <c r="I141" t="n">
        <v>0.182301</v>
      </c>
      <c r="J141" t="n">
        <v>0.246736</v>
      </c>
      <c r="K141" t="n">
        <v>3.448786</v>
      </c>
      <c r="L141" t="n">
        <v>3.148639</v>
      </c>
      <c r="M141" t="n">
        <v>3.579293</v>
      </c>
      <c r="N141" t="n">
        <v>3.379312</v>
      </c>
      <c r="O141" t="n">
        <v>2.215902</v>
      </c>
      <c r="P141" t="n">
        <v>2.18036</v>
      </c>
      <c r="Q141" t="n">
        <v>2.229212</v>
      </c>
      <c r="R141" t="n">
        <v>2.119092</v>
      </c>
      <c r="S141" t="n">
        <v>1.203396</v>
      </c>
      <c r="T141" t="n">
        <v>2.316303</v>
      </c>
      <c r="U141" t="n">
        <v>2.184391</v>
      </c>
      <c r="V141" t="n">
        <v>2.080824</v>
      </c>
      <c r="W141" t="n">
        <v>2.156167</v>
      </c>
      <c r="X141" t="n">
        <v>2.127682</v>
      </c>
      <c r="Y141" t="n">
        <v>2.09703</v>
      </c>
      <c r="Z141" t="n">
        <v>2.222298</v>
      </c>
      <c r="AA141" t="n">
        <v>0.290617</v>
      </c>
      <c r="AB141" t="n">
        <v>0.72929</v>
      </c>
      <c r="AC141" t="n">
        <v>1.938436</v>
      </c>
      <c r="AD141" t="n">
        <v>2.204996</v>
      </c>
      <c r="AE141" t="n">
        <v>2.204531</v>
      </c>
      <c r="AF141" t="n">
        <v>2.083716</v>
      </c>
      <c r="AG141" t="n">
        <v>2.188575</v>
      </c>
      <c r="AH141" t="n">
        <v>2.167722</v>
      </c>
      <c r="AI141" t="n">
        <v>1.145499</v>
      </c>
      <c r="AJ141" t="n">
        <v>1.348662</v>
      </c>
      <c r="AK141" t="n">
        <v>1.893862</v>
      </c>
      <c r="AL141" t="n">
        <v>2.081761</v>
      </c>
      <c r="AM141" t="n">
        <v>2.245026</v>
      </c>
      <c r="AN141" t="n">
        <v>2.211106</v>
      </c>
      <c r="AO141" t="n">
        <v>2.266117</v>
      </c>
      <c r="AP141" t="n">
        <v>2.205484</v>
      </c>
      <c r="AQ141" t="n">
        <v>0.135657</v>
      </c>
      <c r="AR141" t="n">
        <v>2.203082</v>
      </c>
      <c r="AS141" t="n">
        <v>2.181571</v>
      </c>
      <c r="AT141" t="n">
        <v>2.204278</v>
      </c>
      <c r="AU141" t="n">
        <v>2.254562</v>
      </c>
      <c r="AV141" t="n">
        <v>2.270406</v>
      </c>
      <c r="AW141" t="n">
        <v>2.228442</v>
      </c>
      <c r="AX141" t="n">
        <v>2.262435</v>
      </c>
      <c r="AY141" t="n">
        <v>0.107064</v>
      </c>
      <c r="AZ141" t="n">
        <v>1.726281</v>
      </c>
      <c r="BA141" t="n">
        <v>2.279637</v>
      </c>
      <c r="BB141" t="n">
        <v>2.096601</v>
      </c>
      <c r="BC141" t="n">
        <v>2.217042</v>
      </c>
      <c r="BD141" t="n">
        <v>2.236336</v>
      </c>
      <c r="BE141" t="n">
        <v>2.198234</v>
      </c>
      <c r="BF141" t="n">
        <v>2.155243</v>
      </c>
      <c r="BG141" t="n">
        <v>0.230005</v>
      </c>
      <c r="BH141" t="n">
        <v>2.092297</v>
      </c>
      <c r="BI141" t="n">
        <v>2.187311</v>
      </c>
      <c r="BJ141" t="n">
        <v>2.044321</v>
      </c>
      <c r="BK141" t="n">
        <v>2.140725</v>
      </c>
      <c r="BL141" t="n">
        <v>2.183252</v>
      </c>
      <c r="BM141" t="n">
        <v>2.095075</v>
      </c>
      <c r="BN141" t="n">
        <v>2.121293</v>
      </c>
    </row>
    <row r="142" spans="1:66">
      <c r="A142" t="n">
        <v>118.881389</v>
      </c>
      <c r="B142" t="n">
        <v>4.953391203703704</v>
      </c>
      <c r="C142" t="n">
        <v>2.201966</v>
      </c>
      <c r="D142" t="n">
        <v>2.124937</v>
      </c>
      <c r="E142" t="n">
        <v>2.061402</v>
      </c>
      <c r="F142" t="n">
        <v>2.123447</v>
      </c>
      <c r="G142" t="n">
        <v>0.190157</v>
      </c>
      <c r="H142" t="n">
        <v>0.21348</v>
      </c>
      <c r="I142" t="n">
        <v>0.181746</v>
      </c>
      <c r="J142" t="n">
        <v>0.245995</v>
      </c>
      <c r="K142" t="n">
        <v>3.475834</v>
      </c>
      <c r="L142" t="n">
        <v>3.171538</v>
      </c>
      <c r="M142" t="n">
        <v>3.606456</v>
      </c>
      <c r="N142" t="n">
        <v>3.429208</v>
      </c>
      <c r="O142" t="n">
        <v>2.235874</v>
      </c>
      <c r="P142" t="n">
        <v>2.19047</v>
      </c>
      <c r="Q142" t="n">
        <v>2.247911</v>
      </c>
      <c r="R142" t="n">
        <v>2.118702</v>
      </c>
      <c r="S142" t="n">
        <v>1.209452</v>
      </c>
      <c r="T142" t="n">
        <v>2.334309</v>
      </c>
      <c r="U142" t="n">
        <v>2.196945</v>
      </c>
      <c r="V142" t="n">
        <v>2.094493</v>
      </c>
      <c r="W142" t="n">
        <v>2.166537</v>
      </c>
      <c r="X142" t="n">
        <v>2.132811</v>
      </c>
      <c r="Y142" t="n">
        <v>2.10521</v>
      </c>
      <c r="Z142" t="n">
        <v>2.239688</v>
      </c>
      <c r="AA142" t="n">
        <v>0.288847</v>
      </c>
      <c r="AB142" t="n">
        <v>0.724951</v>
      </c>
      <c r="AC142" t="n">
        <v>1.943843</v>
      </c>
      <c r="AD142" t="n">
        <v>2.218077</v>
      </c>
      <c r="AE142" t="n">
        <v>2.229169</v>
      </c>
      <c r="AF142" t="n">
        <v>2.105303</v>
      </c>
      <c r="AG142" t="n">
        <v>2.192593</v>
      </c>
      <c r="AH142" t="n">
        <v>2.184896</v>
      </c>
      <c r="AI142" t="n">
        <v>1.141584</v>
      </c>
      <c r="AJ142" t="n">
        <v>1.341722</v>
      </c>
      <c r="AK142" t="n">
        <v>1.896234</v>
      </c>
      <c r="AL142" t="n">
        <v>2.087932</v>
      </c>
      <c r="AM142" t="n">
        <v>2.268348</v>
      </c>
      <c r="AN142" t="n">
        <v>2.219474</v>
      </c>
      <c r="AO142" t="n">
        <v>2.292369</v>
      </c>
      <c r="AP142" t="n">
        <v>2.219299</v>
      </c>
      <c r="AQ142" t="n">
        <v>0.13247</v>
      </c>
      <c r="AR142" t="n">
        <v>2.212986</v>
      </c>
      <c r="AS142" t="n">
        <v>2.196889</v>
      </c>
      <c r="AT142" t="n">
        <v>2.222101</v>
      </c>
      <c r="AU142" t="n">
        <v>2.249207</v>
      </c>
      <c r="AV142" t="n">
        <v>2.287928</v>
      </c>
      <c r="AW142" t="n">
        <v>2.243954</v>
      </c>
      <c r="AX142" t="n">
        <v>2.279666</v>
      </c>
      <c r="AY142" t="n">
        <v>0.108755</v>
      </c>
      <c r="AZ142" t="n">
        <v>1.732085</v>
      </c>
      <c r="BA142" t="n">
        <v>2.288366</v>
      </c>
      <c r="BB142" t="n">
        <v>2.109361</v>
      </c>
      <c r="BC142" t="n">
        <v>2.231263</v>
      </c>
      <c r="BD142" t="n">
        <v>2.241648</v>
      </c>
      <c r="BE142" t="n">
        <v>2.202118</v>
      </c>
      <c r="BF142" t="n">
        <v>2.161883</v>
      </c>
      <c r="BG142" t="n">
        <v>0.227833</v>
      </c>
      <c r="BH142" t="n">
        <v>2.099835</v>
      </c>
      <c r="BI142" t="n">
        <v>2.205624</v>
      </c>
      <c r="BJ142" t="n">
        <v>2.049065</v>
      </c>
      <c r="BK142" t="n">
        <v>2.157207</v>
      </c>
      <c r="BL142" t="n">
        <v>2.189722</v>
      </c>
      <c r="BM142" t="n">
        <v>2.108821</v>
      </c>
      <c r="BN142" t="n">
        <v>2.127374</v>
      </c>
    </row>
    <row r="143" spans="1:66">
      <c r="A143" t="n">
        <v>119.881389</v>
      </c>
      <c r="B143" t="n">
        <v>4.995057870370371</v>
      </c>
      <c r="C143" t="n">
        <v>2.210523</v>
      </c>
      <c r="D143" t="n">
        <v>2.137554</v>
      </c>
      <c r="E143" t="n">
        <v>2.068196</v>
      </c>
      <c r="F143" t="n">
        <v>2.136235</v>
      </c>
      <c r="G143" t="n">
        <v>0.188831</v>
      </c>
      <c r="H143" t="n">
        <v>0.211819</v>
      </c>
      <c r="I143" t="n">
        <v>0.178992</v>
      </c>
      <c r="J143" t="n">
        <v>0.245538</v>
      </c>
      <c r="K143" t="n">
        <v>3.519862</v>
      </c>
      <c r="L143" t="n">
        <v>3.203973</v>
      </c>
      <c r="M143" t="n">
        <v>3.651681</v>
      </c>
      <c r="N143" t="n">
        <v>3.459492</v>
      </c>
      <c r="O143" t="n">
        <v>2.252283</v>
      </c>
      <c r="P143" t="n">
        <v>2.212196</v>
      </c>
      <c r="Q143" t="n">
        <v>2.249258</v>
      </c>
      <c r="R143" t="n">
        <v>2.141926</v>
      </c>
      <c r="S143" t="n">
        <v>1.212927</v>
      </c>
      <c r="T143" t="n">
        <v>2.346132</v>
      </c>
      <c r="U143" t="n">
        <v>2.205796</v>
      </c>
      <c r="V143" t="n">
        <v>2.112699</v>
      </c>
      <c r="W143" t="n">
        <v>2.180926</v>
      </c>
      <c r="X143" t="n">
        <v>2.1486</v>
      </c>
      <c r="Y143" t="n">
        <v>2.109555</v>
      </c>
      <c r="Z143" t="n">
        <v>2.251294</v>
      </c>
      <c r="AA143" t="n">
        <v>0.284867</v>
      </c>
      <c r="AB143" t="n">
        <v>0.726894</v>
      </c>
      <c r="AC143" t="n">
        <v>1.954571</v>
      </c>
      <c r="AD143" t="n">
        <v>2.238114</v>
      </c>
      <c r="AE143" t="n">
        <v>2.236248</v>
      </c>
      <c r="AF143" t="n">
        <v>2.114958</v>
      </c>
      <c r="AG143" t="n">
        <v>2.211125</v>
      </c>
      <c r="AH143" t="n">
        <v>2.193451</v>
      </c>
      <c r="AI143" t="n">
        <v>1.138368</v>
      </c>
      <c r="AJ143" t="n">
        <v>1.341727</v>
      </c>
      <c r="AK143" t="n">
        <v>1.901593</v>
      </c>
      <c r="AL143" t="n">
        <v>2.097541</v>
      </c>
      <c r="AM143" t="n">
        <v>2.271098</v>
      </c>
      <c r="AN143" t="n">
        <v>2.229134</v>
      </c>
      <c r="AO143" t="n">
        <v>2.30514</v>
      </c>
      <c r="AP143" t="n">
        <v>2.229928</v>
      </c>
      <c r="AQ143" t="n">
        <v>0.132744</v>
      </c>
      <c r="AR143" t="n">
        <v>2.229938</v>
      </c>
      <c r="AS143" t="n">
        <v>2.208385</v>
      </c>
      <c r="AT143" t="n">
        <v>2.229141</v>
      </c>
      <c r="AU143" t="n">
        <v>2.261206</v>
      </c>
      <c r="AV143" t="n">
        <v>2.300069</v>
      </c>
      <c r="AW143" t="n">
        <v>2.25925</v>
      </c>
      <c r="AX143" t="n">
        <v>2.294145</v>
      </c>
      <c r="AY143" t="n">
        <v>0.10729</v>
      </c>
      <c r="AZ143" t="n">
        <v>1.74203</v>
      </c>
      <c r="BA143" t="n">
        <v>2.300668</v>
      </c>
      <c r="BB143" t="n">
        <v>2.125823</v>
      </c>
      <c r="BC143" t="n">
        <v>2.245029</v>
      </c>
      <c r="BD143" t="n">
        <v>2.25697</v>
      </c>
      <c r="BE143" t="n">
        <v>2.215648</v>
      </c>
      <c r="BF143" t="n">
        <v>2.173505</v>
      </c>
      <c r="BG143" t="n">
        <v>0.227294</v>
      </c>
      <c r="BH143" t="n">
        <v>2.112598</v>
      </c>
      <c r="BI143" t="n">
        <v>2.212497</v>
      </c>
      <c r="BJ143" t="n">
        <v>2.067038</v>
      </c>
      <c r="BK143" t="n">
        <v>2.165572</v>
      </c>
      <c r="BL143" t="n">
        <v>2.1968</v>
      </c>
      <c r="BM143" t="n">
        <v>2.104014</v>
      </c>
      <c r="BN143" t="n">
        <v>2.150703</v>
      </c>
    </row>
    <row r="144" spans="1:66">
      <c r="A144" t="n">
        <v>120.881389</v>
      </c>
      <c r="B144" t="n">
        <v>5.036724537037037</v>
      </c>
      <c r="C144" t="n">
        <v>2.223259</v>
      </c>
      <c r="D144" t="n">
        <v>2.161471</v>
      </c>
      <c r="E144" t="n">
        <v>2.080035</v>
      </c>
      <c r="F144" t="n">
        <v>2.154542</v>
      </c>
      <c r="G144" t="n">
        <v>0.187447</v>
      </c>
      <c r="H144" t="n">
        <v>0.211352</v>
      </c>
      <c r="I144" t="n">
        <v>0.179461</v>
      </c>
      <c r="J144" t="n">
        <v>0.242434</v>
      </c>
      <c r="K144" t="n">
        <v>3.561601</v>
      </c>
      <c r="L144" t="n">
        <v>3.235945</v>
      </c>
      <c r="M144" t="n">
        <v>3.67963</v>
      </c>
      <c r="N144" t="n">
        <v>3.476787</v>
      </c>
      <c r="O144" t="n">
        <v>2.258597</v>
      </c>
      <c r="P144" t="n">
        <v>2.231873</v>
      </c>
      <c r="Q144" t="n">
        <v>2.263606</v>
      </c>
      <c r="R144" t="n">
        <v>2.152073</v>
      </c>
      <c r="S144" t="n">
        <v>1.216616</v>
      </c>
      <c r="T144" t="n">
        <v>2.360685</v>
      </c>
      <c r="U144" t="n">
        <v>2.214857</v>
      </c>
      <c r="V144" t="n">
        <v>2.115699</v>
      </c>
      <c r="W144" t="n">
        <v>2.203651</v>
      </c>
      <c r="X144" t="n">
        <v>2.157069</v>
      </c>
      <c r="Y144" t="n">
        <v>2.123675</v>
      </c>
      <c r="Z144" t="n">
        <v>2.261405</v>
      </c>
      <c r="AA144" t="n">
        <v>0.28385</v>
      </c>
      <c r="AB144" t="n">
        <v>0.728407</v>
      </c>
      <c r="AC144" t="n">
        <v>1.971494</v>
      </c>
      <c r="AD144" t="n">
        <v>2.238323</v>
      </c>
      <c r="AE144" t="n">
        <v>2.243699</v>
      </c>
      <c r="AF144" t="n">
        <v>2.120755</v>
      </c>
      <c r="AG144" t="n">
        <v>2.222644</v>
      </c>
      <c r="AH144" t="n">
        <v>2.210475</v>
      </c>
      <c r="AI144" t="n">
        <v>1.127777</v>
      </c>
      <c r="AJ144" t="n">
        <v>1.328228</v>
      </c>
      <c r="AK144" t="n">
        <v>1.910357</v>
      </c>
      <c r="AL144" t="n">
        <v>2.118232</v>
      </c>
      <c r="AM144" t="n">
        <v>2.299918</v>
      </c>
      <c r="AN144" t="n">
        <v>2.24829</v>
      </c>
      <c r="AO144" t="n">
        <v>2.316063</v>
      </c>
      <c r="AP144" t="n">
        <v>2.23966</v>
      </c>
      <c r="AQ144" t="n">
        <v>0.132033</v>
      </c>
      <c r="AR144" t="n">
        <v>2.240445</v>
      </c>
      <c r="AS144" t="n">
        <v>2.222224</v>
      </c>
      <c r="AT144" t="n">
        <v>2.241711</v>
      </c>
      <c r="AU144" t="n">
        <v>2.27905</v>
      </c>
      <c r="AV144" t="n">
        <v>2.31515</v>
      </c>
      <c r="AW144" t="n">
        <v>2.267694</v>
      </c>
      <c r="AX144" t="n">
        <v>2.315944</v>
      </c>
      <c r="AY144" t="n">
        <v>0.107548</v>
      </c>
      <c r="AZ144" t="n">
        <v>1.748114</v>
      </c>
      <c r="BA144" t="n">
        <v>2.318531</v>
      </c>
      <c r="BB144" t="n">
        <v>2.132858</v>
      </c>
      <c r="BC144" t="n">
        <v>2.263689</v>
      </c>
      <c r="BD144" t="n">
        <v>2.27433</v>
      </c>
      <c r="BE144" t="n">
        <v>2.232447</v>
      </c>
      <c r="BF144" t="n">
        <v>2.184785</v>
      </c>
      <c r="BG144" t="n">
        <v>0.22954</v>
      </c>
      <c r="BH144" t="n">
        <v>2.118783</v>
      </c>
      <c r="BI144" t="n">
        <v>2.218168</v>
      </c>
      <c r="BJ144" t="n">
        <v>2.100896</v>
      </c>
      <c r="BK144" t="n">
        <v>2.188517</v>
      </c>
      <c r="BL144" t="n">
        <v>2.20486</v>
      </c>
      <c r="BM144" t="n">
        <v>2.114506</v>
      </c>
      <c r="BN144" t="n">
        <v>2.165901</v>
      </c>
    </row>
    <row r="145" spans="1:66">
      <c r="A145" t="n">
        <v>121.881389</v>
      </c>
      <c r="B145" t="n">
        <v>5.078391203703704</v>
      </c>
      <c r="C145" t="n">
        <v>2.231509</v>
      </c>
      <c r="D145" t="n">
        <v>2.172574</v>
      </c>
      <c r="E145" t="n">
        <v>2.092143</v>
      </c>
      <c r="F145" t="n">
        <v>2.169111</v>
      </c>
      <c r="G145" t="n">
        <v>0.187813</v>
      </c>
      <c r="H145" t="n">
        <v>0.212162</v>
      </c>
      <c r="I145" t="n">
        <v>0.178241</v>
      </c>
      <c r="J145" t="n">
        <v>0.241708</v>
      </c>
      <c r="K145" t="n">
        <v>3.593895</v>
      </c>
      <c r="L145" t="n">
        <v>3.258369</v>
      </c>
      <c r="M145" t="n">
        <v>3.707535</v>
      </c>
      <c r="N145" t="n">
        <v>3.528139</v>
      </c>
      <c r="O145" t="n">
        <v>2.268451</v>
      </c>
      <c r="P145" t="n">
        <v>2.241325</v>
      </c>
      <c r="Q145" t="n">
        <v>2.275756</v>
      </c>
      <c r="R145" t="n">
        <v>2.162359</v>
      </c>
      <c r="S145" t="n">
        <v>1.218337</v>
      </c>
      <c r="T145" t="n">
        <v>2.372888</v>
      </c>
      <c r="U145" t="n">
        <v>2.231692</v>
      </c>
      <c r="V145" t="n">
        <v>2.122078</v>
      </c>
      <c r="W145" t="n">
        <v>2.214908</v>
      </c>
      <c r="X145" t="n">
        <v>2.171434</v>
      </c>
      <c r="Y145" t="n">
        <v>2.136654</v>
      </c>
      <c r="Z145" t="n">
        <v>2.268376</v>
      </c>
      <c r="AA145" t="n">
        <v>0.278356</v>
      </c>
      <c r="AB145" t="n">
        <v>0.728419</v>
      </c>
      <c r="AC145" t="n">
        <v>1.985683</v>
      </c>
      <c r="AD145" t="n">
        <v>2.26208</v>
      </c>
      <c r="AE145" t="n">
        <v>2.264734</v>
      </c>
      <c r="AF145" t="n">
        <v>2.126602</v>
      </c>
      <c r="AG145" t="n">
        <v>2.234479</v>
      </c>
      <c r="AH145" t="n">
        <v>2.218663</v>
      </c>
      <c r="AI145" t="n">
        <v>1.123102</v>
      </c>
      <c r="AJ145" t="n">
        <v>1.322511</v>
      </c>
      <c r="AK145" t="n">
        <v>1.913899</v>
      </c>
      <c r="AL145" t="n">
        <v>2.131835</v>
      </c>
      <c r="AM145" t="n">
        <v>2.308726</v>
      </c>
      <c r="AN145" t="n">
        <v>2.263576</v>
      </c>
      <c r="AO145" t="n">
        <v>2.327449</v>
      </c>
      <c r="AP145" t="n">
        <v>2.253319</v>
      </c>
      <c r="AQ145" t="n">
        <v>0.132412</v>
      </c>
      <c r="AR145" t="n">
        <v>2.248492</v>
      </c>
      <c r="AS145" t="n">
        <v>2.239373</v>
      </c>
      <c r="AT145" t="n">
        <v>2.261551</v>
      </c>
      <c r="AU145" t="n">
        <v>2.299495</v>
      </c>
      <c r="AV145" t="n">
        <v>2.326908</v>
      </c>
      <c r="AW145" t="n">
        <v>2.27353</v>
      </c>
      <c r="AX145" t="n">
        <v>2.325429</v>
      </c>
      <c r="AY145" t="n">
        <v>0.10673</v>
      </c>
      <c r="AZ145" t="n">
        <v>1.755547</v>
      </c>
      <c r="BA145" t="n">
        <v>2.327087</v>
      </c>
      <c r="BB145" t="n">
        <v>2.142152</v>
      </c>
      <c r="BC145" t="n">
        <v>2.28056</v>
      </c>
      <c r="BD145" t="n">
        <v>2.278885</v>
      </c>
      <c r="BE145" t="n">
        <v>2.243073</v>
      </c>
      <c r="BF145" t="n">
        <v>2.197505</v>
      </c>
      <c r="BG145" t="n">
        <v>0.230393</v>
      </c>
      <c r="BH145" t="n">
        <v>2.126209</v>
      </c>
      <c r="BI145" t="n">
        <v>2.232083</v>
      </c>
      <c r="BJ145" t="n">
        <v>2.104177</v>
      </c>
      <c r="BK145" t="n">
        <v>2.203846</v>
      </c>
      <c r="BL145" t="n">
        <v>2.222048</v>
      </c>
      <c r="BM145" t="n">
        <v>2.125279</v>
      </c>
      <c r="BN145" t="n">
        <v>2.170265</v>
      </c>
    </row>
    <row r="146" spans="1:66">
      <c r="A146" t="n">
        <v>122.881389</v>
      </c>
      <c r="B146" t="n">
        <v>5.120057870370371</v>
      </c>
      <c r="C146" t="n">
        <v>2.245198</v>
      </c>
      <c r="D146" t="n">
        <v>2.177363</v>
      </c>
      <c r="E146" t="n">
        <v>2.095296</v>
      </c>
      <c r="F146" t="n">
        <v>2.17638</v>
      </c>
      <c r="G146" t="n">
        <v>0.186058</v>
      </c>
      <c r="H146" t="n">
        <v>0.209726</v>
      </c>
      <c r="I146" t="n">
        <v>0.178199</v>
      </c>
      <c r="J146" t="n">
        <v>0.242735</v>
      </c>
      <c r="K146" t="n">
        <v>3.634712</v>
      </c>
      <c r="L146" t="n">
        <v>3.307139</v>
      </c>
      <c r="M146" t="n">
        <v>3.735663</v>
      </c>
      <c r="N146" t="n">
        <v>3.560316</v>
      </c>
      <c r="O146" t="n">
        <v>2.284047</v>
      </c>
      <c r="P146" t="n">
        <v>2.253655</v>
      </c>
      <c r="Q146" t="n">
        <v>2.287046</v>
      </c>
      <c r="R146" t="n">
        <v>2.17591</v>
      </c>
      <c r="S146" t="n">
        <v>1.223983</v>
      </c>
      <c r="T146" t="n">
        <v>2.390744</v>
      </c>
      <c r="U146" t="n">
        <v>2.240613</v>
      </c>
      <c r="V146" t="n">
        <v>2.136501</v>
      </c>
      <c r="W146" t="n">
        <v>2.222932</v>
      </c>
      <c r="X146" t="n">
        <v>2.1793</v>
      </c>
      <c r="Y146" t="n">
        <v>2.156578</v>
      </c>
      <c r="Z146" t="n">
        <v>2.291253</v>
      </c>
      <c r="AA146" t="n">
        <v>0.275624</v>
      </c>
      <c r="AB146" t="n">
        <v>0.725083</v>
      </c>
      <c r="AC146" t="n">
        <v>2.00302</v>
      </c>
      <c r="AD146" t="n">
        <v>2.288247</v>
      </c>
      <c r="AE146" t="n">
        <v>2.29041</v>
      </c>
      <c r="AF146" t="n">
        <v>2.144402</v>
      </c>
      <c r="AG146" t="n">
        <v>2.241801</v>
      </c>
      <c r="AH146" t="n">
        <v>2.242291</v>
      </c>
      <c r="AI146" t="n">
        <v>1.123006</v>
      </c>
      <c r="AJ146" t="n">
        <v>1.310752</v>
      </c>
      <c r="AK146" t="n">
        <v>1.921047</v>
      </c>
      <c r="AL146" t="n">
        <v>2.139707</v>
      </c>
      <c r="AM146" t="n">
        <v>2.312633</v>
      </c>
      <c r="AN146" t="n">
        <v>2.278453</v>
      </c>
      <c r="AO146" t="n">
        <v>2.334625</v>
      </c>
      <c r="AP146" t="n">
        <v>2.265896</v>
      </c>
      <c r="AQ146" t="n">
        <v>0.131329</v>
      </c>
      <c r="AR146" t="n">
        <v>2.264656</v>
      </c>
      <c r="AS146" t="n">
        <v>2.254293</v>
      </c>
      <c r="AT146" t="n">
        <v>2.267291</v>
      </c>
      <c r="AU146" t="n">
        <v>2.320431</v>
      </c>
      <c r="AV146" t="n">
        <v>2.346166</v>
      </c>
      <c r="AW146" t="n">
        <v>2.286191</v>
      </c>
      <c r="AX146" t="n">
        <v>2.345049</v>
      </c>
      <c r="AY146" t="n">
        <v>0.107629</v>
      </c>
      <c r="AZ146" t="n">
        <v>1.767102</v>
      </c>
      <c r="BA146" t="n">
        <v>2.345254</v>
      </c>
      <c r="BB146" t="n">
        <v>2.148246</v>
      </c>
      <c r="BC146" t="n">
        <v>2.28011</v>
      </c>
      <c r="BD146" t="n">
        <v>2.303439</v>
      </c>
      <c r="BE146" t="n">
        <v>2.249909</v>
      </c>
      <c r="BF146" t="n">
        <v>2.212513</v>
      </c>
      <c r="BG146" t="n">
        <v>0.230319</v>
      </c>
      <c r="BH146" t="n">
        <v>2.144354</v>
      </c>
      <c r="BI146" t="n">
        <v>2.239032</v>
      </c>
      <c r="BJ146" t="n">
        <v>2.116749</v>
      </c>
      <c r="BK146" t="n">
        <v>2.220063</v>
      </c>
      <c r="BL146" t="n">
        <v>2.225287</v>
      </c>
      <c r="BM146" t="n">
        <v>2.142481</v>
      </c>
      <c r="BN146" t="n">
        <v>2.179322</v>
      </c>
    </row>
    <row r="147" spans="1:66">
      <c r="A147" t="n">
        <v>123.880833</v>
      </c>
      <c r="B147" t="n">
        <v>5.161701388888889</v>
      </c>
      <c r="C147" t="n">
        <v>2.254705</v>
      </c>
      <c r="D147" t="n">
        <v>2.185715</v>
      </c>
      <c r="E147" t="n">
        <v>2.109643</v>
      </c>
      <c r="F147" t="n">
        <v>2.192007</v>
      </c>
      <c r="G147" t="n">
        <v>0.186609</v>
      </c>
      <c r="H147" t="n">
        <v>0.208522</v>
      </c>
      <c r="I147" t="n">
        <v>0.175801</v>
      </c>
      <c r="J147" t="n">
        <v>0.239781</v>
      </c>
      <c r="K147" t="n">
        <v>3.671976</v>
      </c>
      <c r="L147" t="n">
        <v>3.346003</v>
      </c>
      <c r="M147" t="n">
        <v>3.77632</v>
      </c>
      <c r="N147" t="n">
        <v>3.578095</v>
      </c>
      <c r="O147" t="n">
        <v>2.286805</v>
      </c>
      <c r="P147" t="n">
        <v>2.278384</v>
      </c>
      <c r="Q147" t="n">
        <v>2.28618</v>
      </c>
      <c r="R147" t="n">
        <v>2.195724</v>
      </c>
      <c r="S147" t="n">
        <v>1.227629</v>
      </c>
      <c r="T147" t="n">
        <v>2.397705</v>
      </c>
      <c r="U147" t="n">
        <v>2.251756</v>
      </c>
      <c r="V147" t="n">
        <v>2.142152</v>
      </c>
      <c r="W147" t="n">
        <v>2.223316</v>
      </c>
      <c r="X147" t="n">
        <v>2.187692</v>
      </c>
      <c r="Y147" t="n">
        <v>2.164812</v>
      </c>
      <c r="Z147" t="n">
        <v>2.308226</v>
      </c>
      <c r="AA147" t="n">
        <v>0.273156</v>
      </c>
      <c r="AB147" t="n">
        <v>0.718756</v>
      </c>
      <c r="AC147" t="n">
        <v>2.014999</v>
      </c>
      <c r="AD147" t="n">
        <v>2.299344</v>
      </c>
      <c r="AE147" t="n">
        <v>2.294362</v>
      </c>
      <c r="AF147" t="n">
        <v>2.162675</v>
      </c>
      <c r="AG147" t="n">
        <v>2.257052</v>
      </c>
      <c r="AH147" t="n">
        <v>2.253975</v>
      </c>
      <c r="AI147" t="n">
        <v>1.115054</v>
      </c>
      <c r="AJ147" t="n">
        <v>1.307809</v>
      </c>
      <c r="AK147" t="n">
        <v>1.922449</v>
      </c>
      <c r="AL147" t="n">
        <v>2.144459</v>
      </c>
      <c r="AM147" t="n">
        <v>2.332476</v>
      </c>
      <c r="AN147" t="n">
        <v>2.283985</v>
      </c>
      <c r="AO147" t="n">
        <v>2.351531</v>
      </c>
      <c r="AP147" t="n">
        <v>2.278297</v>
      </c>
      <c r="AQ147" t="n">
        <v>0.134049</v>
      </c>
      <c r="AR147" t="n">
        <v>2.279108</v>
      </c>
      <c r="AS147" t="n">
        <v>2.263515</v>
      </c>
      <c r="AT147" t="n">
        <v>2.292171</v>
      </c>
      <c r="AU147" t="n">
        <v>2.331819</v>
      </c>
      <c r="AV147" t="n">
        <v>2.358566</v>
      </c>
      <c r="AW147" t="n">
        <v>2.309452</v>
      </c>
      <c r="AX147" t="n">
        <v>2.352661</v>
      </c>
      <c r="AY147" t="n">
        <v>0.106364</v>
      </c>
      <c r="AZ147" t="n">
        <v>1.775042</v>
      </c>
      <c r="BA147" t="n">
        <v>2.36827</v>
      </c>
      <c r="BB147" t="n">
        <v>2.159028</v>
      </c>
      <c r="BC147" t="n">
        <v>2.30194</v>
      </c>
      <c r="BD147" t="n">
        <v>2.317912</v>
      </c>
      <c r="BE147" t="n">
        <v>2.26432</v>
      </c>
      <c r="BF147" t="n">
        <v>2.218865</v>
      </c>
      <c r="BG147" t="n">
        <v>0.230309</v>
      </c>
      <c r="BH147" t="n">
        <v>2.151812</v>
      </c>
      <c r="BI147" t="n">
        <v>2.257823</v>
      </c>
      <c r="BJ147" t="n">
        <v>2.128246</v>
      </c>
      <c r="BK147" t="n">
        <v>2.228251</v>
      </c>
      <c r="BL147" t="n">
        <v>2.243203</v>
      </c>
      <c r="BM147" t="n">
        <v>2.15101</v>
      </c>
      <c r="BN147" t="n">
        <v>2.189276</v>
      </c>
    </row>
    <row r="148" spans="1:66">
      <c r="A148" t="n">
        <v>124.880833</v>
      </c>
      <c r="B148" t="n">
        <v>5.203368055555555</v>
      </c>
      <c r="C148" t="n">
        <v>2.275821</v>
      </c>
      <c r="D148" t="n">
        <v>2.201298</v>
      </c>
      <c r="E148" t="n">
        <v>2.128698</v>
      </c>
      <c r="F148" t="n">
        <v>2.19625</v>
      </c>
      <c r="G148" t="n">
        <v>0.184089</v>
      </c>
      <c r="H148" t="n">
        <v>0.207974</v>
      </c>
      <c r="I148" t="n">
        <v>0.177146</v>
      </c>
      <c r="J148" t="n">
        <v>0.238222</v>
      </c>
      <c r="K148" t="n">
        <v>3.707285</v>
      </c>
      <c r="L148" t="n">
        <v>3.363176</v>
      </c>
      <c r="M148" t="n">
        <v>3.811016</v>
      </c>
      <c r="N148" t="n">
        <v>3.598751</v>
      </c>
      <c r="O148" t="n">
        <v>2.289582</v>
      </c>
      <c r="P148" t="n">
        <v>2.283891</v>
      </c>
      <c r="Q148" t="n">
        <v>2.289423</v>
      </c>
      <c r="R148" t="n">
        <v>2.212647</v>
      </c>
      <c r="S148" t="n">
        <v>1.230749</v>
      </c>
      <c r="T148" t="n">
        <v>2.414141</v>
      </c>
      <c r="U148" t="n">
        <v>2.261644</v>
      </c>
      <c r="V148" t="n">
        <v>2.16215</v>
      </c>
      <c r="W148" t="n">
        <v>2.230431</v>
      </c>
      <c r="X148" t="n">
        <v>2.200172</v>
      </c>
      <c r="Y148" t="n">
        <v>2.1814</v>
      </c>
      <c r="Z148" t="n">
        <v>2.30977</v>
      </c>
      <c r="AA148" t="n">
        <v>0.27052</v>
      </c>
      <c r="AB148" t="n">
        <v>0.7179680000000001</v>
      </c>
      <c r="AC148" t="n">
        <v>2.025764</v>
      </c>
      <c r="AD148" t="n">
        <v>2.308765</v>
      </c>
      <c r="AE148" t="n">
        <v>2.311627</v>
      </c>
      <c r="AF148" t="n">
        <v>2.175578</v>
      </c>
      <c r="AG148" t="n">
        <v>2.284004</v>
      </c>
      <c r="AH148" t="n">
        <v>2.271661</v>
      </c>
      <c r="AI148" t="n">
        <v>1.114228</v>
      </c>
      <c r="AJ148" t="n">
        <v>1.301959</v>
      </c>
      <c r="AK148" t="n">
        <v>1.92952</v>
      </c>
      <c r="AL148" t="n">
        <v>2.152091</v>
      </c>
      <c r="AM148" t="n">
        <v>2.347723</v>
      </c>
      <c r="AN148" t="n">
        <v>2.298801</v>
      </c>
      <c r="AO148" t="n">
        <v>2.357885</v>
      </c>
      <c r="AP148" t="n">
        <v>2.292958</v>
      </c>
      <c r="AQ148" t="n">
        <v>0.135892</v>
      </c>
      <c r="AR148" t="n">
        <v>2.298198</v>
      </c>
      <c r="AS148" t="n">
        <v>2.282276</v>
      </c>
      <c r="AT148" t="n">
        <v>2.309744</v>
      </c>
      <c r="AU148" t="n">
        <v>2.340869</v>
      </c>
      <c r="AV148" t="n">
        <v>2.372234</v>
      </c>
      <c r="AW148" t="n">
        <v>2.325816</v>
      </c>
      <c r="AX148" t="n">
        <v>2.366232</v>
      </c>
      <c r="AY148" t="n">
        <v>0.106799</v>
      </c>
      <c r="AZ148" t="n">
        <v>1.788284</v>
      </c>
      <c r="BA148" t="n">
        <v>2.382057</v>
      </c>
      <c r="BB148" t="n">
        <v>2.185401</v>
      </c>
      <c r="BC148" t="n">
        <v>2.310626</v>
      </c>
      <c r="BD148" t="n">
        <v>2.325619</v>
      </c>
      <c r="BE148" t="n">
        <v>2.284178</v>
      </c>
      <c r="BF148" t="n">
        <v>2.239865</v>
      </c>
      <c r="BG148" t="n">
        <v>0.2314</v>
      </c>
      <c r="BH148" t="n">
        <v>2.166553</v>
      </c>
      <c r="BI148" t="n">
        <v>2.27064</v>
      </c>
      <c r="BJ148" t="n">
        <v>2.141439</v>
      </c>
      <c r="BK148" t="n">
        <v>2.245949</v>
      </c>
      <c r="BL148" t="n">
        <v>2.255703</v>
      </c>
      <c r="BM148" t="n">
        <v>2.162834</v>
      </c>
      <c r="BN148" t="n">
        <v>2.202024</v>
      </c>
    </row>
    <row r="149" spans="1:66">
      <c r="A149" t="n">
        <v>125.880833</v>
      </c>
      <c r="B149" t="n">
        <v>5.245034722222222</v>
      </c>
      <c r="C149" t="n">
        <v>2.285058</v>
      </c>
      <c r="D149" t="n">
        <v>2.213033</v>
      </c>
      <c r="E149" t="n">
        <v>2.148837</v>
      </c>
      <c r="F149" t="n">
        <v>2.212514</v>
      </c>
      <c r="G149" t="n">
        <v>0.184369</v>
      </c>
      <c r="H149" t="n">
        <v>0.207226</v>
      </c>
      <c r="I149" t="n">
        <v>0.176196</v>
      </c>
      <c r="J149" t="n">
        <v>0.238871</v>
      </c>
      <c r="K149" t="n">
        <v>3.755534</v>
      </c>
      <c r="L149" t="n">
        <v>3.395452</v>
      </c>
      <c r="M149" t="n">
        <v>3.842632</v>
      </c>
      <c r="N149" t="n">
        <v>3.639466</v>
      </c>
      <c r="O149" t="n">
        <v>2.297649</v>
      </c>
      <c r="P149" t="n">
        <v>2.299548</v>
      </c>
      <c r="Q149" t="n">
        <v>2.308819</v>
      </c>
      <c r="R149" t="n">
        <v>2.220095</v>
      </c>
      <c r="S149" t="n">
        <v>1.233624</v>
      </c>
      <c r="T149" t="n">
        <v>2.425052</v>
      </c>
      <c r="U149" t="n">
        <v>2.275704</v>
      </c>
      <c r="V149" t="n">
        <v>2.170859</v>
      </c>
      <c r="W149" t="n">
        <v>2.247919</v>
      </c>
      <c r="X149" t="n">
        <v>2.215841</v>
      </c>
      <c r="Y149" t="n">
        <v>2.190325</v>
      </c>
      <c r="Z149" t="n">
        <v>2.322265</v>
      </c>
      <c r="AA149" t="n">
        <v>0.267533</v>
      </c>
      <c r="AB149" t="n">
        <v>0.716862</v>
      </c>
      <c r="AC149" t="n">
        <v>2.037616</v>
      </c>
      <c r="AD149" t="n">
        <v>2.330103</v>
      </c>
      <c r="AE149" t="n">
        <v>2.323853</v>
      </c>
      <c r="AF149" t="n">
        <v>2.188861</v>
      </c>
      <c r="AG149" t="n">
        <v>2.295455</v>
      </c>
      <c r="AH149" t="n">
        <v>2.284922</v>
      </c>
      <c r="AI149" t="n">
        <v>1.108483</v>
      </c>
      <c r="AJ149" t="n">
        <v>1.297426</v>
      </c>
      <c r="AK149" t="n">
        <v>1.936858</v>
      </c>
      <c r="AL149" t="n">
        <v>2.163284</v>
      </c>
      <c r="AM149" t="n">
        <v>2.356342</v>
      </c>
      <c r="AN149" t="n">
        <v>2.311668</v>
      </c>
      <c r="AO149" t="n">
        <v>2.374892</v>
      </c>
      <c r="AP149" t="n">
        <v>2.309927</v>
      </c>
      <c r="AQ149" t="n">
        <v>0.131756</v>
      </c>
      <c r="AR149" t="n">
        <v>2.306328</v>
      </c>
      <c r="AS149" t="n">
        <v>2.299241</v>
      </c>
      <c r="AT149" t="n">
        <v>2.32332</v>
      </c>
      <c r="AU149" t="n">
        <v>2.362371</v>
      </c>
      <c r="AV149" t="n">
        <v>2.393086</v>
      </c>
      <c r="AW149" t="n">
        <v>2.334064</v>
      </c>
      <c r="AX149" t="n">
        <v>2.368313</v>
      </c>
      <c r="AY149" t="n">
        <v>0.106561</v>
      </c>
      <c r="AZ149" t="n">
        <v>1.794544</v>
      </c>
      <c r="BA149" t="n">
        <v>2.393768</v>
      </c>
      <c r="BB149" t="n">
        <v>2.185986</v>
      </c>
      <c r="BC149" t="n">
        <v>2.341999</v>
      </c>
      <c r="BD149" t="n">
        <v>2.348383</v>
      </c>
      <c r="BE149" t="n">
        <v>2.293308</v>
      </c>
      <c r="BF149" t="n">
        <v>2.240853</v>
      </c>
      <c r="BG149" t="n">
        <v>0.230616</v>
      </c>
      <c r="BH149" t="n">
        <v>2.178373</v>
      </c>
      <c r="BI149" t="n">
        <v>2.286805</v>
      </c>
      <c r="BJ149" t="n">
        <v>2.152405</v>
      </c>
      <c r="BK149" t="n">
        <v>2.255396</v>
      </c>
      <c r="BL149" t="n">
        <v>2.274394</v>
      </c>
      <c r="BM149" t="n">
        <v>2.172363</v>
      </c>
      <c r="BN149" t="n">
        <v>2.219027</v>
      </c>
    </row>
    <row r="150" spans="1:66">
      <c r="A150" t="n">
        <v>126.880833</v>
      </c>
      <c r="B150" t="n">
        <v>5.286701388888889</v>
      </c>
      <c r="C150" t="n">
        <v>2.308442</v>
      </c>
      <c r="D150" t="n">
        <v>2.226828</v>
      </c>
      <c r="E150" t="n">
        <v>2.14766</v>
      </c>
      <c r="F150" t="n">
        <v>2.224232</v>
      </c>
      <c r="G150" t="n">
        <v>0.181626</v>
      </c>
      <c r="H150" t="n">
        <v>0.208149</v>
      </c>
      <c r="I150" t="n">
        <v>0.173633</v>
      </c>
      <c r="J150" t="n">
        <v>0.237663</v>
      </c>
      <c r="K150" t="n">
        <v>3.791946</v>
      </c>
      <c r="L150" t="n">
        <v>3.433415</v>
      </c>
      <c r="M150" t="n">
        <v>3.879141</v>
      </c>
      <c r="N150" t="n">
        <v>3.689044</v>
      </c>
      <c r="O150" t="n">
        <v>2.318925</v>
      </c>
      <c r="P150" t="n">
        <v>2.31837</v>
      </c>
      <c r="Q150" t="n">
        <v>2.321602</v>
      </c>
      <c r="R150" t="n">
        <v>2.2335</v>
      </c>
      <c r="S150" t="n">
        <v>1.239907</v>
      </c>
      <c r="T150" t="n">
        <v>2.448275</v>
      </c>
      <c r="U150" t="n">
        <v>2.292745</v>
      </c>
      <c r="V150" t="n">
        <v>2.180681</v>
      </c>
      <c r="W150" t="n">
        <v>2.263204</v>
      </c>
      <c r="X150" t="n">
        <v>2.231791</v>
      </c>
      <c r="Y150" t="n">
        <v>2.213063</v>
      </c>
      <c r="Z150" t="n">
        <v>2.347051</v>
      </c>
      <c r="AA150" t="n">
        <v>0.264191</v>
      </c>
      <c r="AB150" t="n">
        <v>0.715521</v>
      </c>
      <c r="AC150" t="n">
        <v>2.055633</v>
      </c>
      <c r="AD150" t="n">
        <v>2.349209</v>
      </c>
      <c r="AE150" t="n">
        <v>2.334742</v>
      </c>
      <c r="AF150" t="n">
        <v>2.20042</v>
      </c>
      <c r="AG150" t="n">
        <v>2.313598</v>
      </c>
      <c r="AH150" t="n">
        <v>2.300773</v>
      </c>
      <c r="AI150" t="n">
        <v>1.103842</v>
      </c>
      <c r="AJ150" t="n">
        <v>1.292979</v>
      </c>
      <c r="AK150" t="n">
        <v>1.936728</v>
      </c>
      <c r="AL150" t="n">
        <v>2.186084</v>
      </c>
      <c r="AM150" t="n">
        <v>2.373859</v>
      </c>
      <c r="AN150" t="n">
        <v>2.325393</v>
      </c>
      <c r="AO150" t="n">
        <v>2.393507</v>
      </c>
      <c r="AP150" t="n">
        <v>2.323252</v>
      </c>
      <c r="AQ150" t="n">
        <v>0.133852</v>
      </c>
      <c r="AR150" t="n">
        <v>2.320417</v>
      </c>
      <c r="AS150" t="n">
        <v>2.305906</v>
      </c>
      <c r="AT150" t="n">
        <v>2.341621</v>
      </c>
      <c r="AU150" t="n">
        <v>2.39125</v>
      </c>
      <c r="AV150" t="n">
        <v>2.400218</v>
      </c>
      <c r="AW150" t="n">
        <v>2.347321</v>
      </c>
      <c r="AX150" t="n">
        <v>2.38369</v>
      </c>
      <c r="AY150" t="n">
        <v>0.106743</v>
      </c>
      <c r="AZ150" t="n">
        <v>1.805855</v>
      </c>
      <c r="BA150" t="n">
        <v>2.413239</v>
      </c>
      <c r="BB150" t="n">
        <v>2.205882</v>
      </c>
      <c r="BC150" t="n">
        <v>2.347233</v>
      </c>
      <c r="BD150" t="n">
        <v>2.367436</v>
      </c>
      <c r="BE150" t="n">
        <v>2.304633</v>
      </c>
      <c r="BF150" t="n">
        <v>2.261447</v>
      </c>
      <c r="BG150" t="n">
        <v>0.229209</v>
      </c>
      <c r="BH150" t="n">
        <v>2.187049</v>
      </c>
      <c r="BI150" t="n">
        <v>2.298839</v>
      </c>
      <c r="BJ150" t="n">
        <v>2.168055</v>
      </c>
      <c r="BK150" t="n">
        <v>2.265064</v>
      </c>
      <c r="BL150" t="n">
        <v>2.289242</v>
      </c>
      <c r="BM150" t="n">
        <v>2.185896</v>
      </c>
      <c r="BN150" t="n">
        <v>2.231153</v>
      </c>
    </row>
    <row r="151" spans="1:66">
      <c r="A151" t="n">
        <v>127.880833</v>
      </c>
      <c r="B151" t="n">
        <v>5.328368055555555</v>
      </c>
      <c r="C151" t="n">
        <v>2.321325</v>
      </c>
      <c r="D151" t="n">
        <v>2.244606</v>
      </c>
      <c r="E151" t="n">
        <v>2.160203</v>
      </c>
      <c r="F151" t="n">
        <v>2.232615</v>
      </c>
      <c r="G151" t="n">
        <v>0.181658</v>
      </c>
      <c r="H151" t="n">
        <v>0.206205</v>
      </c>
      <c r="I151" t="n">
        <v>0.172862</v>
      </c>
      <c r="J151" t="n">
        <v>0.23659</v>
      </c>
      <c r="K151" t="n">
        <v>3.821311</v>
      </c>
      <c r="L151" t="n">
        <v>3.470342</v>
      </c>
      <c r="M151" t="n">
        <v>3.907281</v>
      </c>
      <c r="N151" t="n">
        <v>3.717133</v>
      </c>
      <c r="O151" t="n">
        <v>2.329029</v>
      </c>
      <c r="P151" t="n">
        <v>2.316378</v>
      </c>
      <c r="Q151" t="n">
        <v>2.336116</v>
      </c>
      <c r="R151" t="n">
        <v>2.242287</v>
      </c>
      <c r="S151" t="n">
        <v>1.245146</v>
      </c>
      <c r="T151" t="n">
        <v>2.458897</v>
      </c>
      <c r="U151" t="n">
        <v>2.314697</v>
      </c>
      <c r="V151" t="n">
        <v>2.195924</v>
      </c>
      <c r="W151" t="n">
        <v>2.273802</v>
      </c>
      <c r="X151" t="n">
        <v>2.233534</v>
      </c>
      <c r="Y151" t="n">
        <v>2.224621</v>
      </c>
      <c r="Z151" t="n">
        <v>2.353461</v>
      </c>
      <c r="AA151" t="n">
        <v>0.260561</v>
      </c>
      <c r="AB151" t="n">
        <v>0.714178</v>
      </c>
      <c r="AC151" t="n">
        <v>2.060809</v>
      </c>
      <c r="AD151" t="n">
        <v>2.360063</v>
      </c>
      <c r="AE151" t="n">
        <v>2.351447</v>
      </c>
      <c r="AF151" t="n">
        <v>2.219675</v>
      </c>
      <c r="AG151" t="n">
        <v>2.322605</v>
      </c>
      <c r="AH151" t="n">
        <v>2.311588</v>
      </c>
      <c r="AI151" t="n">
        <v>1.097407</v>
      </c>
      <c r="AJ151" t="n">
        <v>1.289237</v>
      </c>
      <c r="AK151" t="n">
        <v>1.942999</v>
      </c>
      <c r="AL151" t="n">
        <v>2.211179</v>
      </c>
      <c r="AM151" t="n">
        <v>2.394422</v>
      </c>
      <c r="AN151" t="n">
        <v>2.342803</v>
      </c>
      <c r="AO151" t="n">
        <v>2.399906</v>
      </c>
      <c r="AP151" t="n">
        <v>2.338429</v>
      </c>
      <c r="AQ151" t="n">
        <v>0.132099</v>
      </c>
      <c r="AR151" t="n">
        <v>2.331767</v>
      </c>
      <c r="AS151" t="n">
        <v>2.320512</v>
      </c>
      <c r="AT151" t="n">
        <v>2.349612</v>
      </c>
      <c r="AU151" t="n">
        <v>2.406803</v>
      </c>
      <c r="AV151" t="n">
        <v>2.414186</v>
      </c>
      <c r="AW151" t="n">
        <v>2.369016</v>
      </c>
      <c r="AX151" t="n">
        <v>2.4024</v>
      </c>
      <c r="AY151" t="n">
        <v>0.105677</v>
      </c>
      <c r="AZ151" t="n">
        <v>1.828757</v>
      </c>
      <c r="BA151" t="n">
        <v>2.431991</v>
      </c>
      <c r="BB151" t="n">
        <v>2.224183</v>
      </c>
      <c r="BC151" t="n">
        <v>2.367996</v>
      </c>
      <c r="BD151" t="n">
        <v>2.379909</v>
      </c>
      <c r="BE151" t="n">
        <v>2.328144</v>
      </c>
      <c r="BF151" t="n">
        <v>2.26865</v>
      </c>
      <c r="BG151" t="n">
        <v>0.230039</v>
      </c>
      <c r="BH151" t="n">
        <v>2.206604</v>
      </c>
      <c r="BI151" t="n">
        <v>2.302352</v>
      </c>
      <c r="BJ151" t="n">
        <v>2.185259</v>
      </c>
      <c r="BK151" t="n">
        <v>2.284703</v>
      </c>
      <c r="BL151" t="n">
        <v>2.296163</v>
      </c>
      <c r="BM151" t="n">
        <v>2.205605</v>
      </c>
      <c r="BN151" t="n">
        <v>2.247751</v>
      </c>
    </row>
    <row r="152" spans="1:66">
      <c r="A152" t="n">
        <v>128.880833</v>
      </c>
      <c r="B152" t="n">
        <v>5.370034722222222</v>
      </c>
      <c r="C152" t="n">
        <v>2.336121</v>
      </c>
      <c r="D152" t="n">
        <v>2.251537</v>
      </c>
      <c r="E152" t="n">
        <v>2.169934</v>
      </c>
      <c r="F152" t="n">
        <v>2.24357</v>
      </c>
      <c r="G152" t="n">
        <v>0.182006</v>
      </c>
      <c r="H152" t="n">
        <v>0.205608</v>
      </c>
      <c r="I152" t="n">
        <v>0.171831</v>
      </c>
      <c r="J152" t="n">
        <v>0.235572</v>
      </c>
      <c r="K152" t="n">
        <v>3.846958</v>
      </c>
      <c r="L152" t="n">
        <v>3.485801</v>
      </c>
      <c r="M152" t="n">
        <v>3.951228</v>
      </c>
      <c r="N152" t="n">
        <v>3.744973</v>
      </c>
      <c r="O152" t="n">
        <v>2.34122</v>
      </c>
      <c r="P152" t="n">
        <v>2.326148</v>
      </c>
      <c r="Q152" t="n">
        <v>2.350605</v>
      </c>
      <c r="R152" t="n">
        <v>2.242374</v>
      </c>
      <c r="S152" t="n">
        <v>1.250563</v>
      </c>
      <c r="T152" t="n">
        <v>2.473434</v>
      </c>
      <c r="U152" t="n">
        <v>2.314608</v>
      </c>
      <c r="V152" t="n">
        <v>2.197836</v>
      </c>
      <c r="W152" t="n">
        <v>2.287364</v>
      </c>
      <c r="X152" t="n">
        <v>2.249798</v>
      </c>
      <c r="Y152" t="n">
        <v>2.231996</v>
      </c>
      <c r="Z152" t="n">
        <v>2.361032</v>
      </c>
      <c r="AA152" t="n">
        <v>0.257459</v>
      </c>
      <c r="AB152" t="n">
        <v>0.713426</v>
      </c>
      <c r="AC152" t="n">
        <v>2.080624</v>
      </c>
      <c r="AD152" t="n">
        <v>2.365986</v>
      </c>
      <c r="AE152" t="n">
        <v>2.369526</v>
      </c>
      <c r="AF152" t="n">
        <v>2.234359</v>
      </c>
      <c r="AG152" t="n">
        <v>2.330401</v>
      </c>
      <c r="AH152" t="n">
        <v>2.327965</v>
      </c>
      <c r="AI152" t="n">
        <v>1.090303</v>
      </c>
      <c r="AJ152" t="n">
        <v>1.279064</v>
      </c>
      <c r="AK152" t="n">
        <v>1.942834</v>
      </c>
      <c r="AL152" t="n">
        <v>2.20861</v>
      </c>
      <c r="AM152" t="n">
        <v>2.409597</v>
      </c>
      <c r="AN152" t="n">
        <v>2.351562</v>
      </c>
      <c r="AO152" t="n">
        <v>2.413471</v>
      </c>
      <c r="AP152" t="n">
        <v>2.348062</v>
      </c>
      <c r="AQ152" t="n">
        <v>0.133192</v>
      </c>
      <c r="AR152" t="n">
        <v>2.333959</v>
      </c>
      <c r="AS152" t="n">
        <v>2.331783</v>
      </c>
      <c r="AT152" t="n">
        <v>2.363691</v>
      </c>
      <c r="AU152" t="n">
        <v>2.418422</v>
      </c>
      <c r="AV152" t="n">
        <v>2.419406</v>
      </c>
      <c r="AW152" t="n">
        <v>2.372444</v>
      </c>
      <c r="AX152" t="n">
        <v>2.421456</v>
      </c>
      <c r="AY152" t="n">
        <v>0.106205</v>
      </c>
      <c r="AZ152" t="n">
        <v>1.835912</v>
      </c>
      <c r="BA152" t="n">
        <v>2.438514</v>
      </c>
      <c r="BB152" t="n">
        <v>2.240188</v>
      </c>
      <c r="BC152" t="n">
        <v>2.374466</v>
      </c>
      <c r="BD152" t="n">
        <v>2.389392</v>
      </c>
      <c r="BE152" t="n">
        <v>2.344031</v>
      </c>
      <c r="BF152" t="n">
        <v>2.289396</v>
      </c>
      <c r="BG152" t="n">
        <v>0.231298</v>
      </c>
      <c r="BH152" t="n">
        <v>2.221036</v>
      </c>
      <c r="BI152" t="n">
        <v>2.319179</v>
      </c>
      <c r="BJ152" t="n">
        <v>2.191802</v>
      </c>
      <c r="BK152" t="n">
        <v>2.296103</v>
      </c>
      <c r="BL152" t="n">
        <v>2.315072</v>
      </c>
      <c r="BM152" t="n">
        <v>2.207067</v>
      </c>
      <c r="BN152" t="n">
        <v>2.252252</v>
      </c>
    </row>
    <row r="153" spans="1:66">
      <c r="A153" t="n">
        <v>129.880833</v>
      </c>
      <c r="B153" t="n">
        <v>5.411701388888889</v>
      </c>
      <c r="C153" t="n">
        <v>2.356566</v>
      </c>
      <c r="D153" t="n">
        <v>2.259575</v>
      </c>
      <c r="E153" t="n">
        <v>2.18866</v>
      </c>
      <c r="F153" t="n">
        <v>2.259991</v>
      </c>
      <c r="G153" t="n">
        <v>0.179906</v>
      </c>
      <c r="H153" t="n">
        <v>0.204499</v>
      </c>
      <c r="I153" t="n">
        <v>0.170369</v>
      </c>
      <c r="J153" t="n">
        <v>0.234575</v>
      </c>
      <c r="K153" t="n">
        <v>3.898649</v>
      </c>
      <c r="L153" t="n">
        <v>3.52632</v>
      </c>
      <c r="M153" t="n">
        <v>3.990593</v>
      </c>
      <c r="N153" t="n">
        <v>3.794619</v>
      </c>
      <c r="O153" t="n">
        <v>2.360938</v>
      </c>
      <c r="P153" t="n">
        <v>2.334118</v>
      </c>
      <c r="Q153" t="n">
        <v>2.367034</v>
      </c>
      <c r="R153" t="n">
        <v>2.25545</v>
      </c>
      <c r="S153" t="n">
        <v>1.254292</v>
      </c>
      <c r="T153" t="n">
        <v>2.481493</v>
      </c>
      <c r="U153" t="n">
        <v>2.333315</v>
      </c>
      <c r="V153" t="n">
        <v>2.215762</v>
      </c>
      <c r="W153" t="n">
        <v>2.30663</v>
      </c>
      <c r="X153" t="n">
        <v>2.26404</v>
      </c>
      <c r="Y153" t="n">
        <v>2.239587</v>
      </c>
      <c r="Z153" t="n">
        <v>2.373417</v>
      </c>
      <c r="AA153" t="n">
        <v>0.252527</v>
      </c>
      <c r="AB153" t="n">
        <v>0.713726</v>
      </c>
      <c r="AC153" t="n">
        <v>2.087955</v>
      </c>
      <c r="AD153" t="n">
        <v>2.380673</v>
      </c>
      <c r="AE153" t="n">
        <v>2.392755</v>
      </c>
      <c r="AF153" t="n">
        <v>2.244357</v>
      </c>
      <c r="AG153" t="n">
        <v>2.340894</v>
      </c>
      <c r="AH153" t="n">
        <v>2.340462</v>
      </c>
      <c r="AI153" t="n">
        <v>1.090768</v>
      </c>
      <c r="AJ153" t="n">
        <v>1.275476</v>
      </c>
      <c r="AK153" t="n">
        <v>1.948052</v>
      </c>
      <c r="AL153" t="n">
        <v>2.222612</v>
      </c>
      <c r="AM153" t="n">
        <v>2.419193</v>
      </c>
      <c r="AN153" t="n">
        <v>2.37857</v>
      </c>
      <c r="AO153" t="n">
        <v>2.424949</v>
      </c>
      <c r="AP153" t="n">
        <v>2.364223</v>
      </c>
      <c r="AQ153" t="n">
        <v>0.130235</v>
      </c>
      <c r="AR153" t="n">
        <v>2.346159</v>
      </c>
      <c r="AS153" t="n">
        <v>2.346119</v>
      </c>
      <c r="AT153" t="n">
        <v>2.383266</v>
      </c>
      <c r="AU153" t="n">
        <v>2.444357</v>
      </c>
      <c r="AV153" t="n">
        <v>2.424952</v>
      </c>
      <c r="AW153" t="n">
        <v>2.394689</v>
      </c>
      <c r="AX153" t="n">
        <v>2.444501</v>
      </c>
      <c r="AY153" t="n">
        <v>0.105298</v>
      </c>
      <c r="AZ153" t="n">
        <v>1.842323</v>
      </c>
      <c r="BA153" t="n">
        <v>2.456473</v>
      </c>
      <c r="BB153" t="n">
        <v>2.251444</v>
      </c>
      <c r="BC153" t="n">
        <v>2.394101</v>
      </c>
      <c r="BD153" t="n">
        <v>2.412819</v>
      </c>
      <c r="BE153" t="n">
        <v>2.363221</v>
      </c>
      <c r="BF153" t="n">
        <v>2.298315</v>
      </c>
      <c r="BG153" t="n">
        <v>0.228806</v>
      </c>
      <c r="BH153" t="n">
        <v>2.221501</v>
      </c>
      <c r="BI153" t="n">
        <v>2.331334</v>
      </c>
      <c r="BJ153" t="n">
        <v>2.211615</v>
      </c>
      <c r="BK153" t="n">
        <v>2.298502</v>
      </c>
      <c r="BL153" t="n">
        <v>2.319829</v>
      </c>
      <c r="BM153" t="n">
        <v>2.220418</v>
      </c>
      <c r="BN153" t="n">
        <v>2.2626</v>
      </c>
    </row>
    <row r="154" spans="1:66">
      <c r="A154" t="n">
        <v>130.880556</v>
      </c>
      <c r="B154" t="n">
        <v>5.453356481481482</v>
      </c>
      <c r="C154" t="n">
        <v>2.362863</v>
      </c>
      <c r="D154" t="n">
        <v>2.277211</v>
      </c>
      <c r="E154" t="n">
        <v>2.195642</v>
      </c>
      <c r="F154" t="n">
        <v>2.265547</v>
      </c>
      <c r="G154" t="n">
        <v>0.177403</v>
      </c>
      <c r="H154" t="n">
        <v>0.204092</v>
      </c>
      <c r="I154" t="n">
        <v>0.169541</v>
      </c>
      <c r="J154" t="n">
        <v>0.233649</v>
      </c>
      <c r="K154" t="n">
        <v>3.935048</v>
      </c>
      <c r="L154" t="n">
        <v>3.568313</v>
      </c>
      <c r="M154" t="n">
        <v>4.00962</v>
      </c>
      <c r="N154" t="n">
        <v>3.824916</v>
      </c>
      <c r="O154" t="n">
        <v>2.367596</v>
      </c>
      <c r="P154" t="n">
        <v>2.341165</v>
      </c>
      <c r="Q154" t="n">
        <v>2.376477</v>
      </c>
      <c r="R154" t="n">
        <v>2.264233</v>
      </c>
      <c r="S154" t="n">
        <v>1.255297</v>
      </c>
      <c r="T154" t="n">
        <v>2.498172</v>
      </c>
      <c r="U154" t="n">
        <v>2.343099</v>
      </c>
      <c r="V154" t="n">
        <v>2.229788</v>
      </c>
      <c r="W154" t="n">
        <v>2.321707</v>
      </c>
      <c r="X154" t="n">
        <v>2.273572</v>
      </c>
      <c r="Y154" t="n">
        <v>2.261955</v>
      </c>
      <c r="Z154" t="n">
        <v>2.391823</v>
      </c>
      <c r="AA154" t="n">
        <v>0.252038</v>
      </c>
      <c r="AB154" t="n">
        <v>0.710588</v>
      </c>
      <c r="AC154" t="n">
        <v>2.099881</v>
      </c>
      <c r="AD154" t="n">
        <v>2.400068</v>
      </c>
      <c r="AE154" t="n">
        <v>2.397272</v>
      </c>
      <c r="AF154" t="n">
        <v>2.252594</v>
      </c>
      <c r="AG154" t="n">
        <v>2.363359</v>
      </c>
      <c r="AH154" t="n">
        <v>2.356545</v>
      </c>
      <c r="AI154" t="n">
        <v>1.094052</v>
      </c>
      <c r="AJ154" t="n">
        <v>1.268206</v>
      </c>
      <c r="AK154" t="n">
        <v>1.953818</v>
      </c>
      <c r="AL154" t="n">
        <v>2.236991</v>
      </c>
      <c r="AM154" t="n">
        <v>2.428612</v>
      </c>
      <c r="AN154" t="n">
        <v>2.394131</v>
      </c>
      <c r="AO154" t="n">
        <v>2.424347</v>
      </c>
      <c r="AP154" t="n">
        <v>2.373628</v>
      </c>
      <c r="AQ154" t="n">
        <v>0.130928</v>
      </c>
      <c r="AR154" t="n">
        <v>2.3638</v>
      </c>
      <c r="AS154" t="n">
        <v>2.352789</v>
      </c>
      <c r="AT154" t="n">
        <v>2.404948</v>
      </c>
      <c r="AU154" t="n">
        <v>2.453313</v>
      </c>
      <c r="AV154" t="n">
        <v>2.444598</v>
      </c>
      <c r="AW154" t="n">
        <v>2.407136</v>
      </c>
      <c r="AX154" t="n">
        <v>2.450657</v>
      </c>
      <c r="AY154" t="n">
        <v>0.107018</v>
      </c>
      <c r="AZ154" t="n">
        <v>1.848536</v>
      </c>
      <c r="BA154" t="n">
        <v>2.473762</v>
      </c>
      <c r="BB154" t="n">
        <v>2.263477</v>
      </c>
      <c r="BC154" t="n">
        <v>2.414954</v>
      </c>
      <c r="BD154" t="n">
        <v>2.420662</v>
      </c>
      <c r="BE154" t="n">
        <v>2.383503</v>
      </c>
      <c r="BF154" t="n">
        <v>2.314888</v>
      </c>
      <c r="BG154" t="n">
        <v>0.231012</v>
      </c>
      <c r="BH154" t="n">
        <v>2.229395</v>
      </c>
      <c r="BI154" t="n">
        <v>2.345032</v>
      </c>
      <c r="BJ154" t="n">
        <v>2.234669</v>
      </c>
      <c r="BK154" t="n">
        <v>2.312652</v>
      </c>
      <c r="BL154" t="n">
        <v>2.324683</v>
      </c>
      <c r="BM154" t="n">
        <v>2.227198</v>
      </c>
      <c r="BN154" t="n">
        <v>2.28378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26.061</v>
      </c>
      <c r="C2" t="n">
        <v>26.061</v>
      </c>
      <c r="D2" t="n">
        <v>50.882</v>
      </c>
      <c r="E2" t="n">
        <v>74.88200000000001</v>
      </c>
      <c r="F2" t="n">
        <v>98.88200000000001</v>
      </c>
      <c r="G2" t="n">
        <v>122.881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0.001849</v>
      </c>
      <c r="D9" t="n">
        <v>-0.002796</v>
      </c>
      <c r="E9" t="n">
        <v>-0.000471</v>
      </c>
      <c r="F9" t="n">
        <v>-0.000834</v>
      </c>
      <c r="G9" t="n">
        <v>-0.001731</v>
      </c>
      <c r="H9" t="n">
        <v>-0.000773</v>
      </c>
      <c r="I9" t="n">
        <v>-0.003027</v>
      </c>
      <c r="J9" t="n">
        <v>-0.001655</v>
      </c>
      <c r="K9" t="n">
        <v>-0.000639</v>
      </c>
      <c r="L9" t="n">
        <v>-0.001739</v>
      </c>
      <c r="M9" t="n">
        <v>0.000375</v>
      </c>
      <c r="N9" t="n">
        <v>-0.001489</v>
      </c>
      <c r="O9" t="n">
        <v>0.000328</v>
      </c>
      <c r="P9" t="n">
        <v>0.0008720000000000001</v>
      </c>
      <c r="Q9" t="n">
        <v>0.001635</v>
      </c>
      <c r="R9" t="n">
        <v>0.000147</v>
      </c>
      <c r="S9" t="n">
        <v>-0.002269</v>
      </c>
      <c r="T9" t="n">
        <v>-0.001472</v>
      </c>
      <c r="U9" t="n">
        <v>-0.002779</v>
      </c>
      <c r="V9" t="n">
        <v>-0.00338</v>
      </c>
      <c r="W9" t="n">
        <v>-0.001753</v>
      </c>
      <c r="X9" t="n">
        <v>0.001588</v>
      </c>
      <c r="Y9" t="n">
        <v>-0.003333</v>
      </c>
      <c r="Z9" t="n">
        <v>-0.001745</v>
      </c>
      <c r="AA9" t="n">
        <v>-0.000101</v>
      </c>
      <c r="AB9" t="n">
        <v>-0.001034</v>
      </c>
      <c r="AC9" t="n">
        <v>0.005498</v>
      </c>
      <c r="AD9" t="n">
        <v>0.000776</v>
      </c>
      <c r="AE9" t="n">
        <v>0.001389</v>
      </c>
      <c r="AF9" t="n">
        <v>0.000725</v>
      </c>
      <c r="AG9" t="n">
        <v>0.001109</v>
      </c>
      <c r="AH9" t="n">
        <v>0.000968</v>
      </c>
      <c r="AI9" t="n">
        <v>0.001578</v>
      </c>
      <c r="AJ9" t="n">
        <v>-6.3e-05</v>
      </c>
      <c r="AK9" t="n">
        <v>-0.00299</v>
      </c>
      <c r="AL9" t="n">
        <v>-0.00057</v>
      </c>
      <c r="AM9" t="n">
        <v>0.002289</v>
      </c>
      <c r="AN9" t="n">
        <v>-0.001624</v>
      </c>
      <c r="AO9" t="n">
        <v>-0.000186</v>
      </c>
      <c r="AP9" t="n">
        <v>-0.001767</v>
      </c>
      <c r="AQ9" t="n">
        <v>0.000155</v>
      </c>
      <c r="AR9" t="n">
        <v>0.000181</v>
      </c>
      <c r="AS9" t="n">
        <v>0.001874</v>
      </c>
      <c r="AT9" t="n">
        <v>-0.001026</v>
      </c>
      <c r="AU9" t="n">
        <v>-0.003036</v>
      </c>
      <c r="AV9" t="n">
        <v>0.003635</v>
      </c>
      <c r="AW9" t="n">
        <v>0.004416</v>
      </c>
      <c r="AX9" t="n">
        <v>0.001499</v>
      </c>
      <c r="AY9" t="n">
        <v>-0.006317</v>
      </c>
      <c r="AZ9" t="n">
        <v>-0.003649</v>
      </c>
      <c r="BA9" t="n">
        <v>-0.000861</v>
      </c>
      <c r="BB9" t="n">
        <v>-0.002938</v>
      </c>
      <c r="BC9" t="n">
        <v>0.003677</v>
      </c>
      <c r="BD9" t="n">
        <v>0.004103</v>
      </c>
      <c r="BE9" t="n">
        <v>-0.001725</v>
      </c>
      <c r="BF9" t="n">
        <v>0.000531</v>
      </c>
      <c r="BG9" t="n">
        <v>0.005057</v>
      </c>
      <c r="BH9" t="n">
        <v>-0.002811</v>
      </c>
      <c r="BI9" t="n">
        <v>-0.000118</v>
      </c>
      <c r="BJ9" t="n">
        <v>-0.002521</v>
      </c>
      <c r="BK9" t="n">
        <v>0.001116</v>
      </c>
      <c r="BL9" t="n">
        <v>-0.00181</v>
      </c>
      <c r="BM9" t="n">
        <v>0.000347</v>
      </c>
      <c r="BN9" t="n">
        <v>0.000102</v>
      </c>
    </row>
    <row r="10" spans="1:66">
      <c r="A10" t="n">
        <v>2.086111</v>
      </c>
      <c r="B10" s="1" t="n">
        <v>0.0869212962962963</v>
      </c>
      <c r="C10" t="n">
        <v>0.129595</v>
      </c>
      <c r="D10" t="n">
        <v>0.117384</v>
      </c>
      <c r="E10" t="n">
        <v>0.135049</v>
      </c>
      <c r="F10" t="n">
        <v>0.118643</v>
      </c>
      <c r="G10" t="n">
        <v>0.105551</v>
      </c>
      <c r="H10" t="n">
        <v>0.105163</v>
      </c>
      <c r="I10" t="n">
        <v>0.11605</v>
      </c>
      <c r="J10" t="n">
        <v>0.104597</v>
      </c>
      <c r="K10" t="n">
        <v>0.119075</v>
      </c>
      <c r="L10" t="n">
        <v>0.113099</v>
      </c>
      <c r="M10" t="n">
        <v>0.137032</v>
      </c>
      <c r="N10" t="n">
        <v>0.122085</v>
      </c>
      <c r="O10" t="n">
        <v>0.125521</v>
      </c>
      <c r="P10" t="n">
        <v>0.113231</v>
      </c>
      <c r="Q10" t="n">
        <v>0.135118</v>
      </c>
      <c r="R10" t="n">
        <v>0.114692</v>
      </c>
      <c r="S10" t="n">
        <v>0.092876</v>
      </c>
      <c r="T10" t="n">
        <v>0.13666</v>
      </c>
      <c r="U10" t="n">
        <v>0.126791</v>
      </c>
      <c r="V10" t="n">
        <v>0.138247</v>
      </c>
      <c r="W10" t="n">
        <v>0.145152</v>
      </c>
      <c r="X10" t="n">
        <v>0.129869</v>
      </c>
      <c r="Y10" t="n">
        <v>0.13031</v>
      </c>
      <c r="Z10" t="n">
        <v>0.119063</v>
      </c>
      <c r="AA10" t="n">
        <v>0.115855</v>
      </c>
      <c r="AB10" t="n">
        <v>0.136999</v>
      </c>
      <c r="AC10" t="n">
        <v>0.139139</v>
      </c>
      <c r="AD10" t="n">
        <v>0.144624</v>
      </c>
      <c r="AE10" t="n">
        <v>0.147486</v>
      </c>
      <c r="AF10" t="n">
        <v>0.119574</v>
      </c>
      <c r="AG10" t="n">
        <v>0.130627</v>
      </c>
      <c r="AH10" t="n">
        <v>0.127111</v>
      </c>
      <c r="AI10" t="n">
        <v>0.107287</v>
      </c>
      <c r="AJ10" t="n">
        <v>0.119694</v>
      </c>
      <c r="AK10" t="n">
        <v>0.127708</v>
      </c>
      <c r="AL10" t="n">
        <v>0.145637</v>
      </c>
      <c r="AM10" t="n">
        <v>0.148979</v>
      </c>
      <c r="AN10" t="n">
        <v>0.128353</v>
      </c>
      <c r="AO10" t="n">
        <v>0.13401</v>
      </c>
      <c r="AP10" t="n">
        <v>0.129105</v>
      </c>
      <c r="AQ10" t="n">
        <v>0.110274</v>
      </c>
      <c r="AR10" t="n">
        <v>0.128087</v>
      </c>
      <c r="AS10" t="n">
        <v>0.130717</v>
      </c>
      <c r="AT10" t="n">
        <v>0.136093</v>
      </c>
      <c r="AU10" t="n">
        <v>0.141914</v>
      </c>
      <c r="AV10" t="n">
        <v>0.131637</v>
      </c>
      <c r="AW10" t="n">
        <v>0.12946</v>
      </c>
      <c r="AX10" t="n">
        <v>0.130652</v>
      </c>
      <c r="AY10" t="n">
        <v>0.418633</v>
      </c>
      <c r="AZ10" t="n">
        <v>0.205323</v>
      </c>
      <c r="BA10" t="n">
        <v>0.126216</v>
      </c>
      <c r="BB10" t="n">
        <v>0.145747</v>
      </c>
      <c r="BC10" t="n">
        <v>0.147044</v>
      </c>
      <c r="BD10" t="n">
        <v>0.13912</v>
      </c>
      <c r="BE10" t="n">
        <v>0.130236</v>
      </c>
      <c r="BF10" t="n">
        <v>0.133346</v>
      </c>
      <c r="BG10" t="n">
        <v>0.332741</v>
      </c>
      <c r="BH10" t="n">
        <v>0.15029</v>
      </c>
      <c r="BI10" t="n">
        <v>0.127638</v>
      </c>
      <c r="BJ10" t="n">
        <v>0.141796</v>
      </c>
      <c r="BK10" t="n">
        <v>0.144857</v>
      </c>
      <c r="BL10" t="n">
        <v>0.118899</v>
      </c>
      <c r="BM10" t="n">
        <v>0.134079</v>
      </c>
      <c r="BN10" t="n">
        <v>0.130167</v>
      </c>
    </row>
    <row r="11" spans="1:66">
      <c r="A11" t="n">
        <v>3.086667</v>
      </c>
      <c r="B11" s="1" t="n">
        <v>0.1286111111111111</v>
      </c>
      <c r="C11" t="n">
        <v>0.191231</v>
      </c>
      <c r="D11" t="n">
        <v>0.186995</v>
      </c>
      <c r="E11" t="n">
        <v>0.178237</v>
      </c>
      <c r="F11" t="n">
        <v>0.154958</v>
      </c>
      <c r="G11" t="n">
        <v>0.135806</v>
      </c>
      <c r="H11" t="n">
        <v>0.142284</v>
      </c>
      <c r="I11" t="n">
        <v>0.146671</v>
      </c>
      <c r="J11" t="n">
        <v>0.141409</v>
      </c>
      <c r="K11" t="n">
        <v>0.178583</v>
      </c>
      <c r="L11" t="n">
        <v>0.163124</v>
      </c>
      <c r="M11" t="n">
        <v>0.197694</v>
      </c>
      <c r="N11" t="n">
        <v>0.201169</v>
      </c>
      <c r="O11" t="n">
        <v>0.203293</v>
      </c>
      <c r="P11" t="n">
        <v>0.20623</v>
      </c>
      <c r="Q11" t="n">
        <v>0.221077</v>
      </c>
      <c r="R11" t="n">
        <v>0.207968</v>
      </c>
      <c r="S11" t="n">
        <v>0.12854</v>
      </c>
      <c r="T11" t="n">
        <v>0.180234</v>
      </c>
      <c r="U11" t="n">
        <v>0.165455</v>
      </c>
      <c r="V11" t="n">
        <v>0.191316</v>
      </c>
      <c r="W11" t="n">
        <v>0.19419</v>
      </c>
      <c r="X11" t="n">
        <v>0.174368</v>
      </c>
      <c r="Y11" t="n">
        <v>0.164764</v>
      </c>
      <c r="Z11" t="n">
        <v>0.170059</v>
      </c>
      <c r="AA11" t="n">
        <v>0.177979</v>
      </c>
      <c r="AB11" t="n">
        <v>0.199744</v>
      </c>
      <c r="AC11" t="n">
        <v>0.204636</v>
      </c>
      <c r="AD11" t="n">
        <v>0.207875</v>
      </c>
      <c r="AE11" t="n">
        <v>0.21138</v>
      </c>
      <c r="AF11" t="n">
        <v>0.188668</v>
      </c>
      <c r="AG11" t="n">
        <v>0.189735</v>
      </c>
      <c r="AH11" t="n">
        <v>0.193768</v>
      </c>
      <c r="AI11" t="n">
        <v>0.178669</v>
      </c>
      <c r="AJ11" t="n">
        <v>0.19287</v>
      </c>
      <c r="AK11" t="n">
        <v>0.20617</v>
      </c>
      <c r="AL11" t="n">
        <v>0.224182</v>
      </c>
      <c r="AM11" t="n">
        <v>0.224868</v>
      </c>
      <c r="AN11" t="n">
        <v>0.215112</v>
      </c>
      <c r="AO11" t="n">
        <v>0.211988</v>
      </c>
      <c r="AP11" t="n">
        <v>0.205185</v>
      </c>
      <c r="AQ11" t="n">
        <v>0.17463</v>
      </c>
      <c r="AR11" t="n">
        <v>0.204902</v>
      </c>
      <c r="AS11" t="n">
        <v>0.212956</v>
      </c>
      <c r="AT11" t="n">
        <v>0.221505</v>
      </c>
      <c r="AU11" t="n">
        <v>0.213482</v>
      </c>
      <c r="AV11" t="n">
        <v>0.208744</v>
      </c>
      <c r="AW11" t="n">
        <v>0.204262</v>
      </c>
      <c r="AX11" t="n">
        <v>0.205609</v>
      </c>
      <c r="AY11" t="n">
        <v>0.645092</v>
      </c>
      <c r="AZ11" t="n">
        <v>0.282544</v>
      </c>
      <c r="BA11" t="n">
        <v>0.171256</v>
      </c>
      <c r="BB11" t="n">
        <v>0.205486</v>
      </c>
      <c r="BC11" t="n">
        <v>0.20275</v>
      </c>
      <c r="BD11" t="n">
        <v>0.194797</v>
      </c>
      <c r="BE11" t="n">
        <v>0.178942</v>
      </c>
      <c r="BF11" t="n">
        <v>0.185594</v>
      </c>
      <c r="BG11" t="n">
        <v>0.414474</v>
      </c>
      <c r="BH11" t="n">
        <v>0.196235</v>
      </c>
      <c r="BI11" t="n">
        <v>0.15963</v>
      </c>
      <c r="BJ11" t="n">
        <v>0.181972</v>
      </c>
      <c r="BK11" t="n">
        <v>0.180419</v>
      </c>
      <c r="BL11" t="n">
        <v>0.16192</v>
      </c>
      <c r="BM11" t="n">
        <v>0.173957</v>
      </c>
      <c r="BN11" t="n">
        <v>0.167781</v>
      </c>
    </row>
    <row r="12" spans="1:66">
      <c r="A12" t="n">
        <v>4.086944</v>
      </c>
      <c r="B12" s="1" t="n">
        <v>0.1702893518518518</v>
      </c>
      <c r="C12" t="n">
        <v>0.223425</v>
      </c>
      <c r="D12" t="n">
        <v>0.224305</v>
      </c>
      <c r="E12" t="n">
        <v>0.205868</v>
      </c>
      <c r="F12" t="n">
        <v>0.179529</v>
      </c>
      <c r="G12" t="n">
        <v>0.165005</v>
      </c>
      <c r="H12" t="n">
        <v>0.17855</v>
      </c>
      <c r="I12" t="n">
        <v>0.180344</v>
      </c>
      <c r="J12" t="n">
        <v>0.174608</v>
      </c>
      <c r="K12" t="n">
        <v>0.210278</v>
      </c>
      <c r="L12" t="n">
        <v>0.202615</v>
      </c>
      <c r="M12" t="n">
        <v>0.228818</v>
      </c>
      <c r="N12" t="n">
        <v>0.23452</v>
      </c>
      <c r="O12" t="n">
        <v>0.229137</v>
      </c>
      <c r="P12" t="n">
        <v>0.240083</v>
      </c>
      <c r="Q12" t="n">
        <v>0.251359</v>
      </c>
      <c r="R12" t="n">
        <v>0.244203</v>
      </c>
      <c r="S12" t="n">
        <v>0.157893</v>
      </c>
      <c r="T12" t="n">
        <v>0.210068</v>
      </c>
      <c r="U12" t="n">
        <v>0.205846</v>
      </c>
      <c r="V12" t="n">
        <v>0.232927</v>
      </c>
      <c r="W12" t="n">
        <v>0.230418</v>
      </c>
      <c r="X12" t="n">
        <v>0.203362</v>
      </c>
      <c r="Y12" t="n">
        <v>0.199029</v>
      </c>
      <c r="Z12" t="n">
        <v>0.207702</v>
      </c>
      <c r="AA12" t="n">
        <v>0.211531</v>
      </c>
      <c r="AB12" t="n">
        <v>0.231462</v>
      </c>
      <c r="AC12" t="n">
        <v>0.240719</v>
      </c>
      <c r="AD12" t="n">
        <v>0.239217</v>
      </c>
      <c r="AE12" t="n">
        <v>0.238682</v>
      </c>
      <c r="AF12" t="n">
        <v>0.231892</v>
      </c>
      <c r="AG12" t="n">
        <v>0.215676</v>
      </c>
      <c r="AH12" t="n">
        <v>0.231614</v>
      </c>
      <c r="AI12" t="n">
        <v>0.207709</v>
      </c>
      <c r="AJ12" t="n">
        <v>0.222803</v>
      </c>
      <c r="AK12" t="n">
        <v>0.23314</v>
      </c>
      <c r="AL12" t="n">
        <v>0.2562</v>
      </c>
      <c r="AM12" t="n">
        <v>0.261576</v>
      </c>
      <c r="AN12" t="n">
        <v>0.247123</v>
      </c>
      <c r="AO12" t="n">
        <v>0.237121</v>
      </c>
      <c r="AP12" t="n">
        <v>0.237182</v>
      </c>
      <c r="AQ12" t="n">
        <v>0.204847</v>
      </c>
      <c r="AR12" t="n">
        <v>0.232463</v>
      </c>
      <c r="AS12" t="n">
        <v>0.238213</v>
      </c>
      <c r="AT12" t="n">
        <v>0.250009</v>
      </c>
      <c r="AU12" t="n">
        <v>0.241421</v>
      </c>
      <c r="AV12" t="n">
        <v>0.23771</v>
      </c>
      <c r="AW12" t="n">
        <v>0.232683</v>
      </c>
      <c r="AX12" t="n">
        <v>0.239734</v>
      </c>
      <c r="AY12" t="n">
        <v>0.763997</v>
      </c>
      <c r="AZ12" t="n">
        <v>0.32398</v>
      </c>
      <c r="BA12" t="n">
        <v>0.193259</v>
      </c>
      <c r="BB12" t="n">
        <v>0.233061</v>
      </c>
      <c r="BC12" t="n">
        <v>0.232079</v>
      </c>
      <c r="BD12" t="n">
        <v>0.224827</v>
      </c>
      <c r="BE12" t="n">
        <v>0.202998</v>
      </c>
      <c r="BF12" t="n">
        <v>0.214524</v>
      </c>
      <c r="BG12" t="n">
        <v>0.491787</v>
      </c>
      <c r="BH12" t="n">
        <v>0.232936</v>
      </c>
      <c r="BI12" t="n">
        <v>0.180941</v>
      </c>
      <c r="BJ12" t="n">
        <v>0.213806</v>
      </c>
      <c r="BK12" t="n">
        <v>0.208258</v>
      </c>
      <c r="BL12" t="n">
        <v>0.195122</v>
      </c>
      <c r="BM12" t="n">
        <v>0.204152</v>
      </c>
      <c r="BN12" t="n">
        <v>0.19751</v>
      </c>
    </row>
    <row r="13" spans="1:66">
      <c r="A13" t="n">
        <v>5.087222</v>
      </c>
      <c r="B13" s="1" t="n">
        <v>0.2119675925925926</v>
      </c>
      <c r="C13" t="n">
        <v>0.242375</v>
      </c>
      <c r="D13" t="n">
        <v>0.250502</v>
      </c>
      <c r="E13" t="n">
        <v>0.232032</v>
      </c>
      <c r="F13" t="n">
        <v>0.205409</v>
      </c>
      <c r="G13" t="n">
        <v>0.190584</v>
      </c>
      <c r="H13" t="n">
        <v>0.208367</v>
      </c>
      <c r="I13" t="n">
        <v>0.210936</v>
      </c>
      <c r="J13" t="n">
        <v>0.204455</v>
      </c>
      <c r="K13" t="n">
        <v>0.242531</v>
      </c>
      <c r="L13" t="n">
        <v>0.232257</v>
      </c>
      <c r="M13" t="n">
        <v>0.255887</v>
      </c>
      <c r="N13" t="n">
        <v>0.262792</v>
      </c>
      <c r="O13" t="n">
        <v>0.251464</v>
      </c>
      <c r="P13" t="n">
        <v>0.261509</v>
      </c>
      <c r="Q13" t="n">
        <v>0.272757</v>
      </c>
      <c r="R13" t="n">
        <v>0.271504</v>
      </c>
      <c r="S13" t="n">
        <v>0.183087</v>
      </c>
      <c r="T13" t="n">
        <v>0.242141</v>
      </c>
      <c r="U13" t="n">
        <v>0.239298</v>
      </c>
      <c r="V13" t="n">
        <v>0.260756</v>
      </c>
      <c r="W13" t="n">
        <v>0.254651</v>
      </c>
      <c r="X13" t="n">
        <v>0.23142</v>
      </c>
      <c r="Y13" t="n">
        <v>0.225116</v>
      </c>
      <c r="Z13" t="n">
        <v>0.232555</v>
      </c>
      <c r="AA13" t="n">
        <v>0.236341</v>
      </c>
      <c r="AB13" t="n">
        <v>0.256065</v>
      </c>
      <c r="AC13" t="n">
        <v>0.265883</v>
      </c>
      <c r="AD13" t="n">
        <v>0.26223</v>
      </c>
      <c r="AE13" t="n">
        <v>0.268481</v>
      </c>
      <c r="AF13" t="n">
        <v>0.259142</v>
      </c>
      <c r="AG13" t="n">
        <v>0.241008</v>
      </c>
      <c r="AH13" t="n">
        <v>0.254038</v>
      </c>
      <c r="AI13" t="n">
        <v>0.227942</v>
      </c>
      <c r="AJ13" t="n">
        <v>0.243682</v>
      </c>
      <c r="AK13" t="n">
        <v>0.254497</v>
      </c>
      <c r="AL13" t="n">
        <v>0.280589</v>
      </c>
      <c r="AM13" t="n">
        <v>0.283511</v>
      </c>
      <c r="AN13" t="n">
        <v>0.269589</v>
      </c>
      <c r="AO13" t="n">
        <v>0.253856</v>
      </c>
      <c r="AP13" t="n">
        <v>0.263757</v>
      </c>
      <c r="AQ13" t="n">
        <v>0.219894</v>
      </c>
      <c r="AR13" t="n">
        <v>0.253186</v>
      </c>
      <c r="AS13" t="n">
        <v>0.262251</v>
      </c>
      <c r="AT13" t="n">
        <v>0.271977</v>
      </c>
      <c r="AU13" t="n">
        <v>0.26003</v>
      </c>
      <c r="AV13" t="n">
        <v>0.260186</v>
      </c>
      <c r="AW13" t="n">
        <v>0.255275</v>
      </c>
      <c r="AX13" t="n">
        <v>0.261824</v>
      </c>
      <c r="AY13" t="n">
        <v>0.85754</v>
      </c>
      <c r="AZ13" t="n">
        <v>0.359013</v>
      </c>
      <c r="BA13" t="n">
        <v>0.212923</v>
      </c>
      <c r="BB13" t="n">
        <v>0.253708</v>
      </c>
      <c r="BC13" t="n">
        <v>0.250673</v>
      </c>
      <c r="BD13" t="n">
        <v>0.247462</v>
      </c>
      <c r="BE13" t="n">
        <v>0.224825</v>
      </c>
      <c r="BF13" t="n">
        <v>0.240381</v>
      </c>
      <c r="BG13" t="n">
        <v>0.56799</v>
      </c>
      <c r="BH13" t="n">
        <v>0.262919</v>
      </c>
      <c r="BI13" t="n">
        <v>0.207734</v>
      </c>
      <c r="BJ13" t="n">
        <v>0.241429</v>
      </c>
      <c r="BK13" t="n">
        <v>0.228788</v>
      </c>
      <c r="BL13" t="n">
        <v>0.225824</v>
      </c>
      <c r="BM13" t="n">
        <v>0.230555</v>
      </c>
      <c r="BN13" t="n">
        <v>0.223769</v>
      </c>
    </row>
    <row r="14" spans="1:66">
      <c r="A14" t="n">
        <v>6.0875</v>
      </c>
      <c r="B14" s="1" t="n">
        <v>0.2536458333333333</v>
      </c>
      <c r="C14" t="n">
        <v>0.263147</v>
      </c>
      <c r="D14" t="n">
        <v>0.270834</v>
      </c>
      <c r="E14" t="n">
        <v>0.25219</v>
      </c>
      <c r="F14" t="n">
        <v>0.228238</v>
      </c>
      <c r="G14" t="n">
        <v>0.21305</v>
      </c>
      <c r="H14" t="n">
        <v>0.233179</v>
      </c>
      <c r="I14" t="n">
        <v>0.235042</v>
      </c>
      <c r="J14" t="n">
        <v>0.230112</v>
      </c>
      <c r="K14" t="n">
        <v>0.266506</v>
      </c>
      <c r="L14" t="n">
        <v>0.254841</v>
      </c>
      <c r="M14" t="n">
        <v>0.276396</v>
      </c>
      <c r="N14" t="n">
        <v>0.284568</v>
      </c>
      <c r="O14" t="n">
        <v>0.267052</v>
      </c>
      <c r="P14" t="n">
        <v>0.280359</v>
      </c>
      <c r="Q14" t="n">
        <v>0.289249</v>
      </c>
      <c r="R14" t="n">
        <v>0.289045</v>
      </c>
      <c r="S14" t="n">
        <v>0.202385</v>
      </c>
      <c r="T14" t="n">
        <v>0.262317</v>
      </c>
      <c r="U14" t="n">
        <v>0.26449</v>
      </c>
      <c r="V14" t="n">
        <v>0.286692</v>
      </c>
      <c r="W14" t="n">
        <v>0.278374</v>
      </c>
      <c r="X14" t="n">
        <v>0.25396</v>
      </c>
      <c r="Y14" t="n">
        <v>0.252641</v>
      </c>
      <c r="Z14" t="n">
        <v>0.2562</v>
      </c>
      <c r="AA14" t="n">
        <v>0.258897</v>
      </c>
      <c r="AB14" t="n">
        <v>0.27664</v>
      </c>
      <c r="AC14" t="n">
        <v>0.286809</v>
      </c>
      <c r="AD14" t="n">
        <v>0.280609</v>
      </c>
      <c r="AE14" t="n">
        <v>0.288954</v>
      </c>
      <c r="AF14" t="n">
        <v>0.279437</v>
      </c>
      <c r="AG14" t="n">
        <v>0.259534</v>
      </c>
      <c r="AH14" t="n">
        <v>0.278187</v>
      </c>
      <c r="AI14" t="n">
        <v>0.248829</v>
      </c>
      <c r="AJ14" t="n">
        <v>0.262341</v>
      </c>
      <c r="AK14" t="n">
        <v>0.27315</v>
      </c>
      <c r="AL14" t="n">
        <v>0.301786</v>
      </c>
      <c r="AM14" t="n">
        <v>0.305416</v>
      </c>
      <c r="AN14" t="n">
        <v>0.289121</v>
      </c>
      <c r="AO14" t="n">
        <v>0.276303</v>
      </c>
      <c r="AP14" t="n">
        <v>0.280466</v>
      </c>
      <c r="AQ14" t="n">
        <v>0.242021</v>
      </c>
      <c r="AR14" t="n">
        <v>0.272927</v>
      </c>
      <c r="AS14" t="n">
        <v>0.280682</v>
      </c>
      <c r="AT14" t="n">
        <v>0.291645</v>
      </c>
      <c r="AU14" t="n">
        <v>0.281628</v>
      </c>
      <c r="AV14" t="n">
        <v>0.274657</v>
      </c>
      <c r="AW14" t="n">
        <v>0.273956</v>
      </c>
      <c r="AX14" t="n">
        <v>0.276919</v>
      </c>
      <c r="AY14" t="n">
        <v>0.95305</v>
      </c>
      <c r="AZ14" t="n">
        <v>0.394553</v>
      </c>
      <c r="BA14" t="n">
        <v>0.229136</v>
      </c>
      <c r="BB14" t="n">
        <v>0.274053</v>
      </c>
      <c r="BC14" t="n">
        <v>0.267072</v>
      </c>
      <c r="BD14" t="n">
        <v>0.262254</v>
      </c>
      <c r="BE14" t="n">
        <v>0.240445</v>
      </c>
      <c r="BF14" t="n">
        <v>0.261049</v>
      </c>
      <c r="BG14" t="n">
        <v>0.631086</v>
      </c>
      <c r="BH14" t="n">
        <v>0.291271</v>
      </c>
      <c r="BI14" t="n">
        <v>0.227345</v>
      </c>
      <c r="BJ14" t="n">
        <v>0.264043</v>
      </c>
      <c r="BK14" t="n">
        <v>0.253425</v>
      </c>
      <c r="BL14" t="n">
        <v>0.249363</v>
      </c>
      <c r="BM14" t="n">
        <v>0.249302</v>
      </c>
      <c r="BN14" t="n">
        <v>0.247366</v>
      </c>
    </row>
    <row r="15" spans="1:66">
      <c r="A15" t="n">
        <v>7.087778</v>
      </c>
      <c r="B15" s="1" t="n">
        <v>0.2953240740740741</v>
      </c>
      <c r="C15" t="n">
        <v>0.283566</v>
      </c>
      <c r="D15" t="n">
        <v>0.298689</v>
      </c>
      <c r="E15" t="n">
        <v>0.280253</v>
      </c>
      <c r="F15" t="n">
        <v>0.249724</v>
      </c>
      <c r="G15" t="n">
        <v>0.24206</v>
      </c>
      <c r="H15" t="n">
        <v>0.261252</v>
      </c>
      <c r="I15" t="n">
        <v>0.264084</v>
      </c>
      <c r="J15" t="n">
        <v>0.259258</v>
      </c>
      <c r="K15" t="n">
        <v>0.293958</v>
      </c>
      <c r="L15" t="n">
        <v>0.280067</v>
      </c>
      <c r="M15" t="n">
        <v>0.299386</v>
      </c>
      <c r="N15" t="n">
        <v>0.306763</v>
      </c>
      <c r="O15" t="n">
        <v>0.288393</v>
      </c>
      <c r="P15" t="n">
        <v>0.305268</v>
      </c>
      <c r="Q15" t="n">
        <v>0.312846</v>
      </c>
      <c r="R15" t="n">
        <v>0.315601</v>
      </c>
      <c r="S15" t="n">
        <v>0.226833</v>
      </c>
      <c r="T15" t="n">
        <v>0.287725</v>
      </c>
      <c r="U15" t="n">
        <v>0.302677</v>
      </c>
      <c r="V15" t="n">
        <v>0.317855</v>
      </c>
      <c r="W15" t="n">
        <v>0.311456</v>
      </c>
      <c r="X15" t="n">
        <v>0.281986</v>
      </c>
      <c r="Y15" t="n">
        <v>0.283623</v>
      </c>
      <c r="Z15" t="n">
        <v>0.282769</v>
      </c>
      <c r="AA15" t="n">
        <v>0.286261</v>
      </c>
      <c r="AB15" t="n">
        <v>0.305803</v>
      </c>
      <c r="AC15" t="n">
        <v>0.313793</v>
      </c>
      <c r="AD15" t="n">
        <v>0.307701</v>
      </c>
      <c r="AE15" t="n">
        <v>0.311656</v>
      </c>
      <c r="AF15" t="n">
        <v>0.307367</v>
      </c>
      <c r="AG15" t="n">
        <v>0.284411</v>
      </c>
      <c r="AH15" t="n">
        <v>0.301238</v>
      </c>
      <c r="AI15" t="n">
        <v>0.271377</v>
      </c>
      <c r="AJ15" t="n">
        <v>0.286342</v>
      </c>
      <c r="AK15" t="n">
        <v>0.295507</v>
      </c>
      <c r="AL15" t="n">
        <v>0.323478</v>
      </c>
      <c r="AM15" t="n">
        <v>0.32554</v>
      </c>
      <c r="AN15" t="n">
        <v>0.30904</v>
      </c>
      <c r="AO15" t="n">
        <v>0.295616</v>
      </c>
      <c r="AP15" t="n">
        <v>0.301608</v>
      </c>
      <c r="AQ15" t="n">
        <v>0.266591</v>
      </c>
      <c r="AR15" t="n">
        <v>0.291449</v>
      </c>
      <c r="AS15" t="n">
        <v>0.300936</v>
      </c>
      <c r="AT15" t="n">
        <v>0.314685</v>
      </c>
      <c r="AU15" t="n">
        <v>0.30601</v>
      </c>
      <c r="AV15" t="n">
        <v>0.296543</v>
      </c>
      <c r="AW15" t="n">
        <v>0.292343</v>
      </c>
      <c r="AX15" t="n">
        <v>0.297391</v>
      </c>
      <c r="AY15" t="n">
        <v>1.045537</v>
      </c>
      <c r="AZ15" t="n">
        <v>0.431466</v>
      </c>
      <c r="BA15" t="n">
        <v>0.252224</v>
      </c>
      <c r="BB15" t="n">
        <v>0.297995</v>
      </c>
      <c r="BC15" t="n">
        <v>0.287017</v>
      </c>
      <c r="BD15" t="n">
        <v>0.285263</v>
      </c>
      <c r="BE15" t="n">
        <v>0.261574</v>
      </c>
      <c r="BF15" t="n">
        <v>0.285541</v>
      </c>
      <c r="BG15" t="n">
        <v>0.695529</v>
      </c>
      <c r="BH15" t="n">
        <v>0.327057</v>
      </c>
      <c r="BI15" t="n">
        <v>0.251305</v>
      </c>
      <c r="BJ15" t="n">
        <v>0.291052</v>
      </c>
      <c r="BK15" t="n">
        <v>0.280528</v>
      </c>
      <c r="BL15" t="n">
        <v>0.274786</v>
      </c>
      <c r="BM15" t="n">
        <v>0.270154</v>
      </c>
      <c r="BN15" t="n">
        <v>0.271239</v>
      </c>
    </row>
    <row r="16" spans="1:66">
      <c r="A16" t="n">
        <v>8.087778</v>
      </c>
      <c r="B16" s="1" t="n">
        <v>0.3369907407407408</v>
      </c>
      <c r="C16" t="n">
        <v>0.307869</v>
      </c>
      <c r="D16" t="n">
        <v>0.325465</v>
      </c>
      <c r="E16" t="n">
        <v>0.308089</v>
      </c>
      <c r="F16" t="n">
        <v>0.277023</v>
      </c>
      <c r="G16" t="n">
        <v>0.273301</v>
      </c>
      <c r="H16" t="n">
        <v>0.289475</v>
      </c>
      <c r="I16" t="n">
        <v>0.297575</v>
      </c>
      <c r="J16" t="n">
        <v>0.289372</v>
      </c>
      <c r="K16" t="n">
        <v>0.324537</v>
      </c>
      <c r="L16" t="n">
        <v>0.310426</v>
      </c>
      <c r="M16" t="n">
        <v>0.326934</v>
      </c>
      <c r="N16" t="n">
        <v>0.335362</v>
      </c>
      <c r="O16" t="n">
        <v>0.313119</v>
      </c>
      <c r="P16" t="n">
        <v>0.333676</v>
      </c>
      <c r="Q16" t="n">
        <v>0.339311</v>
      </c>
      <c r="R16" t="n">
        <v>0.346126</v>
      </c>
      <c r="S16" t="n">
        <v>0.25281</v>
      </c>
      <c r="T16" t="n">
        <v>0.327409</v>
      </c>
      <c r="U16" t="n">
        <v>0.334412</v>
      </c>
      <c r="V16" t="n">
        <v>0.346273</v>
      </c>
      <c r="W16" t="n">
        <v>0.346254</v>
      </c>
      <c r="X16" t="n">
        <v>0.308624</v>
      </c>
      <c r="Y16" t="n">
        <v>0.311002</v>
      </c>
      <c r="Z16" t="n">
        <v>0.308601</v>
      </c>
      <c r="AA16" t="n">
        <v>0.319682</v>
      </c>
      <c r="AB16" t="n">
        <v>0.334576</v>
      </c>
      <c r="AC16" t="n">
        <v>0.347759</v>
      </c>
      <c r="AD16" t="n">
        <v>0.332589</v>
      </c>
      <c r="AE16" t="n">
        <v>0.339719</v>
      </c>
      <c r="AF16" t="n">
        <v>0.3367</v>
      </c>
      <c r="AG16" t="n">
        <v>0.312673</v>
      </c>
      <c r="AH16" t="n">
        <v>0.33248</v>
      </c>
      <c r="AI16" t="n">
        <v>0.302256</v>
      </c>
      <c r="AJ16" t="n">
        <v>0.309064</v>
      </c>
      <c r="AK16" t="n">
        <v>0.325965</v>
      </c>
      <c r="AL16" t="n">
        <v>0.353351</v>
      </c>
      <c r="AM16" t="n">
        <v>0.350761</v>
      </c>
      <c r="AN16" t="n">
        <v>0.335708</v>
      </c>
      <c r="AO16" t="n">
        <v>0.32367</v>
      </c>
      <c r="AP16" t="n">
        <v>0.325398</v>
      </c>
      <c r="AQ16" t="n">
        <v>0.297742</v>
      </c>
      <c r="AR16" t="n">
        <v>0.319545</v>
      </c>
      <c r="AS16" t="n">
        <v>0.328187</v>
      </c>
      <c r="AT16" t="n">
        <v>0.336051</v>
      </c>
      <c r="AU16" t="n">
        <v>0.329637</v>
      </c>
      <c r="AV16" t="n">
        <v>0.324584</v>
      </c>
      <c r="AW16" t="n">
        <v>0.321952</v>
      </c>
      <c r="AX16" t="n">
        <v>0.32865</v>
      </c>
      <c r="AY16" t="n">
        <v>1.145599</v>
      </c>
      <c r="AZ16" t="n">
        <v>0.486698</v>
      </c>
      <c r="BA16" t="n">
        <v>0.281838</v>
      </c>
      <c r="BB16" t="n">
        <v>0.323877</v>
      </c>
      <c r="BC16" t="n">
        <v>0.314533</v>
      </c>
      <c r="BD16" t="n">
        <v>0.311508</v>
      </c>
      <c r="BE16" t="n">
        <v>0.286372</v>
      </c>
      <c r="BF16" t="n">
        <v>0.311998</v>
      </c>
      <c r="BG16" t="n">
        <v>0.761439</v>
      </c>
      <c r="BH16" t="n">
        <v>0.365385</v>
      </c>
      <c r="BI16" t="n">
        <v>0.278522</v>
      </c>
      <c r="BJ16" t="n">
        <v>0.317047</v>
      </c>
      <c r="BK16" t="n">
        <v>0.306237</v>
      </c>
      <c r="BL16" t="n">
        <v>0.302409</v>
      </c>
      <c r="BM16" t="n">
        <v>0.296528</v>
      </c>
      <c r="BN16" t="n">
        <v>0.300054</v>
      </c>
    </row>
    <row r="17" spans="1:66">
      <c r="A17" t="n">
        <v>9.087778</v>
      </c>
      <c r="B17" s="1" t="n">
        <v>0.3786574074074074</v>
      </c>
      <c r="C17" t="n">
        <v>0.339871</v>
      </c>
      <c r="D17" t="n">
        <v>0.355802</v>
      </c>
      <c r="E17" t="n">
        <v>0.33815</v>
      </c>
      <c r="F17" t="n">
        <v>0.308674</v>
      </c>
      <c r="G17" t="n">
        <v>0.309735</v>
      </c>
      <c r="H17" t="n">
        <v>0.322551</v>
      </c>
      <c r="I17" t="n">
        <v>0.333047</v>
      </c>
      <c r="J17" t="n">
        <v>0.324313</v>
      </c>
      <c r="K17" t="n">
        <v>0.353693</v>
      </c>
      <c r="L17" t="n">
        <v>0.341763</v>
      </c>
      <c r="M17" t="n">
        <v>0.35909</v>
      </c>
      <c r="N17" t="n">
        <v>0.36635</v>
      </c>
      <c r="O17" t="n">
        <v>0.341969</v>
      </c>
      <c r="P17" t="n">
        <v>0.366542</v>
      </c>
      <c r="Q17" t="n">
        <v>0.374069</v>
      </c>
      <c r="R17" t="n">
        <v>0.377536</v>
      </c>
      <c r="S17" t="n">
        <v>0.283707</v>
      </c>
      <c r="T17" t="n">
        <v>0.362323</v>
      </c>
      <c r="U17" t="n">
        <v>0.36854</v>
      </c>
      <c r="V17" t="n">
        <v>0.378044</v>
      </c>
      <c r="W17" t="n">
        <v>0.375819</v>
      </c>
      <c r="X17" t="n">
        <v>0.342361</v>
      </c>
      <c r="Y17" t="n">
        <v>0.345734</v>
      </c>
      <c r="Z17" t="n">
        <v>0.341258</v>
      </c>
      <c r="AA17" t="n">
        <v>0.350943</v>
      </c>
      <c r="AB17" t="n">
        <v>0.368478</v>
      </c>
      <c r="AC17" t="n">
        <v>0.379704</v>
      </c>
      <c r="AD17" t="n">
        <v>0.362256</v>
      </c>
      <c r="AE17" t="n">
        <v>0.370597</v>
      </c>
      <c r="AF17" t="n">
        <v>0.369916</v>
      </c>
      <c r="AG17" t="n">
        <v>0.341527</v>
      </c>
      <c r="AH17" t="n">
        <v>0.361142</v>
      </c>
      <c r="AI17" t="n">
        <v>0.33032</v>
      </c>
      <c r="AJ17" t="n">
        <v>0.342635</v>
      </c>
      <c r="AK17" t="n">
        <v>0.359755</v>
      </c>
      <c r="AL17" t="n">
        <v>0.385138</v>
      </c>
      <c r="AM17" t="n">
        <v>0.381374</v>
      </c>
      <c r="AN17" t="n">
        <v>0.369039</v>
      </c>
      <c r="AO17" t="n">
        <v>0.351677</v>
      </c>
      <c r="AP17" t="n">
        <v>0.359822</v>
      </c>
      <c r="AQ17" t="n">
        <v>0.324022</v>
      </c>
      <c r="AR17" t="n">
        <v>0.353156</v>
      </c>
      <c r="AS17" t="n">
        <v>0.361219</v>
      </c>
      <c r="AT17" t="n">
        <v>0.370869</v>
      </c>
      <c r="AU17" t="n">
        <v>0.364013</v>
      </c>
      <c r="AV17" t="n">
        <v>0.356794</v>
      </c>
      <c r="AW17" t="n">
        <v>0.352424</v>
      </c>
      <c r="AX17" t="n">
        <v>0.356908</v>
      </c>
      <c r="AY17" t="n">
        <v>1.286886</v>
      </c>
      <c r="AZ17" t="n">
        <v>0.539816</v>
      </c>
      <c r="BA17" t="n">
        <v>0.311911</v>
      </c>
      <c r="BB17" t="n">
        <v>0.357173</v>
      </c>
      <c r="BC17" t="n">
        <v>0.34383</v>
      </c>
      <c r="BD17" t="n">
        <v>0.344808</v>
      </c>
      <c r="BE17" t="n">
        <v>0.315854</v>
      </c>
      <c r="BF17" t="n">
        <v>0.343185</v>
      </c>
      <c r="BG17" t="n">
        <v>0.851055</v>
      </c>
      <c r="BH17" t="n">
        <v>0.406226</v>
      </c>
      <c r="BI17" t="n">
        <v>0.313011</v>
      </c>
      <c r="BJ17" t="n">
        <v>0.350536</v>
      </c>
      <c r="BK17" t="n">
        <v>0.339596</v>
      </c>
      <c r="BL17" t="n">
        <v>0.335457</v>
      </c>
      <c r="BM17" t="n">
        <v>0.32811</v>
      </c>
      <c r="BN17" t="n">
        <v>0.332202</v>
      </c>
    </row>
    <row r="18" spans="1:66">
      <c r="A18" t="n">
        <v>10.087778</v>
      </c>
      <c r="B18" s="1" t="n">
        <v>0.4203240740740741</v>
      </c>
      <c r="C18" t="n">
        <v>0.377173</v>
      </c>
      <c r="D18" t="n">
        <v>0.391765</v>
      </c>
      <c r="E18" t="n">
        <v>0.375297</v>
      </c>
      <c r="F18" t="n">
        <v>0.346895</v>
      </c>
      <c r="G18" t="n">
        <v>0.345065</v>
      </c>
      <c r="H18" t="n">
        <v>0.35939</v>
      </c>
      <c r="I18" t="n">
        <v>0.372015</v>
      </c>
      <c r="J18" t="n">
        <v>0.3609</v>
      </c>
      <c r="K18" t="n">
        <v>0.390422</v>
      </c>
      <c r="L18" t="n">
        <v>0.37664</v>
      </c>
      <c r="M18" t="n">
        <v>0.398565</v>
      </c>
      <c r="N18" t="n">
        <v>0.404129</v>
      </c>
      <c r="O18" t="n">
        <v>0.374348</v>
      </c>
      <c r="P18" t="n">
        <v>0.403559</v>
      </c>
      <c r="Q18" t="n">
        <v>0.409655</v>
      </c>
      <c r="R18" t="n">
        <v>0.411045</v>
      </c>
      <c r="S18" t="n">
        <v>0.31476</v>
      </c>
      <c r="T18" t="n">
        <v>0.401171</v>
      </c>
      <c r="U18" t="n">
        <v>0.40632</v>
      </c>
      <c r="V18" t="n">
        <v>0.420323</v>
      </c>
      <c r="W18" t="n">
        <v>0.412092</v>
      </c>
      <c r="X18" t="n">
        <v>0.377074</v>
      </c>
      <c r="Y18" t="n">
        <v>0.382795</v>
      </c>
      <c r="Z18" t="n">
        <v>0.374081</v>
      </c>
      <c r="AA18" t="n">
        <v>0.391298</v>
      </c>
      <c r="AB18" t="n">
        <v>0.404128</v>
      </c>
      <c r="AC18" t="n">
        <v>0.42227</v>
      </c>
      <c r="AD18" t="n">
        <v>0.400756</v>
      </c>
      <c r="AE18" t="n">
        <v>0.411208</v>
      </c>
      <c r="AF18" t="n">
        <v>0.406842</v>
      </c>
      <c r="AG18" t="n">
        <v>0.381243</v>
      </c>
      <c r="AH18" t="n">
        <v>0.400027</v>
      </c>
      <c r="AI18" t="n">
        <v>0.362195</v>
      </c>
      <c r="AJ18" t="n">
        <v>0.374778</v>
      </c>
      <c r="AK18" t="n">
        <v>0.396707</v>
      </c>
      <c r="AL18" t="n">
        <v>0.414229</v>
      </c>
      <c r="AM18" t="n">
        <v>0.415396</v>
      </c>
      <c r="AN18" t="n">
        <v>0.40185</v>
      </c>
      <c r="AO18" t="n">
        <v>0.390108</v>
      </c>
      <c r="AP18" t="n">
        <v>0.394345</v>
      </c>
      <c r="AQ18" t="n">
        <v>0.358287</v>
      </c>
      <c r="AR18" t="n">
        <v>0.391288</v>
      </c>
      <c r="AS18" t="n">
        <v>0.401551</v>
      </c>
      <c r="AT18" t="n">
        <v>0.408495</v>
      </c>
      <c r="AU18" t="n">
        <v>0.395808</v>
      </c>
      <c r="AV18" t="n">
        <v>0.390793</v>
      </c>
      <c r="AW18" t="n">
        <v>0.388329</v>
      </c>
      <c r="AX18" t="n">
        <v>0.390335</v>
      </c>
      <c r="AY18" t="n">
        <v>1.42182</v>
      </c>
      <c r="AZ18" t="n">
        <v>0.608418</v>
      </c>
      <c r="BA18" t="n">
        <v>0.352399</v>
      </c>
      <c r="BB18" t="n">
        <v>0.394297</v>
      </c>
      <c r="BC18" t="n">
        <v>0.378459</v>
      </c>
      <c r="BD18" t="n">
        <v>0.37859</v>
      </c>
      <c r="BE18" t="n">
        <v>0.353798</v>
      </c>
      <c r="BF18" t="n">
        <v>0.385247</v>
      </c>
      <c r="BG18" t="n">
        <v>0.9591229999999999</v>
      </c>
      <c r="BH18" t="n">
        <v>0.448736</v>
      </c>
      <c r="BI18" t="n">
        <v>0.352678</v>
      </c>
      <c r="BJ18" t="n">
        <v>0.387854</v>
      </c>
      <c r="BK18" t="n">
        <v>0.373839</v>
      </c>
      <c r="BL18" t="n">
        <v>0.371933</v>
      </c>
      <c r="BM18" t="n">
        <v>0.36218</v>
      </c>
      <c r="BN18" t="n">
        <v>0.365494</v>
      </c>
    </row>
    <row r="19" spans="1:66">
      <c r="A19" t="n">
        <v>11.088056</v>
      </c>
      <c r="B19" s="1" t="n">
        <v>0.4620023148148148</v>
      </c>
      <c r="C19" t="n">
        <v>0.409327</v>
      </c>
      <c r="D19" t="n">
        <v>0.42777</v>
      </c>
      <c r="E19" t="n">
        <v>0.411909</v>
      </c>
      <c r="F19" t="n">
        <v>0.387717</v>
      </c>
      <c r="G19" t="n">
        <v>0.390448</v>
      </c>
      <c r="H19" t="n">
        <v>0.39933</v>
      </c>
      <c r="I19" t="n">
        <v>0.40863</v>
      </c>
      <c r="J19" t="n">
        <v>0.398099</v>
      </c>
      <c r="K19" t="n">
        <v>0.429984</v>
      </c>
      <c r="L19" t="n">
        <v>0.413636</v>
      </c>
      <c r="M19" t="n">
        <v>0.434526</v>
      </c>
      <c r="N19" t="n">
        <v>0.440091</v>
      </c>
      <c r="O19" t="n">
        <v>0.409176</v>
      </c>
      <c r="P19" t="n">
        <v>0.433659</v>
      </c>
      <c r="Q19" t="n">
        <v>0.451005</v>
      </c>
      <c r="R19" t="n">
        <v>0.447725</v>
      </c>
      <c r="S19" t="n">
        <v>0.349079</v>
      </c>
      <c r="T19" t="n">
        <v>0.443664</v>
      </c>
      <c r="U19" t="n">
        <v>0.447766</v>
      </c>
      <c r="V19" t="n">
        <v>0.456637</v>
      </c>
      <c r="W19" t="n">
        <v>0.452201</v>
      </c>
      <c r="X19" t="n">
        <v>0.41659</v>
      </c>
      <c r="Y19" t="n">
        <v>0.4272</v>
      </c>
      <c r="Z19" t="n">
        <v>0.411863</v>
      </c>
      <c r="AA19" t="n">
        <v>0.430985</v>
      </c>
      <c r="AB19" t="n">
        <v>0.451591</v>
      </c>
      <c r="AC19" t="n">
        <v>0.461846</v>
      </c>
      <c r="AD19" t="n">
        <v>0.436823</v>
      </c>
      <c r="AE19" t="n">
        <v>0.453689</v>
      </c>
      <c r="AF19" t="n">
        <v>0.441775</v>
      </c>
      <c r="AG19" t="n">
        <v>0.419713</v>
      </c>
      <c r="AH19" t="n">
        <v>0.439746</v>
      </c>
      <c r="AI19" t="n">
        <v>0.39829</v>
      </c>
      <c r="AJ19" t="n">
        <v>0.420438</v>
      </c>
      <c r="AK19" t="n">
        <v>0.443619</v>
      </c>
      <c r="AL19" t="n">
        <v>0.459168</v>
      </c>
      <c r="AM19" t="n">
        <v>0.457393</v>
      </c>
      <c r="AN19" t="n">
        <v>0.44088</v>
      </c>
      <c r="AO19" t="n">
        <v>0.429024</v>
      </c>
      <c r="AP19" t="n">
        <v>0.434164</v>
      </c>
      <c r="AQ19" t="n">
        <v>0.390368</v>
      </c>
      <c r="AR19" t="n">
        <v>0.435037</v>
      </c>
      <c r="AS19" t="n">
        <v>0.44684</v>
      </c>
      <c r="AT19" t="n">
        <v>0.4482</v>
      </c>
      <c r="AU19" t="n">
        <v>0.438047</v>
      </c>
      <c r="AV19" t="n">
        <v>0.433992</v>
      </c>
      <c r="AW19" t="n">
        <v>0.424974</v>
      </c>
      <c r="AX19" t="n">
        <v>0.429881</v>
      </c>
      <c r="AY19" t="n">
        <v>1.580223</v>
      </c>
      <c r="AZ19" t="n">
        <v>0.668911</v>
      </c>
      <c r="BA19" t="n">
        <v>0.395849</v>
      </c>
      <c r="BB19" t="n">
        <v>0.432238</v>
      </c>
      <c r="BC19" t="n">
        <v>0.415607</v>
      </c>
      <c r="BD19" t="n">
        <v>0.419297</v>
      </c>
      <c r="BE19" t="n">
        <v>0.390678</v>
      </c>
      <c r="BF19" t="n">
        <v>0.424068</v>
      </c>
      <c r="BG19" t="n">
        <v>1.054749</v>
      </c>
      <c r="BH19" t="n">
        <v>0.495897</v>
      </c>
      <c r="BI19" t="n">
        <v>0.391136</v>
      </c>
      <c r="BJ19" t="n">
        <v>0.424197</v>
      </c>
      <c r="BK19" t="n">
        <v>0.410187</v>
      </c>
      <c r="BL19" t="n">
        <v>0.411677</v>
      </c>
      <c r="BM19" t="n">
        <v>0.400166</v>
      </c>
      <c r="BN19" t="n">
        <v>0.402523</v>
      </c>
    </row>
    <row r="20" spans="1:66">
      <c r="A20" t="n">
        <v>12.088056</v>
      </c>
      <c r="B20" s="1" t="n">
        <v>0.5036689814814815</v>
      </c>
      <c r="C20" t="n">
        <v>0.453308</v>
      </c>
      <c r="D20" t="n">
        <v>0.468276</v>
      </c>
      <c r="E20" t="n">
        <v>0.452666</v>
      </c>
      <c r="F20" t="n">
        <v>0.432033</v>
      </c>
      <c r="G20" t="n">
        <v>0.432967</v>
      </c>
      <c r="H20" t="n">
        <v>0.442287</v>
      </c>
      <c r="I20" t="n">
        <v>0.451072</v>
      </c>
      <c r="J20" t="n">
        <v>0.440713</v>
      </c>
      <c r="K20" t="n">
        <v>0.47181</v>
      </c>
      <c r="L20" t="n">
        <v>0.454515</v>
      </c>
      <c r="M20" t="n">
        <v>0.48121</v>
      </c>
      <c r="N20" t="n">
        <v>0.47673</v>
      </c>
      <c r="O20" t="n">
        <v>0.450927</v>
      </c>
      <c r="P20" t="n">
        <v>0.469611</v>
      </c>
      <c r="Q20" t="n">
        <v>0.488659</v>
      </c>
      <c r="R20" t="n">
        <v>0.487905</v>
      </c>
      <c r="S20" t="n">
        <v>0.385962</v>
      </c>
      <c r="T20" t="n">
        <v>0.491037</v>
      </c>
      <c r="U20" t="n">
        <v>0.495846</v>
      </c>
      <c r="V20" t="n">
        <v>0.498698</v>
      </c>
      <c r="W20" t="n">
        <v>0.493313</v>
      </c>
      <c r="X20" t="n">
        <v>0.460352</v>
      </c>
      <c r="Y20" t="n">
        <v>0.473</v>
      </c>
      <c r="Z20" t="n">
        <v>0.457953</v>
      </c>
      <c r="AA20" t="n">
        <v>0.470923</v>
      </c>
      <c r="AB20" t="n">
        <v>0.497424</v>
      </c>
      <c r="AC20" t="n">
        <v>0.503524</v>
      </c>
      <c r="AD20" t="n">
        <v>0.475285</v>
      </c>
      <c r="AE20" t="n">
        <v>0.488731</v>
      </c>
      <c r="AF20" t="n">
        <v>0.484147</v>
      </c>
      <c r="AG20" t="n">
        <v>0.460386</v>
      </c>
      <c r="AH20" t="n">
        <v>0.475089</v>
      </c>
      <c r="AI20" t="n">
        <v>0.439123</v>
      </c>
      <c r="AJ20" t="n">
        <v>0.466116</v>
      </c>
      <c r="AK20" t="n">
        <v>0.484397</v>
      </c>
      <c r="AL20" t="n">
        <v>0.497728</v>
      </c>
      <c r="AM20" t="n">
        <v>0.49633</v>
      </c>
      <c r="AN20" t="n">
        <v>0.478015</v>
      </c>
      <c r="AO20" t="n">
        <v>0.47518</v>
      </c>
      <c r="AP20" t="n">
        <v>0.476737</v>
      </c>
      <c r="AQ20" t="n">
        <v>0.430159</v>
      </c>
      <c r="AR20" t="n">
        <v>0.479262</v>
      </c>
      <c r="AS20" t="n">
        <v>0.486344</v>
      </c>
      <c r="AT20" t="n">
        <v>0.487565</v>
      </c>
      <c r="AU20" t="n">
        <v>0.482175</v>
      </c>
      <c r="AV20" t="n">
        <v>0.480442</v>
      </c>
      <c r="AW20" t="n">
        <v>0.4684</v>
      </c>
      <c r="AX20" t="n">
        <v>0.471195</v>
      </c>
      <c r="AY20" t="n">
        <v>1.741272</v>
      </c>
      <c r="AZ20" t="n">
        <v>0.742086</v>
      </c>
      <c r="BA20" t="n">
        <v>0.438009</v>
      </c>
      <c r="BB20" t="n">
        <v>0.472104</v>
      </c>
      <c r="BC20" t="n">
        <v>0.453511</v>
      </c>
      <c r="BD20" t="n">
        <v>0.456886</v>
      </c>
      <c r="BE20" t="n">
        <v>0.433891</v>
      </c>
      <c r="BF20" t="n">
        <v>0.468723</v>
      </c>
      <c r="BG20" t="n">
        <v>1.177456</v>
      </c>
      <c r="BH20" t="n">
        <v>0.549164</v>
      </c>
      <c r="BI20" t="n">
        <v>0.437887</v>
      </c>
      <c r="BJ20" t="n">
        <v>0.469651</v>
      </c>
      <c r="BK20" t="n">
        <v>0.451411</v>
      </c>
      <c r="BL20" t="n">
        <v>0.45518</v>
      </c>
      <c r="BM20" t="n">
        <v>0.442873</v>
      </c>
      <c r="BN20" t="n">
        <v>0.442234</v>
      </c>
    </row>
    <row r="21" spans="1:66">
      <c r="A21" t="n">
        <v>13.088056</v>
      </c>
      <c r="B21" s="1" t="n">
        <v>0.5453356481481482</v>
      </c>
      <c r="C21" t="n">
        <v>0.490969</v>
      </c>
      <c r="D21" t="n">
        <v>0.516439</v>
      </c>
      <c r="E21" t="n">
        <v>0.49294</v>
      </c>
      <c r="F21" t="n">
        <v>0.479603</v>
      </c>
      <c r="G21" t="n">
        <v>0.479024</v>
      </c>
      <c r="H21" t="n">
        <v>0.480359</v>
      </c>
      <c r="I21" t="n">
        <v>0.490056</v>
      </c>
      <c r="J21" t="n">
        <v>0.481899</v>
      </c>
      <c r="K21" t="n">
        <v>0.515253</v>
      </c>
      <c r="L21" t="n">
        <v>0.498052</v>
      </c>
      <c r="M21" t="n">
        <v>0.51791</v>
      </c>
      <c r="N21" t="n">
        <v>0.520409</v>
      </c>
      <c r="O21" t="n">
        <v>0.485854</v>
      </c>
      <c r="P21" t="n">
        <v>0.510178</v>
      </c>
      <c r="Q21" t="n">
        <v>0.531966</v>
      </c>
      <c r="R21" t="n">
        <v>0.525204</v>
      </c>
      <c r="S21" t="n">
        <v>0.4247</v>
      </c>
      <c r="T21" t="n">
        <v>0.539866</v>
      </c>
      <c r="U21" t="n">
        <v>0.539716</v>
      </c>
      <c r="V21" t="n">
        <v>0.541546</v>
      </c>
      <c r="W21" t="n">
        <v>0.539378</v>
      </c>
      <c r="X21" t="n">
        <v>0.508927</v>
      </c>
      <c r="Y21" t="n">
        <v>0.519018</v>
      </c>
      <c r="Z21" t="n">
        <v>0.497373</v>
      </c>
      <c r="AA21" t="n">
        <v>0.515568</v>
      </c>
      <c r="AB21" t="n">
        <v>0.542766</v>
      </c>
      <c r="AC21" t="n">
        <v>0.547571</v>
      </c>
      <c r="AD21" t="n">
        <v>0.52028</v>
      </c>
      <c r="AE21" t="n">
        <v>0.530093</v>
      </c>
      <c r="AF21" t="n">
        <v>0.52244</v>
      </c>
      <c r="AG21" t="n">
        <v>0.499892</v>
      </c>
      <c r="AH21" t="n">
        <v>0.5179</v>
      </c>
      <c r="AI21" t="n">
        <v>0.475877</v>
      </c>
      <c r="AJ21" t="n">
        <v>0.507972</v>
      </c>
      <c r="AK21" t="n">
        <v>0.52777</v>
      </c>
      <c r="AL21" t="n">
        <v>0.537785</v>
      </c>
      <c r="AM21" t="n">
        <v>0.5388770000000001</v>
      </c>
      <c r="AN21" t="n">
        <v>0.5205689999999999</v>
      </c>
      <c r="AO21" t="n">
        <v>0.515645</v>
      </c>
      <c r="AP21" t="n">
        <v>0.515575</v>
      </c>
      <c r="AQ21" t="n">
        <v>0.47287</v>
      </c>
      <c r="AR21" t="n">
        <v>0.524962</v>
      </c>
      <c r="AS21" t="n">
        <v>0.529192</v>
      </c>
      <c r="AT21" t="n">
        <v>0.526214</v>
      </c>
      <c r="AU21" t="n">
        <v>0.525905</v>
      </c>
      <c r="AV21" t="n">
        <v>0.518649</v>
      </c>
      <c r="AW21" t="n">
        <v>0.512497</v>
      </c>
      <c r="AX21" t="n">
        <v>0.508354</v>
      </c>
      <c r="AY21" t="n">
        <v>1.91293</v>
      </c>
      <c r="AZ21" t="n">
        <v>0.820974</v>
      </c>
      <c r="BA21" t="n">
        <v>0.48604</v>
      </c>
      <c r="BB21" t="n">
        <v>0.51373</v>
      </c>
      <c r="BC21" t="n">
        <v>0.495047</v>
      </c>
      <c r="BD21" t="n">
        <v>0.498636</v>
      </c>
      <c r="BE21" t="n">
        <v>0.476062</v>
      </c>
      <c r="BF21" t="n">
        <v>0.508941</v>
      </c>
      <c r="BG21" t="n">
        <v>1.293507</v>
      </c>
      <c r="BH21" t="n">
        <v>0.6031</v>
      </c>
      <c r="BI21" t="n">
        <v>0.480168</v>
      </c>
      <c r="BJ21" t="n">
        <v>0.510185</v>
      </c>
      <c r="BK21" t="n">
        <v>0.492493</v>
      </c>
      <c r="BL21" t="n">
        <v>0.501466</v>
      </c>
      <c r="BM21" t="n">
        <v>0.480763</v>
      </c>
      <c r="BN21" t="n">
        <v>0.488459</v>
      </c>
    </row>
    <row r="22" spans="1:66">
      <c r="A22" t="n">
        <v>14.088056</v>
      </c>
      <c r="B22" s="1" t="n">
        <v>0.5870023148148148</v>
      </c>
      <c r="C22" t="n">
        <v>0.533295</v>
      </c>
      <c r="D22" t="n">
        <v>0.556562</v>
      </c>
      <c r="E22" t="n">
        <v>0.53795</v>
      </c>
      <c r="F22" t="n">
        <v>0.520273</v>
      </c>
      <c r="G22" t="n">
        <v>0.519726</v>
      </c>
      <c r="H22" t="n">
        <v>0.5195610000000001</v>
      </c>
      <c r="I22" t="n">
        <v>0.5333020000000001</v>
      </c>
      <c r="J22" t="n">
        <v>0.525733</v>
      </c>
      <c r="K22" t="n">
        <v>0.557067</v>
      </c>
      <c r="L22" t="n">
        <v>0.540261</v>
      </c>
      <c r="M22" t="n">
        <v>0.560723</v>
      </c>
      <c r="N22" t="n">
        <v>0.557418</v>
      </c>
      <c r="O22" t="n">
        <v>0.5217540000000001</v>
      </c>
      <c r="P22" t="n">
        <v>0.543995</v>
      </c>
      <c r="Q22" t="n">
        <v>0.575601</v>
      </c>
      <c r="R22" t="n">
        <v>0.567398</v>
      </c>
      <c r="S22" t="n">
        <v>0.459069</v>
      </c>
      <c r="T22" t="n">
        <v>0.5888060000000001</v>
      </c>
      <c r="U22" t="n">
        <v>0.586647</v>
      </c>
      <c r="V22" t="n">
        <v>0.585689</v>
      </c>
      <c r="W22" t="n">
        <v>0.581836</v>
      </c>
      <c r="X22" t="n">
        <v>0.553752</v>
      </c>
      <c r="Y22" t="n">
        <v>0.563175</v>
      </c>
      <c r="Z22" t="n">
        <v>0.542216</v>
      </c>
      <c r="AA22" t="n">
        <v>0.556765</v>
      </c>
      <c r="AB22" t="n">
        <v>0.589543</v>
      </c>
      <c r="AC22" t="n">
        <v>0.593814</v>
      </c>
      <c r="AD22" t="n">
        <v>0.5587839999999999</v>
      </c>
      <c r="AE22" t="n">
        <v>0.567632</v>
      </c>
      <c r="AF22" t="n">
        <v>0.559895</v>
      </c>
      <c r="AG22" t="n">
        <v>0.544174</v>
      </c>
      <c r="AH22" t="n">
        <v>0.5540040000000001</v>
      </c>
      <c r="AI22" t="n">
        <v>0.515669</v>
      </c>
      <c r="AJ22" t="n">
        <v>0.551197</v>
      </c>
      <c r="AK22" t="n">
        <v>0.566725</v>
      </c>
      <c r="AL22" t="n">
        <v>0.578662</v>
      </c>
      <c r="AM22" t="n">
        <v>0.57389</v>
      </c>
      <c r="AN22" t="n">
        <v>0.561684</v>
      </c>
      <c r="AO22" t="n">
        <v>0.555832</v>
      </c>
      <c r="AP22" t="n">
        <v>0.555728</v>
      </c>
      <c r="AQ22" t="n">
        <v>0.5099359999999999</v>
      </c>
      <c r="AR22" t="n">
        <v>0.566667</v>
      </c>
      <c r="AS22" t="n">
        <v>0.576503</v>
      </c>
      <c r="AT22" t="n">
        <v>0.568994</v>
      </c>
      <c r="AU22" t="n">
        <v>0.563478</v>
      </c>
      <c r="AV22" t="n">
        <v>0.5625329999999999</v>
      </c>
      <c r="AW22" t="n">
        <v>0.550895</v>
      </c>
      <c r="AX22" t="n">
        <v>0.5475719999999999</v>
      </c>
      <c r="AY22" t="n">
        <v>2.067683</v>
      </c>
      <c r="AZ22" t="n">
        <v>0.890886</v>
      </c>
      <c r="BA22" t="n">
        <v>0.5266</v>
      </c>
      <c r="BB22" t="n">
        <v>0.559981</v>
      </c>
      <c r="BC22" t="n">
        <v>0.5346</v>
      </c>
      <c r="BD22" t="n">
        <v>0.54223</v>
      </c>
      <c r="BE22" t="n">
        <v>0.520652</v>
      </c>
      <c r="BF22" t="n">
        <v>0.549911</v>
      </c>
      <c r="BG22" t="n">
        <v>1.403509</v>
      </c>
      <c r="BH22" t="n">
        <v>0.654084</v>
      </c>
      <c r="BI22" t="n">
        <v>0.522523</v>
      </c>
      <c r="BJ22" t="n">
        <v>0.551915</v>
      </c>
      <c r="BK22" t="n">
        <v>0.535899</v>
      </c>
      <c r="BL22" t="n">
        <v>0.544044</v>
      </c>
      <c r="BM22" t="n">
        <v>0.521359</v>
      </c>
      <c r="BN22" t="n">
        <v>0.5278929999999999</v>
      </c>
    </row>
    <row r="23" spans="1:66">
      <c r="A23" t="n">
        <v>15.088056</v>
      </c>
      <c r="B23" s="1" t="n">
        <v>0.6286689814814815</v>
      </c>
      <c r="C23" t="n">
        <v>0.574182</v>
      </c>
      <c r="D23" t="n">
        <v>0.59848</v>
      </c>
      <c r="E23" t="n">
        <v>0.584623</v>
      </c>
      <c r="F23" t="n">
        <v>0.562127</v>
      </c>
      <c r="G23" t="n">
        <v>0.564885</v>
      </c>
      <c r="H23" t="n">
        <v>0.562784</v>
      </c>
      <c r="I23" t="n">
        <v>0.574783</v>
      </c>
      <c r="J23" t="n">
        <v>0.567822</v>
      </c>
      <c r="K23" t="n">
        <v>0.592001</v>
      </c>
      <c r="L23" t="n">
        <v>0.58311</v>
      </c>
      <c r="M23" t="n">
        <v>0.599898</v>
      </c>
      <c r="N23" t="n">
        <v>0.605793</v>
      </c>
      <c r="O23" t="n">
        <v>0.558768</v>
      </c>
      <c r="P23" t="n">
        <v>0.577721</v>
      </c>
      <c r="Q23" t="n">
        <v>0.621406</v>
      </c>
      <c r="R23" t="n">
        <v>0.59944</v>
      </c>
      <c r="S23" t="n">
        <v>0.496733</v>
      </c>
      <c r="T23" t="n">
        <v>0.629124</v>
      </c>
      <c r="U23" t="n">
        <v>0.63151</v>
      </c>
      <c r="V23" t="n">
        <v>0.628301</v>
      </c>
      <c r="W23" t="n">
        <v>0.623905</v>
      </c>
      <c r="X23" t="n">
        <v>0.594642</v>
      </c>
      <c r="Y23" t="n">
        <v>0.6047709999999999</v>
      </c>
      <c r="Z23" t="n">
        <v>0.586029</v>
      </c>
      <c r="AA23" t="n">
        <v>0.597303</v>
      </c>
      <c r="AB23" t="n">
        <v>0.63044</v>
      </c>
      <c r="AC23" t="n">
        <v>0.635415</v>
      </c>
      <c r="AD23" t="n">
        <v>0.601245</v>
      </c>
      <c r="AE23" t="n">
        <v>0.606249</v>
      </c>
      <c r="AF23" t="n">
        <v>0.598906</v>
      </c>
      <c r="AG23" t="n">
        <v>0.579832</v>
      </c>
      <c r="AH23" t="n">
        <v>0.594343</v>
      </c>
      <c r="AI23" t="n">
        <v>0.555056</v>
      </c>
      <c r="AJ23" t="n">
        <v>0.593469</v>
      </c>
      <c r="AK23" t="n">
        <v>0.611318</v>
      </c>
      <c r="AL23" t="n">
        <v>0.618445</v>
      </c>
      <c r="AM23" t="n">
        <v>0.614274</v>
      </c>
      <c r="AN23" t="n">
        <v>0.599729</v>
      </c>
      <c r="AO23" t="n">
        <v>0.596338</v>
      </c>
      <c r="AP23" t="n">
        <v>0.59699</v>
      </c>
      <c r="AQ23" t="n">
        <v>0.546025</v>
      </c>
      <c r="AR23" t="n">
        <v>0.611534</v>
      </c>
      <c r="AS23" t="n">
        <v>0.614103</v>
      </c>
      <c r="AT23" t="n">
        <v>0.607955</v>
      </c>
      <c r="AU23" t="n">
        <v>0.598282</v>
      </c>
      <c r="AV23" t="n">
        <v>0.608479</v>
      </c>
      <c r="AW23" t="n">
        <v>0.590394</v>
      </c>
      <c r="AX23" t="n">
        <v>0.583076</v>
      </c>
      <c r="AY23" t="n">
        <v>2.231151</v>
      </c>
      <c r="AZ23" t="n">
        <v>0.956803</v>
      </c>
      <c r="BA23" t="n">
        <v>0.575228</v>
      </c>
      <c r="BB23" t="n">
        <v>0.598464</v>
      </c>
      <c r="BC23" t="n">
        <v>0.575331</v>
      </c>
      <c r="BD23" t="n">
        <v>0.585654</v>
      </c>
      <c r="BE23" t="n">
        <v>0.560877</v>
      </c>
      <c r="BF23" t="n">
        <v>0.589666</v>
      </c>
      <c r="BG23" t="n">
        <v>1.515754</v>
      </c>
      <c r="BH23" t="n">
        <v>0.701022</v>
      </c>
      <c r="BI23" t="n">
        <v>0.5667720000000001</v>
      </c>
      <c r="BJ23" t="n">
        <v>0.598212</v>
      </c>
      <c r="BK23" t="n">
        <v>0.577612</v>
      </c>
      <c r="BL23" t="n">
        <v>0.582712</v>
      </c>
      <c r="BM23" t="n">
        <v>0.562462</v>
      </c>
      <c r="BN23" t="n">
        <v>0.566766</v>
      </c>
    </row>
    <row r="24" spans="1:66">
      <c r="A24" t="n">
        <v>16.088056</v>
      </c>
      <c r="B24" s="1" t="n">
        <v>0.6703356481481482</v>
      </c>
      <c r="C24" t="n">
        <v>0.612561</v>
      </c>
      <c r="D24" t="n">
        <v>0.63822</v>
      </c>
      <c r="E24" t="n">
        <v>0.62246</v>
      </c>
      <c r="F24" t="n">
        <v>0.603322</v>
      </c>
      <c r="G24" t="n">
        <v>0.607503</v>
      </c>
      <c r="H24" t="n">
        <v>0.597235</v>
      </c>
      <c r="I24" t="n">
        <v>0.615455</v>
      </c>
      <c r="J24" t="n">
        <v>0.604892</v>
      </c>
      <c r="K24" t="n">
        <v>0.628332</v>
      </c>
      <c r="L24" t="n">
        <v>0.617074</v>
      </c>
      <c r="M24" t="n">
        <v>0.637025</v>
      </c>
      <c r="N24" t="n">
        <v>0.641312</v>
      </c>
      <c r="O24" t="n">
        <v>0.5970220000000001</v>
      </c>
      <c r="P24" t="n">
        <v>0.618057</v>
      </c>
      <c r="Q24" t="n">
        <v>0.654226</v>
      </c>
      <c r="R24" t="n">
        <v>0.636838</v>
      </c>
      <c r="S24" t="n">
        <v>0.531559</v>
      </c>
      <c r="T24" t="n">
        <v>0.670438</v>
      </c>
      <c r="U24" t="n">
        <v>0.682077</v>
      </c>
      <c r="V24" t="n">
        <v>0.665517</v>
      </c>
      <c r="W24" t="n">
        <v>0.659367</v>
      </c>
      <c r="X24" t="n">
        <v>0.6374919999999999</v>
      </c>
      <c r="Y24" t="n">
        <v>0.649958</v>
      </c>
      <c r="Z24" t="n">
        <v>0.631254</v>
      </c>
      <c r="AA24" t="n">
        <v>0.635435</v>
      </c>
      <c r="AB24" t="n">
        <v>0.675258</v>
      </c>
      <c r="AC24" t="n">
        <v>0.679065</v>
      </c>
      <c r="AD24" t="n">
        <v>0.639177</v>
      </c>
      <c r="AE24" t="n">
        <v>0.645801</v>
      </c>
      <c r="AF24" t="n">
        <v>0.642261</v>
      </c>
      <c r="AG24" t="n">
        <v>0.62182</v>
      </c>
      <c r="AH24" t="n">
        <v>0.6317739999999999</v>
      </c>
      <c r="AI24" t="n">
        <v>0.58599</v>
      </c>
      <c r="AJ24" t="n">
        <v>0.636966</v>
      </c>
      <c r="AK24" t="n">
        <v>0.652143</v>
      </c>
      <c r="AL24" t="n">
        <v>0.658519</v>
      </c>
      <c r="AM24" t="n">
        <v>0.649811</v>
      </c>
      <c r="AN24" t="n">
        <v>0.64263</v>
      </c>
      <c r="AO24" t="n">
        <v>0.63684</v>
      </c>
      <c r="AP24" t="n">
        <v>0.636888</v>
      </c>
      <c r="AQ24" t="n">
        <v>0.584425</v>
      </c>
      <c r="AR24" t="n">
        <v>0.652073</v>
      </c>
      <c r="AS24" t="n">
        <v>0.658112</v>
      </c>
      <c r="AT24" t="n">
        <v>0.645254</v>
      </c>
      <c r="AU24" t="n">
        <v>0.638495</v>
      </c>
      <c r="AV24" t="n">
        <v>0.639606</v>
      </c>
      <c r="AW24" t="n">
        <v>0.632734</v>
      </c>
      <c r="AX24" t="n">
        <v>0.623876</v>
      </c>
      <c r="AY24" t="n">
        <v>2.389551</v>
      </c>
      <c r="AZ24" t="n">
        <v>1.022928</v>
      </c>
      <c r="BA24" t="n">
        <v>0.619548</v>
      </c>
      <c r="BB24" t="n">
        <v>0.636378</v>
      </c>
      <c r="BC24" t="n">
        <v>0.61678</v>
      </c>
      <c r="BD24" t="n">
        <v>0.626982</v>
      </c>
      <c r="BE24" t="n">
        <v>0.60534</v>
      </c>
      <c r="BF24" t="n">
        <v>0.626972</v>
      </c>
      <c r="BG24" t="n">
        <v>1.631279</v>
      </c>
      <c r="BH24" t="n">
        <v>0.744052</v>
      </c>
      <c r="BI24" t="n">
        <v>0.607022</v>
      </c>
      <c r="BJ24" t="n">
        <v>0.639041</v>
      </c>
      <c r="BK24" t="n">
        <v>0.618107</v>
      </c>
      <c r="BL24" t="n">
        <v>0.614954</v>
      </c>
      <c r="BM24" t="n">
        <v>0.606559</v>
      </c>
      <c r="BN24" t="n">
        <v>0.608325</v>
      </c>
    </row>
    <row r="25" spans="1:66">
      <c r="A25" t="n">
        <v>17.088056</v>
      </c>
      <c r="B25" s="1" t="n">
        <v>0.7120023148148148</v>
      </c>
      <c r="C25" t="n">
        <v>0.649493</v>
      </c>
      <c r="D25" t="n">
        <v>0.677867</v>
      </c>
      <c r="E25" t="n">
        <v>0.657347</v>
      </c>
      <c r="F25" t="n">
        <v>0.645492</v>
      </c>
      <c r="G25" t="n">
        <v>0.647464</v>
      </c>
      <c r="H25" t="n">
        <v>0.632832</v>
      </c>
      <c r="I25" t="n">
        <v>0.64999</v>
      </c>
      <c r="J25" t="n">
        <v>0.639073</v>
      </c>
      <c r="K25" t="n">
        <v>0.663316</v>
      </c>
      <c r="L25" t="n">
        <v>0.651895</v>
      </c>
      <c r="M25" t="n">
        <v>0.671218</v>
      </c>
      <c r="N25" t="n">
        <v>0.671521</v>
      </c>
      <c r="O25" t="n">
        <v>0.6299169999999999</v>
      </c>
      <c r="P25" t="n">
        <v>0.644509</v>
      </c>
      <c r="Q25" t="n">
        <v>0.689014</v>
      </c>
      <c r="R25" t="n">
        <v>0.6719889999999999</v>
      </c>
      <c r="S25" t="n">
        <v>0.561631</v>
      </c>
      <c r="T25" t="n">
        <v>0.709391</v>
      </c>
      <c r="U25" t="n">
        <v>0.726962</v>
      </c>
      <c r="V25" t="n">
        <v>0.700577</v>
      </c>
      <c r="W25" t="n">
        <v>0.6968490000000001</v>
      </c>
      <c r="X25" t="n">
        <v>0.676512</v>
      </c>
      <c r="Y25" t="n">
        <v>0.684416</v>
      </c>
      <c r="Z25" t="n">
        <v>0.665847</v>
      </c>
      <c r="AA25" t="n">
        <v>0.671567</v>
      </c>
      <c r="AB25" t="n">
        <v>0.71608</v>
      </c>
      <c r="AC25" t="n">
        <v>0.716925</v>
      </c>
      <c r="AD25" t="n">
        <v>0.680989</v>
      </c>
      <c r="AE25" t="n">
        <v>0.682109</v>
      </c>
      <c r="AF25" t="n">
        <v>0.679059</v>
      </c>
      <c r="AG25" t="n">
        <v>0.655655</v>
      </c>
      <c r="AH25" t="n">
        <v>0.6664909999999999</v>
      </c>
      <c r="AI25" t="n">
        <v>0.619269</v>
      </c>
      <c r="AJ25" t="n">
        <v>0.6753169999999999</v>
      </c>
      <c r="AK25" t="n">
        <v>0.686486</v>
      </c>
      <c r="AL25" t="n">
        <v>0.693485</v>
      </c>
      <c r="AM25" t="n">
        <v>0.684632</v>
      </c>
      <c r="AN25" t="n">
        <v>0.674059</v>
      </c>
      <c r="AO25" t="n">
        <v>0.665717</v>
      </c>
      <c r="AP25" t="n">
        <v>0.675285</v>
      </c>
      <c r="AQ25" t="n">
        <v>0.622719</v>
      </c>
      <c r="AR25" t="n">
        <v>0.692271</v>
      </c>
      <c r="AS25" t="n">
        <v>0.69032</v>
      </c>
      <c r="AT25" t="n">
        <v>0.680076</v>
      </c>
      <c r="AU25" t="n">
        <v>0.672806</v>
      </c>
      <c r="AV25" t="n">
        <v>0.676845</v>
      </c>
      <c r="AW25" t="n">
        <v>0.669515</v>
      </c>
      <c r="AX25" t="n">
        <v>0.664088</v>
      </c>
      <c r="AY25" t="n">
        <v>2.51506</v>
      </c>
      <c r="AZ25" t="n">
        <v>1.089128</v>
      </c>
      <c r="BA25" t="n">
        <v>0.655856</v>
      </c>
      <c r="BB25" t="n">
        <v>0.6677920000000001</v>
      </c>
      <c r="BC25" t="n">
        <v>0.652446</v>
      </c>
      <c r="BD25" t="n">
        <v>0.662204</v>
      </c>
      <c r="BE25" t="n">
        <v>0.642971</v>
      </c>
      <c r="BF25" t="n">
        <v>0.659527</v>
      </c>
      <c r="BG25" t="n">
        <v>1.724827</v>
      </c>
      <c r="BH25" t="n">
        <v>0.7882980000000001</v>
      </c>
      <c r="BI25" t="n">
        <v>0.645627</v>
      </c>
      <c r="BJ25" t="n">
        <v>0.6704369999999999</v>
      </c>
      <c r="BK25" t="n">
        <v>0.656372</v>
      </c>
      <c r="BL25" t="n">
        <v>0.648706</v>
      </c>
      <c r="BM25" t="n">
        <v>0.6404069999999999</v>
      </c>
      <c r="BN25" t="n">
        <v>0.646788</v>
      </c>
    </row>
    <row r="26" spans="1:66">
      <c r="A26" t="n">
        <v>18.088056</v>
      </c>
      <c r="B26" s="1" t="n">
        <v>0.7536689814814815</v>
      </c>
      <c r="C26" t="n">
        <v>0.686897</v>
      </c>
      <c r="D26" t="n">
        <v>0.7120030000000001</v>
      </c>
      <c r="E26" t="n">
        <v>0.696631</v>
      </c>
      <c r="F26" t="n">
        <v>0.683377</v>
      </c>
      <c r="G26" t="n">
        <v>0.6808959999999999</v>
      </c>
      <c r="H26" t="n">
        <v>0.670093</v>
      </c>
      <c r="I26" t="n">
        <v>0.688373</v>
      </c>
      <c r="J26" t="n">
        <v>0.683827</v>
      </c>
      <c r="K26" t="n">
        <v>0.6944</v>
      </c>
      <c r="L26" t="n">
        <v>0.689575</v>
      </c>
      <c r="M26" t="n">
        <v>0.709063</v>
      </c>
      <c r="N26" t="n">
        <v>0.708299</v>
      </c>
      <c r="O26" t="n">
        <v>0.664677</v>
      </c>
      <c r="P26" t="n">
        <v>0.672386</v>
      </c>
      <c r="Q26" t="n">
        <v>0.727042</v>
      </c>
      <c r="R26" t="n">
        <v>0.7067830000000001</v>
      </c>
      <c r="S26" t="n">
        <v>0.595444</v>
      </c>
      <c r="T26" t="n">
        <v>0.748928</v>
      </c>
      <c r="U26" t="n">
        <v>0.765823</v>
      </c>
      <c r="V26" t="n">
        <v>0.7423110000000001</v>
      </c>
      <c r="W26" t="n">
        <v>0.732979</v>
      </c>
      <c r="X26" t="n">
        <v>0.7090070000000001</v>
      </c>
      <c r="Y26" t="n">
        <v>0.72334</v>
      </c>
      <c r="Z26" t="n">
        <v>0.705241</v>
      </c>
      <c r="AA26" t="n">
        <v>0.702504</v>
      </c>
      <c r="AB26" t="n">
        <v>0.753692</v>
      </c>
      <c r="AC26" t="n">
        <v>0.755585</v>
      </c>
      <c r="AD26" t="n">
        <v>0.712758</v>
      </c>
      <c r="AE26" t="n">
        <v>0.713921</v>
      </c>
      <c r="AF26" t="n">
        <v>0.717575</v>
      </c>
      <c r="AG26" t="n">
        <v>0.68906</v>
      </c>
      <c r="AH26" t="n">
        <v>0.700197</v>
      </c>
      <c r="AI26" t="n">
        <v>0.654921</v>
      </c>
      <c r="AJ26" t="n">
        <v>0.7195780000000001</v>
      </c>
      <c r="AK26" t="n">
        <v>0.72478</v>
      </c>
      <c r="AL26" t="n">
        <v>0.72497</v>
      </c>
      <c r="AM26" t="n">
        <v>0.712547</v>
      </c>
      <c r="AN26" t="n">
        <v>0.711184</v>
      </c>
      <c r="AO26" t="n">
        <v>0.706682</v>
      </c>
      <c r="AP26" t="n">
        <v>0.709796</v>
      </c>
      <c r="AQ26" t="n">
        <v>0.657208</v>
      </c>
      <c r="AR26" t="n">
        <v>0.727254</v>
      </c>
      <c r="AS26" t="n">
        <v>0.732172</v>
      </c>
      <c r="AT26" t="n">
        <v>0.715264</v>
      </c>
      <c r="AU26" t="n">
        <v>0.702985</v>
      </c>
      <c r="AV26" t="n">
        <v>0.711974</v>
      </c>
      <c r="AW26" t="n">
        <v>0.706694</v>
      </c>
      <c r="AX26" t="n">
        <v>0.702484</v>
      </c>
      <c r="AY26" t="n">
        <v>2.654477</v>
      </c>
      <c r="AZ26" t="n">
        <v>1.154949</v>
      </c>
      <c r="BA26" t="n">
        <v>0.695018</v>
      </c>
      <c r="BB26" t="n">
        <v>0.704129</v>
      </c>
      <c r="BC26" t="n">
        <v>0.69125</v>
      </c>
      <c r="BD26" t="n">
        <v>0.695387</v>
      </c>
      <c r="BE26" t="n">
        <v>0.6811120000000001</v>
      </c>
      <c r="BF26" t="n">
        <v>0.699989</v>
      </c>
      <c r="BG26" t="n">
        <v>1.841582</v>
      </c>
      <c r="BH26" t="n">
        <v>0.831781</v>
      </c>
      <c r="BI26" t="n">
        <v>0.689214</v>
      </c>
      <c r="BJ26" t="n">
        <v>0.70978</v>
      </c>
      <c r="BK26" t="n">
        <v>0.691478</v>
      </c>
      <c r="BL26" t="n">
        <v>0.68576</v>
      </c>
      <c r="BM26" t="n">
        <v>0.677963</v>
      </c>
      <c r="BN26" t="n">
        <v>0.682161</v>
      </c>
    </row>
    <row r="27" spans="1:66">
      <c r="A27" t="n">
        <v>19.088056</v>
      </c>
      <c r="B27" s="1" t="n">
        <v>0.7953356481481482</v>
      </c>
      <c r="C27" t="n">
        <v>0.721803</v>
      </c>
      <c r="D27" t="n">
        <v>0.745591</v>
      </c>
      <c r="E27" t="n">
        <v>0.7324079999999999</v>
      </c>
      <c r="F27" t="n">
        <v>0.718749</v>
      </c>
      <c r="G27" t="n">
        <v>0.712209</v>
      </c>
      <c r="H27" t="n">
        <v>0.704533</v>
      </c>
      <c r="I27" t="n">
        <v>0.717898</v>
      </c>
      <c r="J27" t="n">
        <v>0.720973</v>
      </c>
      <c r="K27" t="n">
        <v>0.731494</v>
      </c>
      <c r="L27" t="n">
        <v>0.728271</v>
      </c>
      <c r="M27" t="n">
        <v>0.74297</v>
      </c>
      <c r="N27" t="n">
        <v>0.74378</v>
      </c>
      <c r="O27" t="n">
        <v>0.697176</v>
      </c>
      <c r="P27" t="n">
        <v>0.709172</v>
      </c>
      <c r="Q27" t="n">
        <v>0.764046</v>
      </c>
      <c r="R27" t="n">
        <v>0.7496</v>
      </c>
      <c r="S27" t="n">
        <v>0.626064</v>
      </c>
      <c r="T27" t="n">
        <v>0.787236</v>
      </c>
      <c r="U27" t="n">
        <v>0.810503</v>
      </c>
      <c r="V27" t="n">
        <v>0.771852</v>
      </c>
      <c r="W27" t="n">
        <v>0.766724</v>
      </c>
      <c r="X27" t="n">
        <v>0.749672</v>
      </c>
      <c r="Y27" t="n">
        <v>0.763072</v>
      </c>
      <c r="Z27" t="n">
        <v>0.742295</v>
      </c>
      <c r="AA27" t="n">
        <v>0.742179</v>
      </c>
      <c r="AB27" t="n">
        <v>0.787151</v>
      </c>
      <c r="AC27" t="n">
        <v>0.792593</v>
      </c>
      <c r="AD27" t="n">
        <v>0.750606</v>
      </c>
      <c r="AE27" t="n">
        <v>0.745486</v>
      </c>
      <c r="AF27" t="n">
        <v>0.755861</v>
      </c>
      <c r="AG27" t="n">
        <v>0.722286</v>
      </c>
      <c r="AH27" t="n">
        <v>0.735988</v>
      </c>
      <c r="AI27" t="n">
        <v>0.687992</v>
      </c>
      <c r="AJ27" t="n">
        <v>0.758997</v>
      </c>
      <c r="AK27" t="n">
        <v>0.766628</v>
      </c>
      <c r="AL27" t="n">
        <v>0.7586349999999999</v>
      </c>
      <c r="AM27" t="n">
        <v>0.749167</v>
      </c>
      <c r="AN27" t="n">
        <v>0.742139</v>
      </c>
      <c r="AO27" t="n">
        <v>0.742138</v>
      </c>
      <c r="AP27" t="n">
        <v>0.743452</v>
      </c>
      <c r="AQ27" t="n">
        <v>0.684725</v>
      </c>
      <c r="AR27" t="n">
        <v>0.760409</v>
      </c>
      <c r="AS27" t="n">
        <v>0.763938</v>
      </c>
      <c r="AT27" t="n">
        <v>0.748247</v>
      </c>
      <c r="AU27" t="n">
        <v>0.739928</v>
      </c>
      <c r="AV27" t="n">
        <v>0.7455619999999999</v>
      </c>
      <c r="AW27" t="n">
        <v>0.74056</v>
      </c>
      <c r="AX27" t="n">
        <v>0.729884</v>
      </c>
      <c r="AY27" t="n">
        <v>2.794292</v>
      </c>
      <c r="AZ27" t="n">
        <v>1.216563</v>
      </c>
      <c r="BA27" t="n">
        <v>0.739254</v>
      </c>
      <c r="BB27" t="n">
        <v>0.736368</v>
      </c>
      <c r="BC27" t="n">
        <v>0.721784</v>
      </c>
      <c r="BD27" t="n">
        <v>0.731551</v>
      </c>
      <c r="BE27" t="n">
        <v>0.714507</v>
      </c>
      <c r="BF27" t="n">
        <v>0.737687</v>
      </c>
      <c r="BG27" t="n">
        <v>1.941245</v>
      </c>
      <c r="BH27" t="n">
        <v>0.875882</v>
      </c>
      <c r="BI27" t="n">
        <v>0.728149</v>
      </c>
      <c r="BJ27" t="n">
        <v>0.746739</v>
      </c>
      <c r="BK27" t="n">
        <v>0.7259640000000001</v>
      </c>
      <c r="BL27" t="n">
        <v>0.723601</v>
      </c>
      <c r="BM27" t="n">
        <v>0.719981</v>
      </c>
      <c r="BN27" t="n">
        <v>0.714804</v>
      </c>
    </row>
    <row r="28" spans="1:66">
      <c r="A28" t="n">
        <v>20.088056</v>
      </c>
      <c r="B28" s="1" t="n">
        <v>0.8370023148148148</v>
      </c>
      <c r="C28" t="n">
        <v>0.76389</v>
      </c>
      <c r="D28" t="n">
        <v>0.784561</v>
      </c>
      <c r="E28" t="n">
        <v>0.775493</v>
      </c>
      <c r="F28" t="n">
        <v>0.75827</v>
      </c>
      <c r="G28" t="n">
        <v>0.750257</v>
      </c>
      <c r="H28" t="n">
        <v>0.745152</v>
      </c>
      <c r="I28" t="n">
        <v>0.758925</v>
      </c>
      <c r="J28" t="n">
        <v>0.7569399999999999</v>
      </c>
      <c r="K28" t="n">
        <v>0.768502</v>
      </c>
      <c r="L28" t="n">
        <v>0.761357</v>
      </c>
      <c r="M28" t="n">
        <v>0.7850200000000001</v>
      </c>
      <c r="N28" t="n">
        <v>0.778461</v>
      </c>
      <c r="O28" t="n">
        <v>0.736923</v>
      </c>
      <c r="P28" t="n">
        <v>0.746393</v>
      </c>
      <c r="Q28" t="n">
        <v>0.806193</v>
      </c>
      <c r="R28" t="n">
        <v>0.795139</v>
      </c>
      <c r="S28" t="n">
        <v>0.663933</v>
      </c>
      <c r="T28" t="n">
        <v>0.8317290000000001</v>
      </c>
      <c r="U28" t="n">
        <v>0.851212</v>
      </c>
      <c r="V28" t="n">
        <v>0.813487</v>
      </c>
      <c r="W28" t="n">
        <v>0.810137</v>
      </c>
      <c r="X28" t="n">
        <v>0.788868</v>
      </c>
      <c r="Y28" t="n">
        <v>0.801212</v>
      </c>
      <c r="Z28" t="n">
        <v>0.779653</v>
      </c>
      <c r="AA28" t="n">
        <v>0.778302</v>
      </c>
      <c r="AB28" t="n">
        <v>0.829447</v>
      </c>
      <c r="AC28" t="n">
        <v>0.829137</v>
      </c>
      <c r="AD28" t="n">
        <v>0.792685</v>
      </c>
      <c r="AE28" t="n">
        <v>0.780129</v>
      </c>
      <c r="AF28" t="n">
        <v>0.790689</v>
      </c>
      <c r="AG28" t="n">
        <v>0.765433</v>
      </c>
      <c r="AH28" t="n">
        <v>0.773954</v>
      </c>
      <c r="AI28" t="n">
        <v>0.722177</v>
      </c>
      <c r="AJ28" t="n">
        <v>0.800938</v>
      </c>
      <c r="AK28" t="n">
        <v>0.809599</v>
      </c>
      <c r="AL28" t="n">
        <v>0.804152</v>
      </c>
      <c r="AM28" t="n">
        <v>0.784394</v>
      </c>
      <c r="AN28" t="n">
        <v>0.777816</v>
      </c>
      <c r="AO28" t="n">
        <v>0.782596</v>
      </c>
      <c r="AP28" t="n">
        <v>0.782505</v>
      </c>
      <c r="AQ28" t="n">
        <v>0.721225</v>
      </c>
      <c r="AR28" t="n">
        <v>0.8058</v>
      </c>
      <c r="AS28" t="n">
        <v>0.804772</v>
      </c>
      <c r="AT28" t="n">
        <v>0.793782</v>
      </c>
      <c r="AU28" t="n">
        <v>0.7889969999999999</v>
      </c>
      <c r="AV28" t="n">
        <v>0.780471</v>
      </c>
      <c r="AW28" t="n">
        <v>0.781591</v>
      </c>
      <c r="AX28" t="n">
        <v>0.766818</v>
      </c>
      <c r="AY28" t="n">
        <v>2.899854</v>
      </c>
      <c r="AZ28" t="n">
        <v>1.292603</v>
      </c>
      <c r="BA28" t="n">
        <v>0.77799</v>
      </c>
      <c r="BB28" t="n">
        <v>0.7753989999999999</v>
      </c>
      <c r="BC28" t="n">
        <v>0.757435</v>
      </c>
      <c r="BD28" t="n">
        <v>0.772115</v>
      </c>
      <c r="BE28" t="n">
        <v>0.754356</v>
      </c>
      <c r="BF28" t="n">
        <v>0.775847</v>
      </c>
      <c r="BG28" t="n">
        <v>2.042605</v>
      </c>
      <c r="BH28" t="n">
        <v>0.925285</v>
      </c>
      <c r="BI28" t="n">
        <v>0.772873</v>
      </c>
      <c r="BJ28" t="n">
        <v>0.785574</v>
      </c>
      <c r="BK28" t="n">
        <v>0.765611</v>
      </c>
      <c r="BL28" t="n">
        <v>0.757204</v>
      </c>
      <c r="BM28" t="n">
        <v>0.762277</v>
      </c>
      <c r="BN28" t="n">
        <v>0.752647</v>
      </c>
    </row>
    <row r="29" spans="1:66">
      <c r="A29" t="n">
        <v>21.088056</v>
      </c>
      <c r="B29" s="1" t="n">
        <v>0.8786689814814815</v>
      </c>
      <c r="C29" t="n">
        <v>0.80213</v>
      </c>
      <c r="D29" t="n">
        <v>0.826269</v>
      </c>
      <c r="E29" t="n">
        <v>0.814303</v>
      </c>
      <c r="F29" t="n">
        <v>0.79936</v>
      </c>
      <c r="G29" t="n">
        <v>0.788308</v>
      </c>
      <c r="H29" t="n">
        <v>0.781931</v>
      </c>
      <c r="I29" t="n">
        <v>0.797561</v>
      </c>
      <c r="J29" t="n">
        <v>0.789768</v>
      </c>
      <c r="K29" t="n">
        <v>0.808194</v>
      </c>
      <c r="L29" t="n">
        <v>0.797634</v>
      </c>
      <c r="M29" t="n">
        <v>0.827726</v>
      </c>
      <c r="N29" t="n">
        <v>0.811137</v>
      </c>
      <c r="O29" t="n">
        <v>0.775371</v>
      </c>
      <c r="P29" t="n">
        <v>0.779558</v>
      </c>
      <c r="Q29" t="n">
        <v>0.839907</v>
      </c>
      <c r="R29" t="n">
        <v>0.830014</v>
      </c>
      <c r="S29" t="n">
        <v>0.703929</v>
      </c>
      <c r="T29" t="n">
        <v>0.873699</v>
      </c>
      <c r="U29" t="n">
        <v>0.889821</v>
      </c>
      <c r="V29" t="n">
        <v>0.850542</v>
      </c>
      <c r="W29" t="n">
        <v>0.848616</v>
      </c>
      <c r="X29" t="n">
        <v>0.831205</v>
      </c>
      <c r="Y29" t="n">
        <v>0.8376440000000001</v>
      </c>
      <c r="Z29" t="n">
        <v>0.821635</v>
      </c>
      <c r="AA29" t="n">
        <v>0.813003</v>
      </c>
      <c r="AB29" t="n">
        <v>0.878488</v>
      </c>
      <c r="AC29" t="n">
        <v>0.873265</v>
      </c>
      <c r="AD29" t="n">
        <v>0.826993</v>
      </c>
      <c r="AE29" t="n">
        <v>0.815985</v>
      </c>
      <c r="AF29" t="n">
        <v>0.827784</v>
      </c>
      <c r="AG29" t="n">
        <v>0.805092</v>
      </c>
      <c r="AH29" t="n">
        <v>0.812012</v>
      </c>
      <c r="AI29" t="n">
        <v>0.7558550000000001</v>
      </c>
      <c r="AJ29" t="n">
        <v>0.843467</v>
      </c>
      <c r="AK29" t="n">
        <v>0.850208</v>
      </c>
      <c r="AL29" t="n">
        <v>0.841046</v>
      </c>
      <c r="AM29" t="n">
        <v>0.818916</v>
      </c>
      <c r="AN29" t="n">
        <v>0.819763</v>
      </c>
      <c r="AO29" t="n">
        <v>0.823429</v>
      </c>
      <c r="AP29" t="n">
        <v>0.818806</v>
      </c>
      <c r="AQ29" t="n">
        <v>0.761554</v>
      </c>
      <c r="AR29" t="n">
        <v>0.848562</v>
      </c>
      <c r="AS29" t="n">
        <v>0.843359</v>
      </c>
      <c r="AT29" t="n">
        <v>0.825363</v>
      </c>
      <c r="AU29" t="n">
        <v>0.829452</v>
      </c>
      <c r="AV29" t="n">
        <v>0.822779</v>
      </c>
      <c r="AW29" t="n">
        <v>0.826534</v>
      </c>
      <c r="AX29" t="n">
        <v>0.810311</v>
      </c>
      <c r="AY29" t="n">
        <v>3.067718</v>
      </c>
      <c r="AZ29" t="n">
        <v>1.356431</v>
      </c>
      <c r="BA29" t="n">
        <v>0.824662</v>
      </c>
      <c r="BB29" t="n">
        <v>0.825117</v>
      </c>
      <c r="BC29" t="n">
        <v>0.796613</v>
      </c>
      <c r="BD29" t="n">
        <v>0.806195</v>
      </c>
      <c r="BE29" t="n">
        <v>0.792365</v>
      </c>
      <c r="BF29" t="n">
        <v>0.814588</v>
      </c>
      <c r="BG29" t="n">
        <v>2.149365</v>
      </c>
      <c r="BH29" t="n">
        <v>0.972678</v>
      </c>
      <c r="BI29" t="n">
        <v>0.814774</v>
      </c>
      <c r="BJ29" t="n">
        <v>0.819944</v>
      </c>
      <c r="BK29" t="n">
        <v>0.804579</v>
      </c>
      <c r="BL29" t="n">
        <v>0.79831</v>
      </c>
      <c r="BM29" t="n">
        <v>0.803324</v>
      </c>
      <c r="BN29" t="n">
        <v>0.790728</v>
      </c>
    </row>
    <row r="30" spans="1:66">
      <c r="A30" t="n">
        <v>22.088056</v>
      </c>
      <c r="B30" s="1" t="n">
        <v>0.9203356481481482</v>
      </c>
      <c r="C30" t="n">
        <v>0.8472190000000001</v>
      </c>
      <c r="D30" t="n">
        <v>0.860129</v>
      </c>
      <c r="E30" t="n">
        <v>0.852026</v>
      </c>
      <c r="F30" t="n">
        <v>0.834499</v>
      </c>
      <c r="G30" t="n">
        <v>0.819893</v>
      </c>
      <c r="H30" t="n">
        <v>0.822261</v>
      </c>
      <c r="I30" t="n">
        <v>0.837555</v>
      </c>
      <c r="J30" t="n">
        <v>0.829873</v>
      </c>
      <c r="K30" t="n">
        <v>0.849816</v>
      </c>
      <c r="L30" t="n">
        <v>0.838433</v>
      </c>
      <c r="M30" t="n">
        <v>0.864157</v>
      </c>
      <c r="N30" t="n">
        <v>0.855729</v>
      </c>
      <c r="O30" t="n">
        <v>0.806728</v>
      </c>
      <c r="P30" t="n">
        <v>0.81938</v>
      </c>
      <c r="Q30" t="n">
        <v>0.880201</v>
      </c>
      <c r="R30" t="n">
        <v>0.87673</v>
      </c>
      <c r="S30" t="n">
        <v>0.744691</v>
      </c>
      <c r="T30" t="n">
        <v>0.922998</v>
      </c>
      <c r="U30" t="n">
        <v>0.930109</v>
      </c>
      <c r="V30" t="n">
        <v>0.895576</v>
      </c>
      <c r="W30" t="n">
        <v>0.885135</v>
      </c>
      <c r="X30" t="n">
        <v>0.874261</v>
      </c>
      <c r="Y30" t="n">
        <v>0.879284</v>
      </c>
      <c r="Z30" t="n">
        <v>0.862123</v>
      </c>
      <c r="AA30" t="n">
        <v>0.855459</v>
      </c>
      <c r="AB30" t="n">
        <v>0.92767</v>
      </c>
      <c r="AC30" t="n">
        <v>0.910772</v>
      </c>
      <c r="AD30" t="n">
        <v>0.864854</v>
      </c>
      <c r="AE30" t="n">
        <v>0.849129</v>
      </c>
      <c r="AF30" t="n">
        <v>0.866516</v>
      </c>
      <c r="AG30" t="n">
        <v>0.845035</v>
      </c>
      <c r="AH30" t="n">
        <v>0.853633</v>
      </c>
      <c r="AI30" t="n">
        <v>0.794704</v>
      </c>
      <c r="AJ30" t="n">
        <v>0.883788</v>
      </c>
      <c r="AK30" t="n">
        <v>0.899892</v>
      </c>
      <c r="AL30" t="n">
        <v>0.878219</v>
      </c>
      <c r="AM30" t="n">
        <v>0.856288</v>
      </c>
      <c r="AN30" t="n">
        <v>0.863926</v>
      </c>
      <c r="AO30" t="n">
        <v>0.866446</v>
      </c>
      <c r="AP30" t="n">
        <v>0.856467</v>
      </c>
      <c r="AQ30" t="n">
        <v>0.794724</v>
      </c>
      <c r="AR30" t="n">
        <v>0.885746</v>
      </c>
      <c r="AS30" t="n">
        <v>0.891998</v>
      </c>
      <c r="AT30" t="n">
        <v>0.865993</v>
      </c>
      <c r="AU30" t="n">
        <v>0.868717</v>
      </c>
      <c r="AV30" t="n">
        <v>0.869403</v>
      </c>
      <c r="AW30" t="n">
        <v>0.861227</v>
      </c>
      <c r="AX30" t="n">
        <v>0.84789</v>
      </c>
      <c r="AY30" t="n">
        <v>3.213557</v>
      </c>
      <c r="AZ30" t="n">
        <v>1.429327</v>
      </c>
      <c r="BA30" t="n">
        <v>0.865825</v>
      </c>
      <c r="BB30" t="n">
        <v>0.861289</v>
      </c>
      <c r="BC30" t="n">
        <v>0.839545</v>
      </c>
      <c r="BD30" t="n">
        <v>0.849667</v>
      </c>
      <c r="BE30" t="n">
        <v>0.834809</v>
      </c>
      <c r="BF30" t="n">
        <v>0.855648</v>
      </c>
      <c r="BG30" t="n">
        <v>2.266766</v>
      </c>
      <c r="BH30" t="n">
        <v>1.026066</v>
      </c>
      <c r="BI30" t="n">
        <v>0.858067</v>
      </c>
      <c r="BJ30" t="n">
        <v>0.856884</v>
      </c>
      <c r="BK30" t="n">
        <v>0.841457</v>
      </c>
      <c r="BL30" t="n">
        <v>0.837727</v>
      </c>
      <c r="BM30" t="n">
        <v>0.840323</v>
      </c>
      <c r="BN30" t="n">
        <v>0.831874</v>
      </c>
    </row>
    <row r="31" spans="1:66">
      <c r="A31" t="n">
        <v>23.0875</v>
      </c>
      <c r="B31" s="1" t="n">
        <v>0.9619791666666667</v>
      </c>
      <c r="C31" t="n">
        <v>0.890314</v>
      </c>
      <c r="D31" t="n">
        <v>0.90013</v>
      </c>
      <c r="E31" t="n">
        <v>0.894788</v>
      </c>
      <c r="F31" t="n">
        <v>0.881288</v>
      </c>
      <c r="G31" t="n">
        <v>0.85787</v>
      </c>
      <c r="H31" t="n">
        <v>0.8591569999999999</v>
      </c>
      <c r="I31" t="n">
        <v>0.8757779999999999</v>
      </c>
      <c r="J31" t="n">
        <v>0.8737239999999999</v>
      </c>
      <c r="K31" t="n">
        <v>0.885737</v>
      </c>
      <c r="L31" t="n">
        <v>0.883833</v>
      </c>
      <c r="M31" t="n">
        <v>0.89644</v>
      </c>
      <c r="N31" t="n">
        <v>0.899987</v>
      </c>
      <c r="O31" t="n">
        <v>0.852044</v>
      </c>
      <c r="P31" t="n">
        <v>0.860492</v>
      </c>
      <c r="Q31" t="n">
        <v>0.9243980000000001</v>
      </c>
      <c r="R31" t="n">
        <v>0.916212</v>
      </c>
      <c r="S31" t="n">
        <v>0.78356</v>
      </c>
      <c r="T31" t="n">
        <v>0.970782</v>
      </c>
      <c r="U31" t="n">
        <v>0.970403</v>
      </c>
      <c r="V31" t="n">
        <v>0.941095</v>
      </c>
      <c r="W31" t="n">
        <v>0.925547</v>
      </c>
      <c r="X31" t="n">
        <v>0.917791</v>
      </c>
      <c r="Y31" t="n">
        <v>0.911903</v>
      </c>
      <c r="Z31" t="n">
        <v>0.904859</v>
      </c>
      <c r="AA31" t="n">
        <v>0.8934029999999999</v>
      </c>
      <c r="AB31" t="n">
        <v>0.9792999999999999</v>
      </c>
      <c r="AC31" t="n">
        <v>0.953495</v>
      </c>
      <c r="AD31" t="n">
        <v>0.901021</v>
      </c>
      <c r="AE31" t="n">
        <v>0.8948430000000001</v>
      </c>
      <c r="AF31" t="n">
        <v>0.90648</v>
      </c>
      <c r="AG31" t="n">
        <v>0.884207</v>
      </c>
      <c r="AH31" t="n">
        <v>0.895566</v>
      </c>
      <c r="AI31" t="n">
        <v>0.833008</v>
      </c>
      <c r="AJ31" t="n">
        <v>0.931123</v>
      </c>
      <c r="AK31" t="n">
        <v>0.947028</v>
      </c>
      <c r="AL31" t="n">
        <v>0.918381</v>
      </c>
      <c r="AM31" t="n">
        <v>0.897093</v>
      </c>
      <c r="AN31" t="n">
        <v>0.901558</v>
      </c>
      <c r="AO31" t="n">
        <v>0.903491</v>
      </c>
      <c r="AP31" t="n">
        <v>0.8969</v>
      </c>
      <c r="AQ31" t="n">
        <v>0.83357</v>
      </c>
      <c r="AR31" t="n">
        <v>0.933315</v>
      </c>
      <c r="AS31" t="n">
        <v>0.93975</v>
      </c>
      <c r="AT31" t="n">
        <v>0.907794</v>
      </c>
      <c r="AU31" t="n">
        <v>0.901581</v>
      </c>
      <c r="AV31" t="n">
        <v>0.912434</v>
      </c>
      <c r="AW31" t="n">
        <v>0.903469</v>
      </c>
      <c r="AX31" t="n">
        <v>0.894305</v>
      </c>
      <c r="AY31" t="n">
        <v>3.352181</v>
      </c>
      <c r="AZ31" t="n">
        <v>1.51031</v>
      </c>
      <c r="BA31" t="n">
        <v>0.917744</v>
      </c>
      <c r="BB31" t="n">
        <v>0.903265</v>
      </c>
      <c r="BC31" t="n">
        <v>0.882794</v>
      </c>
      <c r="BD31" t="n">
        <v>0.894501</v>
      </c>
      <c r="BE31" t="n">
        <v>0.878753</v>
      </c>
      <c r="BF31" t="n">
        <v>0.897128</v>
      </c>
      <c r="BG31" t="n">
        <v>2.373775</v>
      </c>
      <c r="BH31" t="n">
        <v>1.068428</v>
      </c>
      <c r="BI31" t="n">
        <v>0.900447</v>
      </c>
      <c r="BJ31" t="n">
        <v>0.901797</v>
      </c>
      <c r="BK31" t="n">
        <v>0.882942</v>
      </c>
      <c r="BL31" t="n">
        <v>0.883066</v>
      </c>
      <c r="BM31" t="n">
        <v>0.882555</v>
      </c>
      <c r="BN31" t="n">
        <v>0.875633</v>
      </c>
    </row>
    <row r="32" spans="1:66">
      <c r="A32" t="n">
        <v>24.088056</v>
      </c>
      <c r="B32" t="n">
        <v>1.003668981481481</v>
      </c>
      <c r="C32" t="n">
        <v>0.933631</v>
      </c>
      <c r="D32" t="n">
        <v>0.947816</v>
      </c>
      <c r="E32" t="n">
        <v>0.939013</v>
      </c>
      <c r="F32" t="n">
        <v>0.924666</v>
      </c>
      <c r="G32" t="n">
        <v>0.898386</v>
      </c>
      <c r="H32" t="n">
        <v>0.899545</v>
      </c>
      <c r="I32" t="n">
        <v>0.917151</v>
      </c>
      <c r="J32" t="n">
        <v>0.913978</v>
      </c>
      <c r="K32" t="n">
        <v>0.930208</v>
      </c>
      <c r="L32" t="n">
        <v>0.922814</v>
      </c>
      <c r="M32" t="n">
        <v>0.940928</v>
      </c>
      <c r="N32" t="n">
        <v>0.941212</v>
      </c>
      <c r="O32" t="n">
        <v>0.895714</v>
      </c>
      <c r="P32" t="n">
        <v>0.8947000000000001</v>
      </c>
      <c r="Q32" t="n">
        <v>0.967089</v>
      </c>
      <c r="R32" t="n">
        <v>0.962062</v>
      </c>
      <c r="S32" t="n">
        <v>0.814784</v>
      </c>
      <c r="T32" t="n">
        <v>1.017781</v>
      </c>
      <c r="U32" t="n">
        <v>1.022985</v>
      </c>
      <c r="V32" t="n">
        <v>0.987359</v>
      </c>
      <c r="W32" t="n">
        <v>0.967998</v>
      </c>
      <c r="X32" t="n">
        <v>0.960887</v>
      </c>
      <c r="Y32" t="n">
        <v>0.9563390000000001</v>
      </c>
      <c r="Z32" t="n">
        <v>0.945647</v>
      </c>
      <c r="AA32" t="n">
        <v>0.9332780000000001</v>
      </c>
      <c r="AB32" t="n">
        <v>1.026693</v>
      </c>
      <c r="AC32" t="n">
        <v>0.9995810000000001</v>
      </c>
      <c r="AD32" t="n">
        <v>0.9511500000000001</v>
      </c>
      <c r="AE32" t="n">
        <v>0.939599</v>
      </c>
      <c r="AF32" t="n">
        <v>0.94621</v>
      </c>
      <c r="AG32" t="n">
        <v>0.927565</v>
      </c>
      <c r="AH32" t="n">
        <v>0.935358</v>
      </c>
      <c r="AI32" t="n">
        <v>0.871095</v>
      </c>
      <c r="AJ32" t="n">
        <v>0.980247</v>
      </c>
      <c r="AK32" t="n">
        <v>0.985581</v>
      </c>
      <c r="AL32" t="n">
        <v>0.96134</v>
      </c>
      <c r="AM32" t="n">
        <v>0.944033</v>
      </c>
      <c r="AN32" t="n">
        <v>0.936595</v>
      </c>
      <c r="AO32" t="n">
        <v>0.949857</v>
      </c>
      <c r="AP32" t="n">
        <v>0.94052</v>
      </c>
      <c r="AQ32" t="n">
        <v>0.870069</v>
      </c>
      <c r="AR32" t="n">
        <v>0.9828789999999999</v>
      </c>
      <c r="AS32" t="n">
        <v>0.984654</v>
      </c>
      <c r="AT32" t="n">
        <v>0.957911</v>
      </c>
      <c r="AU32" t="n">
        <v>0.946734</v>
      </c>
      <c r="AV32" t="n">
        <v>0.95563</v>
      </c>
      <c r="AW32" t="n">
        <v>0.950187</v>
      </c>
      <c r="AX32" t="n">
        <v>0.9409920000000001</v>
      </c>
      <c r="AY32" t="n">
        <v>3.512065</v>
      </c>
      <c r="AZ32" t="n">
        <v>1.572702</v>
      </c>
      <c r="BA32" t="n">
        <v>0.9652809999999999</v>
      </c>
      <c r="BB32" t="n">
        <v>0.9415559999999999</v>
      </c>
      <c r="BC32" t="n">
        <v>0.929624</v>
      </c>
      <c r="BD32" t="n">
        <v>0.935922</v>
      </c>
      <c r="BE32" t="n">
        <v>0.927451</v>
      </c>
      <c r="BF32" t="n">
        <v>0.936787</v>
      </c>
      <c r="BG32" t="n">
        <v>2.506216</v>
      </c>
      <c r="BH32" t="n">
        <v>1.1205</v>
      </c>
      <c r="BI32" t="n">
        <v>0.937923</v>
      </c>
      <c r="BJ32" t="n">
        <v>0.940022</v>
      </c>
      <c r="BK32" t="n">
        <v>0.9272010000000001</v>
      </c>
      <c r="BL32" t="n">
        <v>0.930162</v>
      </c>
      <c r="BM32" t="n">
        <v>0.923224</v>
      </c>
      <c r="BN32" t="n">
        <v>0.916174</v>
      </c>
    </row>
    <row r="33" spans="1:66">
      <c r="A33" t="n">
        <v>25.088333</v>
      </c>
      <c r="B33" t="n">
        <v>1.045347222222222</v>
      </c>
      <c r="C33" t="n">
        <v>0.972065</v>
      </c>
      <c r="D33" t="n">
        <v>0.985409</v>
      </c>
      <c r="E33" t="n">
        <v>0.978646</v>
      </c>
      <c r="F33" t="n">
        <v>0.968139</v>
      </c>
      <c r="G33" t="n">
        <v>0.9412430000000001</v>
      </c>
      <c r="H33" t="n">
        <v>0.943828</v>
      </c>
      <c r="I33" t="n">
        <v>0.956579</v>
      </c>
      <c r="J33" t="n">
        <v>0.958649</v>
      </c>
      <c r="K33" t="n">
        <v>0.970879</v>
      </c>
      <c r="L33" t="n">
        <v>0.964647</v>
      </c>
      <c r="M33" t="n">
        <v>0.982086</v>
      </c>
      <c r="N33" t="n">
        <v>0.978454</v>
      </c>
      <c r="O33" t="n">
        <v>0.931876</v>
      </c>
      <c r="P33" t="n">
        <v>0.930401</v>
      </c>
      <c r="Q33" t="n">
        <v>1.00929</v>
      </c>
      <c r="R33" t="n">
        <v>1.002723</v>
      </c>
      <c r="S33" t="n">
        <v>0.850973</v>
      </c>
      <c r="T33" t="n">
        <v>1.057826</v>
      </c>
      <c r="U33" t="n">
        <v>1.072934</v>
      </c>
      <c r="V33" t="n">
        <v>1.034414</v>
      </c>
      <c r="W33" t="n">
        <v>1.013062</v>
      </c>
      <c r="X33" t="n">
        <v>1.005514</v>
      </c>
      <c r="Y33" t="n">
        <v>1.000197</v>
      </c>
      <c r="Z33" t="n">
        <v>0.99446</v>
      </c>
      <c r="AA33" t="n">
        <v>0.973742</v>
      </c>
      <c r="AB33" t="n">
        <v>1.080462</v>
      </c>
      <c r="AC33" t="n">
        <v>1.043906</v>
      </c>
      <c r="AD33" t="n">
        <v>0.991586</v>
      </c>
      <c r="AE33" t="n">
        <v>0.983019</v>
      </c>
      <c r="AF33" t="n">
        <v>0.983365</v>
      </c>
      <c r="AG33" t="n">
        <v>0.97095</v>
      </c>
      <c r="AH33" t="n">
        <v>0.969659</v>
      </c>
      <c r="AI33" t="n">
        <v>0.904277</v>
      </c>
      <c r="AJ33" t="n">
        <v>1.023</v>
      </c>
      <c r="AK33" t="n">
        <v>1.028032</v>
      </c>
      <c r="AL33" t="n">
        <v>1.002432</v>
      </c>
      <c r="AM33" t="n">
        <v>0.983358</v>
      </c>
      <c r="AN33" t="n">
        <v>0.977648</v>
      </c>
      <c r="AO33" t="n">
        <v>0.987002</v>
      </c>
      <c r="AP33" t="n">
        <v>0.985286</v>
      </c>
      <c r="AQ33" t="n">
        <v>0.90778</v>
      </c>
      <c r="AR33" t="n">
        <v>1.02815</v>
      </c>
      <c r="AS33" t="n">
        <v>1.024943</v>
      </c>
      <c r="AT33" t="n">
        <v>0.996714</v>
      </c>
      <c r="AU33" t="n">
        <v>0.985108</v>
      </c>
      <c r="AV33" t="n">
        <v>0.99565</v>
      </c>
      <c r="AW33" t="n">
        <v>0.991036</v>
      </c>
      <c r="AX33" t="n">
        <v>0.980163</v>
      </c>
      <c r="AY33" t="n">
        <v>3.681761</v>
      </c>
      <c r="AZ33" t="n">
        <v>1.64795</v>
      </c>
      <c r="BA33" t="n">
        <v>1.009</v>
      </c>
      <c r="BB33" t="n">
        <v>0.989652</v>
      </c>
      <c r="BC33" t="n">
        <v>0.973992</v>
      </c>
      <c r="BD33" t="n">
        <v>0.9780180000000001</v>
      </c>
      <c r="BE33" t="n">
        <v>0.975048</v>
      </c>
      <c r="BF33" t="n">
        <v>0.981639</v>
      </c>
      <c r="BG33" t="n">
        <v>2.611875</v>
      </c>
      <c r="BH33" t="n">
        <v>1.166994</v>
      </c>
      <c r="BI33" t="n">
        <v>0.983644</v>
      </c>
      <c r="BJ33" t="n">
        <v>0.980254</v>
      </c>
      <c r="BK33" t="n">
        <v>0.970006</v>
      </c>
      <c r="BL33" t="n">
        <v>0.970083</v>
      </c>
      <c r="BM33" t="n">
        <v>0.961472</v>
      </c>
      <c r="BN33" t="n">
        <v>0.961028</v>
      </c>
    </row>
    <row r="34" spans="1:66">
      <c r="A34" t="n">
        <v>26.060833</v>
      </c>
      <c r="B34" t="n">
        <v>1.085868055555556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26.126389</v>
      </c>
      <c r="B35" t="n">
        <v>1.088599537037037</v>
      </c>
      <c r="C35" t="n">
        <v>1.024355</v>
      </c>
      <c r="D35" t="n">
        <v>1.028706</v>
      </c>
      <c r="E35" t="n">
        <v>1.020524</v>
      </c>
      <c r="F35" t="n">
        <v>1.019803</v>
      </c>
      <c r="G35" t="n">
        <v>0.9896430000000001</v>
      </c>
      <c r="H35" t="n">
        <v>0.983959</v>
      </c>
      <c r="I35" t="n">
        <v>0.982618</v>
      </c>
      <c r="J35" t="n">
        <v>0.986264</v>
      </c>
      <c r="K35" t="n">
        <v>1.019155</v>
      </c>
      <c r="L35" t="n">
        <v>1.019895</v>
      </c>
      <c r="M35" t="n">
        <v>1.028699</v>
      </c>
      <c r="N35" t="n">
        <v>1.022392</v>
      </c>
      <c r="O35" t="n">
        <v>0.959055</v>
      </c>
      <c r="P35" t="n">
        <v>0.962286</v>
      </c>
      <c r="Q35" t="n">
        <v>0.995687</v>
      </c>
      <c r="R35" t="n">
        <v>0.994547</v>
      </c>
      <c r="S35" t="n">
        <v>0.929503</v>
      </c>
      <c r="T35" t="n">
        <v>0.9081360000000001</v>
      </c>
      <c r="U35" t="n">
        <v>0.983661</v>
      </c>
      <c r="V35" t="n">
        <v>0.997329</v>
      </c>
      <c r="W35" t="n">
        <v>1.008764</v>
      </c>
      <c r="X35" t="n">
        <v>1.013419</v>
      </c>
      <c r="Y35" t="n">
        <v>1.017514</v>
      </c>
      <c r="Z35" t="n">
        <v>1.020754</v>
      </c>
      <c r="AA35" t="n">
        <v>0.917407</v>
      </c>
      <c r="AB35" t="n">
        <v>0.910738</v>
      </c>
      <c r="AC35" t="n">
        <v>0.983023</v>
      </c>
      <c r="AD35" t="n">
        <v>1.020445</v>
      </c>
      <c r="AE35" t="n">
        <v>1.030769</v>
      </c>
      <c r="AF35" t="n">
        <v>1.028798</v>
      </c>
      <c r="AG35" t="n">
        <v>1.029454</v>
      </c>
      <c r="AH35" t="n">
        <v>1.026741</v>
      </c>
      <c r="AI35" t="n">
        <v>0.925969</v>
      </c>
      <c r="AJ35" t="n">
        <v>0.928156</v>
      </c>
      <c r="AK35" t="n">
        <v>0.987191</v>
      </c>
      <c r="AL35" t="n">
        <v>1.036909</v>
      </c>
      <c r="AM35" t="n">
        <v>1.031922</v>
      </c>
      <c r="AN35" t="n">
        <v>1.028301</v>
      </c>
      <c r="AO35" t="n">
        <v>1.032838</v>
      </c>
      <c r="AP35" t="n">
        <v>1.032019</v>
      </c>
      <c r="AQ35" t="n">
        <v>0.968122</v>
      </c>
      <c r="AR35" t="n">
        <v>0.950796</v>
      </c>
      <c r="AS35" t="n">
        <v>1.048349</v>
      </c>
      <c r="AT35" t="n">
        <v>1.037645</v>
      </c>
      <c r="AU35" t="n">
        <v>1.031384</v>
      </c>
      <c r="AV35" t="n">
        <v>1.036025</v>
      </c>
      <c r="AW35" t="n">
        <v>1.033481</v>
      </c>
      <c r="AX35" t="n">
        <v>1.032615</v>
      </c>
      <c r="AY35" t="n">
        <v>0.761087</v>
      </c>
      <c r="AZ35" t="n">
        <v>0.877566</v>
      </c>
      <c r="BA35" t="n">
        <v>1.022565</v>
      </c>
      <c r="BB35" t="n">
        <v>1.033929</v>
      </c>
      <c r="BC35" t="n">
        <v>1.030647</v>
      </c>
      <c r="BD35" t="n">
        <v>1.032648</v>
      </c>
      <c r="BE35" t="n">
        <v>1.023601</v>
      </c>
      <c r="BF35" t="n">
        <v>1.029206</v>
      </c>
      <c r="BG35" t="n">
        <v>0.774294</v>
      </c>
      <c r="BH35" t="n">
        <v>1.061829</v>
      </c>
      <c r="BI35" t="n">
        <v>1.024448</v>
      </c>
      <c r="BJ35" t="n">
        <v>1.023325</v>
      </c>
      <c r="BK35" t="n">
        <v>1.020125</v>
      </c>
      <c r="BL35" t="n">
        <v>1.025514</v>
      </c>
      <c r="BM35" t="n">
        <v>1.019653</v>
      </c>
      <c r="BN35" t="n">
        <v>1.020821</v>
      </c>
    </row>
    <row r="36" spans="1:66">
      <c r="A36" t="n">
        <v>26.376667</v>
      </c>
      <c r="B36" t="n">
        <v>1.099027777777778</v>
      </c>
      <c r="C36" t="n">
        <v>1.021713</v>
      </c>
      <c r="D36" t="n">
        <v>1.017647</v>
      </c>
      <c r="E36" t="n">
        <v>1.018289</v>
      </c>
      <c r="F36" t="n">
        <v>1.011474</v>
      </c>
      <c r="G36" t="n">
        <v>0.979282</v>
      </c>
      <c r="H36" t="n">
        <v>0.9757169999999999</v>
      </c>
      <c r="I36" t="n">
        <v>0.966557</v>
      </c>
      <c r="J36" t="n">
        <v>0.980314</v>
      </c>
      <c r="K36" t="n">
        <v>1.013618</v>
      </c>
      <c r="L36" t="n">
        <v>1.001439</v>
      </c>
      <c r="M36" t="n">
        <v>1.014909</v>
      </c>
      <c r="N36" t="n">
        <v>1.017244</v>
      </c>
      <c r="O36" t="n">
        <v>0.899531</v>
      </c>
      <c r="P36" t="n">
        <v>0.904508</v>
      </c>
      <c r="Q36" t="n">
        <v>1.002003</v>
      </c>
      <c r="R36" t="n">
        <v>0.997976</v>
      </c>
      <c r="S36" t="n">
        <v>0.697201</v>
      </c>
      <c r="T36" t="n">
        <v>0.84348</v>
      </c>
      <c r="U36" t="n">
        <v>0.949121</v>
      </c>
      <c r="V36" t="n">
        <v>0.979187</v>
      </c>
      <c r="W36" t="n">
        <v>0.994041</v>
      </c>
      <c r="X36" t="n">
        <v>1.014224</v>
      </c>
      <c r="Y36" t="n">
        <v>1.023784</v>
      </c>
      <c r="Z36" t="n">
        <v>1.019348</v>
      </c>
      <c r="AA36" t="n">
        <v>0.77114</v>
      </c>
      <c r="AB36" t="n">
        <v>0.791959</v>
      </c>
      <c r="AC36" t="n">
        <v>0.906257</v>
      </c>
      <c r="AD36" t="n">
        <v>0.979334</v>
      </c>
      <c r="AE36" t="n">
        <v>1.008629</v>
      </c>
      <c r="AF36" t="n">
        <v>1.018318</v>
      </c>
      <c r="AG36" t="n">
        <v>1.016</v>
      </c>
      <c r="AH36" t="n">
        <v>1.024878</v>
      </c>
      <c r="AI36" t="n">
        <v>0.840388</v>
      </c>
      <c r="AJ36" t="n">
        <v>0.89172</v>
      </c>
      <c r="AK36" t="n">
        <v>0.97495</v>
      </c>
      <c r="AL36" t="n">
        <v>1.024453</v>
      </c>
      <c r="AM36" t="n">
        <v>1.020575</v>
      </c>
      <c r="AN36" t="n">
        <v>1.011365</v>
      </c>
      <c r="AO36" t="n">
        <v>1.02247</v>
      </c>
      <c r="AP36" t="n">
        <v>1.027246</v>
      </c>
      <c r="AQ36" t="n">
        <v>0.761476</v>
      </c>
      <c r="AR36" t="n">
        <v>1.242945</v>
      </c>
      <c r="AS36" t="n">
        <v>1.071098</v>
      </c>
      <c r="AT36" t="n">
        <v>1.033108</v>
      </c>
      <c r="AU36" t="n">
        <v>1.025442</v>
      </c>
      <c r="AV36" t="n">
        <v>1.028049</v>
      </c>
      <c r="AW36" t="n">
        <v>1.035145</v>
      </c>
      <c r="AX36" t="n">
        <v>1.028362</v>
      </c>
      <c r="AY36" t="n">
        <v>0.537002</v>
      </c>
      <c r="AZ36" t="n">
        <v>0.8400879999999999</v>
      </c>
      <c r="BA36" t="n">
        <v>1.036397</v>
      </c>
      <c r="BB36" t="n">
        <v>1.021273</v>
      </c>
      <c r="BC36" t="n">
        <v>1.016467</v>
      </c>
      <c r="BD36" t="n">
        <v>1.024411</v>
      </c>
      <c r="BE36" t="n">
        <v>1.016751</v>
      </c>
      <c r="BF36" t="n">
        <v>1.021831</v>
      </c>
      <c r="BG36" t="n">
        <v>0.576454</v>
      </c>
      <c r="BH36" t="n">
        <v>1.106759</v>
      </c>
      <c r="BI36" t="n">
        <v>1.016379</v>
      </c>
      <c r="BJ36" t="n">
        <v>1.004804</v>
      </c>
      <c r="BK36" t="n">
        <v>1.012521</v>
      </c>
      <c r="BL36" t="n">
        <v>1.017154</v>
      </c>
      <c r="BM36" t="n">
        <v>1.013037</v>
      </c>
      <c r="BN36" t="n">
        <v>1.020872</v>
      </c>
    </row>
    <row r="37" spans="1:66">
      <c r="A37" t="n">
        <v>26.626944</v>
      </c>
      <c r="B37" t="n">
        <v>1.109456018518518</v>
      </c>
      <c r="C37" t="n">
        <v>1.005672</v>
      </c>
      <c r="D37" t="n">
        <v>1.002913</v>
      </c>
      <c r="E37" t="n">
        <v>0.996758</v>
      </c>
      <c r="F37" t="n">
        <v>0.994227</v>
      </c>
      <c r="G37" t="n">
        <v>1.005208</v>
      </c>
      <c r="H37" t="n">
        <v>0.99572</v>
      </c>
      <c r="I37" t="n">
        <v>0.979711</v>
      </c>
      <c r="J37" t="n">
        <v>1.004813</v>
      </c>
      <c r="K37" t="n">
        <v>1.004049</v>
      </c>
      <c r="L37" t="n">
        <v>0.994996</v>
      </c>
      <c r="M37" t="n">
        <v>1.002161</v>
      </c>
      <c r="N37" t="n">
        <v>1.013703</v>
      </c>
      <c r="O37" t="n">
        <v>0.8666970000000001</v>
      </c>
      <c r="P37" t="n">
        <v>0.876609</v>
      </c>
      <c r="Q37" t="n">
        <v>0.988772</v>
      </c>
      <c r="R37" t="n">
        <v>0.9809639999999999</v>
      </c>
      <c r="S37" t="n">
        <v>0.59321</v>
      </c>
      <c r="T37" t="n">
        <v>0.8516319999999999</v>
      </c>
      <c r="U37" t="n">
        <v>0.961939</v>
      </c>
      <c r="V37" t="n">
        <v>0.990269</v>
      </c>
      <c r="W37" t="n">
        <v>1.00587</v>
      </c>
      <c r="X37" t="n">
        <v>1.013778</v>
      </c>
      <c r="Y37" t="n">
        <v>1.012189</v>
      </c>
      <c r="Z37" t="n">
        <v>1.017145</v>
      </c>
      <c r="AA37" t="n">
        <v>0.715635</v>
      </c>
      <c r="AB37" t="n">
        <v>0.760141</v>
      </c>
      <c r="AC37" t="n">
        <v>0.882919</v>
      </c>
      <c r="AD37" t="n">
        <v>0.9483740000000001</v>
      </c>
      <c r="AE37" t="n">
        <v>0.986947</v>
      </c>
      <c r="AF37" t="n">
        <v>1.006601</v>
      </c>
      <c r="AG37" t="n">
        <v>1.005514</v>
      </c>
      <c r="AH37" t="n">
        <v>1.008018</v>
      </c>
      <c r="AI37" t="n">
        <v>0.8476900000000001</v>
      </c>
      <c r="AJ37" t="n">
        <v>0.935926</v>
      </c>
      <c r="AK37" t="n">
        <v>0.998293</v>
      </c>
      <c r="AL37" t="n">
        <v>1.003399</v>
      </c>
      <c r="AM37" t="n">
        <v>0.993963</v>
      </c>
      <c r="AN37" t="n">
        <v>0.9884230000000001</v>
      </c>
      <c r="AO37" t="n">
        <v>1.001603</v>
      </c>
      <c r="AP37" t="n">
        <v>1.006838</v>
      </c>
      <c r="AQ37" t="n">
        <v>0.692192</v>
      </c>
      <c r="AR37" t="n">
        <v>1.304443</v>
      </c>
      <c r="AS37" t="n">
        <v>1.050924</v>
      </c>
      <c r="AT37" t="n">
        <v>1.010138</v>
      </c>
      <c r="AU37" t="n">
        <v>1.005055</v>
      </c>
      <c r="AV37" t="n">
        <v>1.005326</v>
      </c>
      <c r="AW37" t="n">
        <v>1.008388</v>
      </c>
      <c r="AX37" t="n">
        <v>1.007662</v>
      </c>
      <c r="AY37" t="n">
        <v>0.509691</v>
      </c>
      <c r="AZ37" t="n">
        <v>0.912532</v>
      </c>
      <c r="BA37" t="n">
        <v>1.024708</v>
      </c>
      <c r="BB37" t="n">
        <v>1.003315</v>
      </c>
      <c r="BC37" t="n">
        <v>1.00231</v>
      </c>
      <c r="BD37" t="n">
        <v>1.011838</v>
      </c>
      <c r="BE37" t="n">
        <v>1.003836</v>
      </c>
      <c r="BF37" t="n">
        <v>1.007854</v>
      </c>
      <c r="BG37" t="n">
        <v>0.53867</v>
      </c>
      <c r="BH37" t="n">
        <v>1.098147</v>
      </c>
      <c r="BI37" t="n">
        <v>1.001942</v>
      </c>
      <c r="BJ37" t="n">
        <v>0.99924</v>
      </c>
      <c r="BK37" t="n">
        <v>1.00266</v>
      </c>
      <c r="BL37" t="n">
        <v>1.006218</v>
      </c>
      <c r="BM37" t="n">
        <v>0.999064</v>
      </c>
      <c r="BN37" t="n">
        <v>1.001912</v>
      </c>
    </row>
    <row r="38" spans="1:66">
      <c r="A38" t="n">
        <v>26.876944</v>
      </c>
      <c r="B38" t="n">
        <v>1.119872685185185</v>
      </c>
      <c r="C38" t="n">
        <v>0.996711</v>
      </c>
      <c r="D38" t="n">
        <v>0.993991</v>
      </c>
      <c r="E38" t="n">
        <v>0.987737</v>
      </c>
      <c r="F38" t="n">
        <v>0.987688</v>
      </c>
      <c r="G38" t="n">
        <v>1.032071</v>
      </c>
      <c r="H38" t="n">
        <v>1.023464</v>
      </c>
      <c r="I38" t="n">
        <v>1.017825</v>
      </c>
      <c r="J38" t="n">
        <v>1.032175</v>
      </c>
      <c r="K38" t="n">
        <v>1.003694</v>
      </c>
      <c r="L38" t="n">
        <v>0.99437</v>
      </c>
      <c r="M38" t="n">
        <v>1.000977</v>
      </c>
      <c r="N38" t="n">
        <v>1.004292</v>
      </c>
      <c r="O38" t="n">
        <v>0.8514350000000001</v>
      </c>
      <c r="P38" t="n">
        <v>0.8525700000000001</v>
      </c>
      <c r="Q38" t="n">
        <v>0.990986</v>
      </c>
      <c r="R38" t="n">
        <v>0.976111</v>
      </c>
      <c r="S38" t="n">
        <v>0.553747</v>
      </c>
      <c r="T38" t="n">
        <v>0.874919</v>
      </c>
      <c r="U38" t="n">
        <v>0.977455</v>
      </c>
      <c r="V38" t="n">
        <v>0.995703</v>
      </c>
      <c r="W38" t="n">
        <v>1.011811</v>
      </c>
      <c r="X38" t="n">
        <v>1.016382</v>
      </c>
      <c r="Y38" t="n">
        <v>1.013457</v>
      </c>
      <c r="Z38" t="n">
        <v>1.02199</v>
      </c>
      <c r="AA38" t="n">
        <v>0.68718</v>
      </c>
      <c r="AB38" t="n">
        <v>0.753294</v>
      </c>
      <c r="AC38" t="n">
        <v>0.875174</v>
      </c>
      <c r="AD38" t="n">
        <v>0.932652</v>
      </c>
      <c r="AE38" t="n">
        <v>0.971768</v>
      </c>
      <c r="AF38" t="n">
        <v>0.999409</v>
      </c>
      <c r="AG38" t="n">
        <v>0.993783</v>
      </c>
      <c r="AH38" t="n">
        <v>1.00108</v>
      </c>
      <c r="AI38" t="n">
        <v>0.883656</v>
      </c>
      <c r="AJ38" t="n">
        <v>0.993495</v>
      </c>
      <c r="AK38" t="n">
        <v>1.037505</v>
      </c>
      <c r="AL38" t="n">
        <v>1.000881</v>
      </c>
      <c r="AM38" t="n">
        <v>0.9847900000000001</v>
      </c>
      <c r="AN38" t="n">
        <v>0.981913</v>
      </c>
      <c r="AO38" t="n">
        <v>0.997479</v>
      </c>
      <c r="AP38" t="n">
        <v>0.997485</v>
      </c>
      <c r="AQ38" t="n">
        <v>0.662794</v>
      </c>
      <c r="AR38" t="n">
        <v>1.312491</v>
      </c>
      <c r="AS38" t="n">
        <v>1.044694</v>
      </c>
      <c r="AT38" t="n">
        <v>1.003505</v>
      </c>
      <c r="AU38" t="n">
        <v>0.99361</v>
      </c>
      <c r="AV38" t="n">
        <v>0.996775</v>
      </c>
      <c r="AW38" t="n">
        <v>1.000453</v>
      </c>
      <c r="AX38" t="n">
        <v>0.999997</v>
      </c>
      <c r="AY38" t="n">
        <v>0.503491</v>
      </c>
      <c r="AZ38" t="n">
        <v>1.03127</v>
      </c>
      <c r="BA38" t="n">
        <v>1.019101</v>
      </c>
      <c r="BB38" t="n">
        <v>0.997488</v>
      </c>
      <c r="BC38" t="n">
        <v>0.991341</v>
      </c>
      <c r="BD38" t="n">
        <v>1.003448</v>
      </c>
      <c r="BE38" t="n">
        <v>0.99865</v>
      </c>
      <c r="BF38" t="n">
        <v>1.002129</v>
      </c>
      <c r="BG38" t="n">
        <v>0.531143</v>
      </c>
      <c r="BH38" t="n">
        <v>1.105931</v>
      </c>
      <c r="BI38" t="n">
        <v>0.998876</v>
      </c>
      <c r="BJ38" t="n">
        <v>0.99057</v>
      </c>
      <c r="BK38" t="n">
        <v>0.998074</v>
      </c>
      <c r="BL38" t="n">
        <v>1.003418</v>
      </c>
      <c r="BM38" t="n">
        <v>0.996189</v>
      </c>
      <c r="BN38" t="n">
        <v>0.994179</v>
      </c>
    </row>
    <row r="39" spans="1:66">
      <c r="A39" t="n">
        <v>27.1275</v>
      </c>
      <c r="B39" t="n">
        <v>1.1303125</v>
      </c>
      <c r="C39" t="n">
        <v>0.9897820000000001</v>
      </c>
      <c r="D39" t="n">
        <v>0.9919249999999999</v>
      </c>
      <c r="E39" t="n">
        <v>0.986455</v>
      </c>
      <c r="F39" t="n">
        <v>0.979168</v>
      </c>
      <c r="G39" t="n">
        <v>1.050009</v>
      </c>
      <c r="H39" t="n">
        <v>1.042733</v>
      </c>
      <c r="I39" t="n">
        <v>1.038336</v>
      </c>
      <c r="J39" t="n">
        <v>1.052755</v>
      </c>
      <c r="K39" t="n">
        <v>1.001833</v>
      </c>
      <c r="L39" t="n">
        <v>0.989681</v>
      </c>
      <c r="M39" t="n">
        <v>0.99602</v>
      </c>
      <c r="N39" t="n">
        <v>1.000256</v>
      </c>
      <c r="O39" t="n">
        <v>0.849032</v>
      </c>
      <c r="P39" t="n">
        <v>0.852557</v>
      </c>
      <c r="Q39" t="n">
        <v>1.004053</v>
      </c>
      <c r="R39" t="n">
        <v>0.985643</v>
      </c>
      <c r="S39" t="n">
        <v>0.541005</v>
      </c>
      <c r="T39" t="n">
        <v>0.887297</v>
      </c>
      <c r="U39" t="n">
        <v>0.988193</v>
      </c>
      <c r="V39" t="n">
        <v>0.999356</v>
      </c>
      <c r="W39" t="n">
        <v>1.010776</v>
      </c>
      <c r="X39" t="n">
        <v>1.015251</v>
      </c>
      <c r="Y39" t="n">
        <v>1.015817</v>
      </c>
      <c r="Z39" t="n">
        <v>1.0245</v>
      </c>
      <c r="AA39" t="n">
        <v>0.677438</v>
      </c>
      <c r="AB39" t="n">
        <v>0.751319</v>
      </c>
      <c r="AC39" t="n">
        <v>0.87915</v>
      </c>
      <c r="AD39" t="n">
        <v>0.933538</v>
      </c>
      <c r="AE39" t="n">
        <v>0.9643890000000001</v>
      </c>
      <c r="AF39" t="n">
        <v>0.99542</v>
      </c>
      <c r="AG39" t="n">
        <v>0.985281</v>
      </c>
      <c r="AH39" t="n">
        <v>0.995578</v>
      </c>
      <c r="AI39" t="n">
        <v>0.928149</v>
      </c>
      <c r="AJ39" t="n">
        <v>1.060244</v>
      </c>
      <c r="AK39" t="n">
        <v>1.0664</v>
      </c>
      <c r="AL39" t="n">
        <v>1.00835</v>
      </c>
      <c r="AM39" t="n">
        <v>0.9795779999999999</v>
      </c>
      <c r="AN39" t="n">
        <v>0.977214</v>
      </c>
      <c r="AO39" t="n">
        <v>0.990271</v>
      </c>
      <c r="AP39" t="n">
        <v>0.992354</v>
      </c>
      <c r="AQ39" t="n">
        <v>0.641389</v>
      </c>
      <c r="AR39" t="n">
        <v>1.335423</v>
      </c>
      <c r="AS39" t="n">
        <v>1.04104</v>
      </c>
      <c r="AT39" t="n">
        <v>0.996003</v>
      </c>
      <c r="AU39" t="n">
        <v>0.986746</v>
      </c>
      <c r="AV39" t="n">
        <v>0.995344</v>
      </c>
      <c r="AW39" t="n">
        <v>1.000347</v>
      </c>
      <c r="AX39" t="n">
        <v>0.998073</v>
      </c>
      <c r="AY39" t="n">
        <v>0.494721</v>
      </c>
      <c r="AZ39" t="n">
        <v>1.133189</v>
      </c>
      <c r="BA39" t="n">
        <v>1.016199</v>
      </c>
      <c r="BB39" t="n">
        <v>0.991463</v>
      </c>
      <c r="BC39" t="n">
        <v>0.987789</v>
      </c>
      <c r="BD39" t="n">
        <v>0.996495</v>
      </c>
      <c r="BE39" t="n">
        <v>0.991757</v>
      </c>
      <c r="BF39" t="n">
        <v>0.997213</v>
      </c>
      <c r="BG39" t="n">
        <v>0.532702</v>
      </c>
      <c r="BH39" t="n">
        <v>1.104849</v>
      </c>
      <c r="BI39" t="n">
        <v>0.997019</v>
      </c>
      <c r="BJ39" t="n">
        <v>0.983551</v>
      </c>
      <c r="BK39" t="n">
        <v>0.991557</v>
      </c>
      <c r="BL39" t="n">
        <v>0.999185</v>
      </c>
      <c r="BM39" t="n">
        <v>0.994614</v>
      </c>
      <c r="BN39" t="n">
        <v>0.993056</v>
      </c>
    </row>
    <row r="40" spans="1:66">
      <c r="A40" t="n">
        <v>27.3775</v>
      </c>
      <c r="B40" t="n">
        <v>1.140729166666667</v>
      </c>
      <c r="C40" t="n">
        <v>0.984814</v>
      </c>
      <c r="D40" t="n">
        <v>0.988612</v>
      </c>
      <c r="E40" t="n">
        <v>0.986069</v>
      </c>
      <c r="F40" t="n">
        <v>0.980178</v>
      </c>
      <c r="G40" t="n">
        <v>1.068576</v>
      </c>
      <c r="H40" t="n">
        <v>1.062119</v>
      </c>
      <c r="I40" t="n">
        <v>1.051654</v>
      </c>
      <c r="J40" t="n">
        <v>1.066178</v>
      </c>
      <c r="K40" t="n">
        <v>0.99907</v>
      </c>
      <c r="L40" t="n">
        <v>0.984125</v>
      </c>
      <c r="M40" t="n">
        <v>0.995332</v>
      </c>
      <c r="N40" t="n">
        <v>0.996654</v>
      </c>
      <c r="O40" t="n">
        <v>0.855976</v>
      </c>
      <c r="P40" t="n">
        <v>0.861305</v>
      </c>
      <c r="Q40" t="n">
        <v>1.002184</v>
      </c>
      <c r="R40" t="n">
        <v>0.989282</v>
      </c>
      <c r="S40" t="n">
        <v>0.5487300000000001</v>
      </c>
      <c r="T40" t="n">
        <v>0.893633</v>
      </c>
      <c r="U40" t="n">
        <v>0.992069</v>
      </c>
      <c r="V40" t="n">
        <v>1.001358</v>
      </c>
      <c r="W40" t="n">
        <v>1.008537</v>
      </c>
      <c r="X40" t="n">
        <v>1.014573</v>
      </c>
      <c r="Y40" t="n">
        <v>1.02327</v>
      </c>
      <c r="Z40" t="n">
        <v>1.027338</v>
      </c>
      <c r="AA40" t="n">
        <v>0.679242</v>
      </c>
      <c r="AB40" t="n">
        <v>0.764385</v>
      </c>
      <c r="AC40" t="n">
        <v>0.884677</v>
      </c>
      <c r="AD40" t="n">
        <v>0.941482</v>
      </c>
      <c r="AE40" t="n">
        <v>0.961386</v>
      </c>
      <c r="AF40" t="n">
        <v>0.990514</v>
      </c>
      <c r="AG40" t="n">
        <v>0.983514</v>
      </c>
      <c r="AH40" t="n">
        <v>0.992049</v>
      </c>
      <c r="AI40" t="n">
        <v>0.9737170000000001</v>
      </c>
      <c r="AJ40" t="n">
        <v>1.1189</v>
      </c>
      <c r="AK40" t="n">
        <v>1.095183</v>
      </c>
      <c r="AL40" t="n">
        <v>1.009122</v>
      </c>
      <c r="AM40" t="n">
        <v>0.978592</v>
      </c>
      <c r="AN40" t="n">
        <v>0.977351</v>
      </c>
      <c r="AO40" t="n">
        <v>0.989029</v>
      </c>
      <c r="AP40" t="n">
        <v>0.988779</v>
      </c>
      <c r="AQ40" t="n">
        <v>0.603785</v>
      </c>
      <c r="AR40" t="n">
        <v>1.347591</v>
      </c>
      <c r="AS40" t="n">
        <v>1.036851</v>
      </c>
      <c r="AT40" t="n">
        <v>0.996584</v>
      </c>
      <c r="AU40" t="n">
        <v>0.987854</v>
      </c>
      <c r="AV40" t="n">
        <v>0.996731</v>
      </c>
      <c r="AW40" t="n">
        <v>1.002527</v>
      </c>
      <c r="AX40" t="n">
        <v>0.994989</v>
      </c>
      <c r="AY40" t="n">
        <v>0.494625</v>
      </c>
      <c r="AZ40" t="n">
        <v>1.191335</v>
      </c>
      <c r="BA40" t="n">
        <v>1.014478</v>
      </c>
      <c r="BB40" t="n">
        <v>0.991045</v>
      </c>
      <c r="BC40" t="n">
        <v>0.981026</v>
      </c>
      <c r="BD40" t="n">
        <v>0.9960869999999999</v>
      </c>
      <c r="BE40" t="n">
        <v>0.9867860000000001</v>
      </c>
      <c r="BF40" t="n">
        <v>0.993048</v>
      </c>
      <c r="BG40" t="n">
        <v>0.537721</v>
      </c>
      <c r="BH40" t="n">
        <v>1.116389</v>
      </c>
      <c r="BI40" t="n">
        <v>0.997593</v>
      </c>
      <c r="BJ40" t="n">
        <v>0.9799290000000001</v>
      </c>
      <c r="BK40" t="n">
        <v>0.9918</v>
      </c>
      <c r="BL40" t="n">
        <v>0.994182</v>
      </c>
      <c r="BM40" t="n">
        <v>0.997489</v>
      </c>
      <c r="BN40" t="n">
        <v>0.991193</v>
      </c>
    </row>
    <row r="41" spans="1:66">
      <c r="A41" t="n">
        <v>27.6275</v>
      </c>
      <c r="B41" t="n">
        <v>1.151145833333333</v>
      </c>
      <c r="C41" t="n">
        <v>0.980151</v>
      </c>
      <c r="D41" t="n">
        <v>0.986181</v>
      </c>
      <c r="E41" t="n">
        <v>0.983059</v>
      </c>
      <c r="F41" t="n">
        <v>0.9804</v>
      </c>
      <c r="G41" t="n">
        <v>1.092295</v>
      </c>
      <c r="H41" t="n">
        <v>1.082541</v>
      </c>
      <c r="I41" t="n">
        <v>1.073347</v>
      </c>
      <c r="J41" t="n">
        <v>1.085793</v>
      </c>
      <c r="K41" t="n">
        <v>0.994858</v>
      </c>
      <c r="L41" t="n">
        <v>0.981831</v>
      </c>
      <c r="M41" t="n">
        <v>0.987094</v>
      </c>
      <c r="N41" t="n">
        <v>0.9921</v>
      </c>
      <c r="O41" t="n">
        <v>0.86702</v>
      </c>
      <c r="P41" t="n">
        <v>0.878066</v>
      </c>
      <c r="Q41" t="n">
        <v>1.006376</v>
      </c>
      <c r="R41" t="n">
        <v>0.995096</v>
      </c>
      <c r="S41" t="n">
        <v>0.568551</v>
      </c>
      <c r="T41" t="n">
        <v>0.896867</v>
      </c>
      <c r="U41" t="n">
        <v>0.990003</v>
      </c>
      <c r="V41" t="n">
        <v>0.998901</v>
      </c>
      <c r="W41" t="n">
        <v>1.009312</v>
      </c>
      <c r="X41" t="n">
        <v>1.015538</v>
      </c>
      <c r="Y41" t="n">
        <v>1.020627</v>
      </c>
      <c r="Z41" t="n">
        <v>1.024287</v>
      </c>
      <c r="AA41" t="n">
        <v>0.682213</v>
      </c>
      <c r="AB41" t="n">
        <v>0.782423</v>
      </c>
      <c r="AC41" t="n">
        <v>0.896026</v>
      </c>
      <c r="AD41" t="n">
        <v>0.945235</v>
      </c>
      <c r="AE41" t="n">
        <v>0.961346</v>
      </c>
      <c r="AF41" t="n">
        <v>0.987559</v>
      </c>
      <c r="AG41" t="n">
        <v>0.98343</v>
      </c>
      <c r="AH41" t="n">
        <v>0.992109</v>
      </c>
      <c r="AI41" t="n">
        <v>1.011849</v>
      </c>
      <c r="AJ41" t="n">
        <v>1.154529</v>
      </c>
      <c r="AK41" t="n">
        <v>1.114076</v>
      </c>
      <c r="AL41" t="n">
        <v>1.013694</v>
      </c>
      <c r="AM41" t="n">
        <v>0.977315</v>
      </c>
      <c r="AN41" t="n">
        <v>0.974035</v>
      </c>
      <c r="AO41" t="n">
        <v>0.986367</v>
      </c>
      <c r="AP41" t="n">
        <v>0.9875119999999999</v>
      </c>
      <c r="AQ41" t="n">
        <v>0.533351</v>
      </c>
      <c r="AR41" t="n">
        <v>1.356134</v>
      </c>
      <c r="AS41" t="n">
        <v>1.030418</v>
      </c>
      <c r="AT41" t="n">
        <v>0.997717</v>
      </c>
      <c r="AU41" t="n">
        <v>0.988966</v>
      </c>
      <c r="AV41" t="n">
        <v>0.998759</v>
      </c>
      <c r="AW41" t="n">
        <v>1.000984</v>
      </c>
      <c r="AX41" t="n">
        <v>0.989882</v>
      </c>
      <c r="AY41" t="n">
        <v>0.505071</v>
      </c>
      <c r="AZ41" t="n">
        <v>1.224195</v>
      </c>
      <c r="BA41" t="n">
        <v>1.013939</v>
      </c>
      <c r="BB41" t="n">
        <v>0.987564</v>
      </c>
      <c r="BC41" t="n">
        <v>0.981894</v>
      </c>
      <c r="BD41" t="n">
        <v>0.991802</v>
      </c>
      <c r="BE41" t="n">
        <v>0.985186</v>
      </c>
      <c r="BF41" t="n">
        <v>0.98989</v>
      </c>
      <c r="BG41" t="n">
        <v>0.541917</v>
      </c>
      <c r="BH41" t="n">
        <v>1.127572</v>
      </c>
      <c r="BI41" t="n">
        <v>0.99415</v>
      </c>
      <c r="BJ41" t="n">
        <v>0.979755</v>
      </c>
      <c r="BK41" t="n">
        <v>0.989332</v>
      </c>
      <c r="BL41" t="n">
        <v>0.990579</v>
      </c>
      <c r="BM41" t="n">
        <v>0.997096</v>
      </c>
      <c r="BN41" t="n">
        <v>0.988851</v>
      </c>
    </row>
    <row r="42" spans="1:66">
      <c r="A42" t="n">
        <v>27.8775</v>
      </c>
      <c r="B42" t="n">
        <v>1.1615625</v>
      </c>
      <c r="C42" t="n">
        <v>0.976987</v>
      </c>
      <c r="D42" t="n">
        <v>0.989879</v>
      </c>
      <c r="E42" t="n">
        <v>0.986304</v>
      </c>
      <c r="F42" t="n">
        <v>0.98044</v>
      </c>
      <c r="G42" t="n">
        <v>1.117894</v>
      </c>
      <c r="H42" t="n">
        <v>1.10919</v>
      </c>
      <c r="I42" t="n">
        <v>1.109388</v>
      </c>
      <c r="J42" t="n">
        <v>1.107799</v>
      </c>
      <c r="K42" t="n">
        <v>0.992634</v>
      </c>
      <c r="L42" t="n">
        <v>0.977637</v>
      </c>
      <c r="M42" t="n">
        <v>0.989351</v>
      </c>
      <c r="N42" t="n">
        <v>0.988883</v>
      </c>
      <c r="O42" t="n">
        <v>0.881447</v>
      </c>
      <c r="P42" t="n">
        <v>0.898827</v>
      </c>
      <c r="Q42" t="n">
        <v>1.018746</v>
      </c>
      <c r="R42" t="n">
        <v>1.001</v>
      </c>
      <c r="S42" t="n">
        <v>0.5950569999999999</v>
      </c>
      <c r="T42" t="n">
        <v>0.902095</v>
      </c>
      <c r="U42" t="n">
        <v>0.989067</v>
      </c>
      <c r="V42" t="n">
        <v>0.997413</v>
      </c>
      <c r="W42" t="n">
        <v>1.010002</v>
      </c>
      <c r="X42" t="n">
        <v>1.019689</v>
      </c>
      <c r="Y42" t="n">
        <v>1.023174</v>
      </c>
      <c r="Z42" t="n">
        <v>1.024721</v>
      </c>
      <c r="AA42" t="n">
        <v>0.687317</v>
      </c>
      <c r="AB42" t="n">
        <v>0.791806</v>
      </c>
      <c r="AC42" t="n">
        <v>0.901027</v>
      </c>
      <c r="AD42" t="n">
        <v>0.960799</v>
      </c>
      <c r="AE42" t="n">
        <v>0.966823</v>
      </c>
      <c r="AF42" t="n">
        <v>0.9898400000000001</v>
      </c>
      <c r="AG42" t="n">
        <v>0.984483</v>
      </c>
      <c r="AH42" t="n">
        <v>0.99051</v>
      </c>
      <c r="AI42" t="n">
        <v>1.044456</v>
      </c>
      <c r="AJ42" t="n">
        <v>1.185321</v>
      </c>
      <c r="AK42" t="n">
        <v>1.120146</v>
      </c>
      <c r="AL42" t="n">
        <v>1.019656</v>
      </c>
      <c r="AM42" t="n">
        <v>0.983362</v>
      </c>
      <c r="AN42" t="n">
        <v>0.977902</v>
      </c>
      <c r="AO42" t="n">
        <v>0.992266</v>
      </c>
      <c r="AP42" t="n">
        <v>0.989826</v>
      </c>
      <c r="AQ42" t="n">
        <v>0.454339</v>
      </c>
      <c r="AR42" t="n">
        <v>1.338348</v>
      </c>
      <c r="AS42" t="n">
        <v>1.032606</v>
      </c>
      <c r="AT42" t="n">
        <v>0.9951410000000001</v>
      </c>
      <c r="AU42" t="n">
        <v>0.992081</v>
      </c>
      <c r="AV42" t="n">
        <v>1.000712</v>
      </c>
      <c r="AW42" t="n">
        <v>1.004054</v>
      </c>
      <c r="AX42" t="n">
        <v>0.991951</v>
      </c>
      <c r="AY42" t="n">
        <v>0.502082</v>
      </c>
      <c r="AZ42" t="n">
        <v>1.251285</v>
      </c>
      <c r="BA42" t="n">
        <v>1.013251</v>
      </c>
      <c r="BB42" t="n">
        <v>0.995403</v>
      </c>
      <c r="BC42" t="n">
        <v>0.982469</v>
      </c>
      <c r="BD42" t="n">
        <v>0.989801</v>
      </c>
      <c r="BE42" t="n">
        <v>0.984859</v>
      </c>
      <c r="BF42" t="n">
        <v>0.992243</v>
      </c>
      <c r="BG42" t="n">
        <v>0.553003</v>
      </c>
      <c r="BH42" t="n">
        <v>1.143719</v>
      </c>
      <c r="BI42" t="n">
        <v>0.993693</v>
      </c>
      <c r="BJ42" t="n">
        <v>0.978897</v>
      </c>
      <c r="BK42" t="n">
        <v>0.986922</v>
      </c>
      <c r="BL42" t="n">
        <v>0.990332</v>
      </c>
      <c r="BM42" t="n">
        <v>0.995704</v>
      </c>
      <c r="BN42" t="n">
        <v>0.990348</v>
      </c>
    </row>
    <row r="43" spans="1:66">
      <c r="A43" t="n">
        <v>28.1275</v>
      </c>
      <c r="B43" t="n">
        <v>1.171979166666667</v>
      </c>
      <c r="C43" t="n">
        <v>0.984217</v>
      </c>
      <c r="D43" t="n">
        <v>0.990796</v>
      </c>
      <c r="E43" t="n">
        <v>0.986873</v>
      </c>
      <c r="F43" t="n">
        <v>0.97926</v>
      </c>
      <c r="G43" t="n">
        <v>1.148012</v>
      </c>
      <c r="H43" t="n">
        <v>1.142213</v>
      </c>
      <c r="I43" t="n">
        <v>1.144458</v>
      </c>
      <c r="J43" t="n">
        <v>1.141189</v>
      </c>
      <c r="K43" t="n">
        <v>0.987638</v>
      </c>
      <c r="L43" t="n">
        <v>0.977793</v>
      </c>
      <c r="M43" t="n">
        <v>0.98983</v>
      </c>
      <c r="N43" t="n">
        <v>0.994449</v>
      </c>
      <c r="O43" t="n">
        <v>0.899891</v>
      </c>
      <c r="P43" t="n">
        <v>0.922805</v>
      </c>
      <c r="Q43" t="n">
        <v>1.030847</v>
      </c>
      <c r="R43" t="n">
        <v>1.01155</v>
      </c>
      <c r="S43" t="n">
        <v>0.6238669999999999</v>
      </c>
      <c r="T43" t="n">
        <v>0.91637</v>
      </c>
      <c r="U43" t="n">
        <v>0.989287</v>
      </c>
      <c r="V43" t="n">
        <v>1.001017</v>
      </c>
      <c r="W43" t="n">
        <v>1.011817</v>
      </c>
      <c r="X43" t="n">
        <v>1.021331</v>
      </c>
      <c r="Y43" t="n">
        <v>1.023617</v>
      </c>
      <c r="Z43" t="n">
        <v>1.02595</v>
      </c>
      <c r="AA43" t="n">
        <v>0.6984320000000001</v>
      </c>
      <c r="AB43" t="n">
        <v>0.8019539999999999</v>
      </c>
      <c r="AC43" t="n">
        <v>0.912264</v>
      </c>
      <c r="AD43" t="n">
        <v>0.9734429999999999</v>
      </c>
      <c r="AE43" t="n">
        <v>0.975306</v>
      </c>
      <c r="AF43" t="n">
        <v>0.992746</v>
      </c>
      <c r="AG43" t="n">
        <v>0.9867010000000001</v>
      </c>
      <c r="AH43" t="n">
        <v>0.994635</v>
      </c>
      <c r="AI43" t="n">
        <v>1.071078</v>
      </c>
      <c r="AJ43" t="n">
        <v>1.204492</v>
      </c>
      <c r="AK43" t="n">
        <v>1.124997</v>
      </c>
      <c r="AL43" t="n">
        <v>1.02333</v>
      </c>
      <c r="AM43" t="n">
        <v>0.98224</v>
      </c>
      <c r="AN43" t="n">
        <v>0.983176</v>
      </c>
      <c r="AO43" t="n">
        <v>0.99827</v>
      </c>
      <c r="AP43" t="n">
        <v>0.994106</v>
      </c>
      <c r="AQ43" t="n">
        <v>0.402437</v>
      </c>
      <c r="AR43" t="n">
        <v>1.310105</v>
      </c>
      <c r="AS43" t="n">
        <v>1.031933</v>
      </c>
      <c r="AT43" t="n">
        <v>1.002332</v>
      </c>
      <c r="AU43" t="n">
        <v>0.991675</v>
      </c>
      <c r="AV43" t="n">
        <v>1.011019</v>
      </c>
      <c r="AW43" t="n">
        <v>1.0089</v>
      </c>
      <c r="AX43" t="n">
        <v>0.996741</v>
      </c>
      <c r="AY43" t="n">
        <v>0.501661</v>
      </c>
      <c r="AZ43" t="n">
        <v>1.256916</v>
      </c>
      <c r="BA43" t="n">
        <v>1.016618</v>
      </c>
      <c r="BB43" t="n">
        <v>0.999003</v>
      </c>
      <c r="BC43" t="n">
        <v>0.981773</v>
      </c>
      <c r="BD43" t="n">
        <v>0.9920060000000001</v>
      </c>
      <c r="BE43" t="n">
        <v>0.985761</v>
      </c>
      <c r="BF43" t="n">
        <v>0.994924</v>
      </c>
      <c r="BG43" t="n">
        <v>0.565508</v>
      </c>
      <c r="BH43" t="n">
        <v>1.158568</v>
      </c>
      <c r="BI43" t="n">
        <v>0.995095</v>
      </c>
      <c r="BJ43" t="n">
        <v>0.982416</v>
      </c>
      <c r="BK43" t="n">
        <v>0.98484</v>
      </c>
      <c r="BL43" t="n">
        <v>0.991458</v>
      </c>
      <c r="BM43" t="n">
        <v>0.996464</v>
      </c>
      <c r="BN43" t="n">
        <v>0.989613</v>
      </c>
    </row>
    <row r="44" spans="1:66">
      <c r="A44" t="n">
        <v>28.377778</v>
      </c>
      <c r="B44" t="n">
        <v>1.182407407407407</v>
      </c>
      <c r="C44" t="n">
        <v>0.982246</v>
      </c>
      <c r="D44" t="n">
        <v>0.997402</v>
      </c>
      <c r="E44" t="n">
        <v>0.989946</v>
      </c>
      <c r="F44" t="n">
        <v>0.987467</v>
      </c>
      <c r="G44" t="n">
        <v>1.186558</v>
      </c>
      <c r="H44" t="n">
        <v>1.184628</v>
      </c>
      <c r="I44" t="n">
        <v>1.175753</v>
      </c>
      <c r="J44" t="n">
        <v>1.181767</v>
      </c>
      <c r="K44" t="n">
        <v>0.9905119999999999</v>
      </c>
      <c r="L44" t="n">
        <v>0.974969</v>
      </c>
      <c r="M44" t="n">
        <v>0.995753</v>
      </c>
      <c r="N44" t="n">
        <v>0.997495</v>
      </c>
      <c r="O44" t="n">
        <v>0.933469</v>
      </c>
      <c r="P44" t="n">
        <v>0.942898</v>
      </c>
      <c r="Q44" t="n">
        <v>1.041488</v>
      </c>
      <c r="R44" t="n">
        <v>1.032495</v>
      </c>
      <c r="S44" t="n">
        <v>0.654834</v>
      </c>
      <c r="T44" t="n">
        <v>0.932465</v>
      </c>
      <c r="U44" t="n">
        <v>0.9974150000000001</v>
      </c>
      <c r="V44" t="n">
        <v>1.006939</v>
      </c>
      <c r="W44" t="n">
        <v>1.0208</v>
      </c>
      <c r="X44" t="n">
        <v>1.028688</v>
      </c>
      <c r="Y44" t="n">
        <v>1.029189</v>
      </c>
      <c r="Z44" t="n">
        <v>1.02971</v>
      </c>
      <c r="AA44" t="n">
        <v>0.70899</v>
      </c>
      <c r="AB44" t="n">
        <v>0.811214</v>
      </c>
      <c r="AC44" t="n">
        <v>0.917148</v>
      </c>
      <c r="AD44" t="n">
        <v>0.98423</v>
      </c>
      <c r="AE44" t="n">
        <v>0.982787</v>
      </c>
      <c r="AF44" t="n">
        <v>0.999883</v>
      </c>
      <c r="AG44" t="n">
        <v>0.993353</v>
      </c>
      <c r="AH44" t="n">
        <v>0.998714</v>
      </c>
      <c r="AI44" t="n">
        <v>1.098694</v>
      </c>
      <c r="AJ44" t="n">
        <v>1.230233</v>
      </c>
      <c r="AK44" t="n">
        <v>1.131496</v>
      </c>
      <c r="AL44" t="n">
        <v>1.025441</v>
      </c>
      <c r="AM44" t="n">
        <v>0.991597</v>
      </c>
      <c r="AN44" t="n">
        <v>0.989993</v>
      </c>
      <c r="AO44" t="n">
        <v>1.005601</v>
      </c>
      <c r="AP44" t="n">
        <v>1.001444</v>
      </c>
      <c r="AQ44" t="n">
        <v>0.371779</v>
      </c>
      <c r="AR44" t="n">
        <v>1.281609</v>
      </c>
      <c r="AS44" t="n">
        <v>1.035834</v>
      </c>
      <c r="AT44" t="n">
        <v>1.013325</v>
      </c>
      <c r="AU44" t="n">
        <v>0.996773</v>
      </c>
      <c r="AV44" t="n">
        <v>1.017263</v>
      </c>
      <c r="AW44" t="n">
        <v>1.016941</v>
      </c>
      <c r="AX44" t="n">
        <v>1.003736</v>
      </c>
      <c r="AY44" t="n">
        <v>0.511067</v>
      </c>
      <c r="AZ44" t="n">
        <v>1.267065</v>
      </c>
      <c r="BA44" t="n">
        <v>1.02826</v>
      </c>
      <c r="BB44" t="n">
        <v>1.00872</v>
      </c>
      <c r="BC44" t="n">
        <v>0.990327</v>
      </c>
      <c r="BD44" t="n">
        <v>0.999236</v>
      </c>
      <c r="BE44" t="n">
        <v>0.990792</v>
      </c>
      <c r="BF44" t="n">
        <v>1.000173</v>
      </c>
      <c r="BG44" t="n">
        <v>0.572093</v>
      </c>
      <c r="BH44" t="n">
        <v>1.174549</v>
      </c>
      <c r="BI44" t="n">
        <v>0.9966469999999999</v>
      </c>
      <c r="BJ44" t="n">
        <v>0.987745</v>
      </c>
      <c r="BK44" t="n">
        <v>0.992013</v>
      </c>
      <c r="BL44" t="n">
        <v>0.994575</v>
      </c>
      <c r="BM44" t="n">
        <v>1.002357</v>
      </c>
      <c r="BN44" t="n">
        <v>0.994686</v>
      </c>
    </row>
    <row r="45" spans="1:66">
      <c r="A45" t="n">
        <v>28.627778</v>
      </c>
      <c r="B45" t="n">
        <v>1.192824074074074</v>
      </c>
      <c r="C45" t="n">
        <v>0.995919</v>
      </c>
      <c r="D45" t="n">
        <v>1.006049</v>
      </c>
      <c r="E45" t="n">
        <v>1.002399</v>
      </c>
      <c r="F45" t="n">
        <v>0.995387</v>
      </c>
      <c r="G45" t="n">
        <v>1.221202</v>
      </c>
      <c r="H45" t="n">
        <v>1.226173</v>
      </c>
      <c r="I45" t="n">
        <v>1.208809</v>
      </c>
      <c r="J45" t="n">
        <v>1.215921</v>
      </c>
      <c r="K45" t="n">
        <v>0.9949249999999999</v>
      </c>
      <c r="L45" t="n">
        <v>0.990356</v>
      </c>
      <c r="M45" t="n">
        <v>1.003756</v>
      </c>
      <c r="N45" t="n">
        <v>1.008659</v>
      </c>
      <c r="O45" t="n">
        <v>0.966267</v>
      </c>
      <c r="P45" t="n">
        <v>0.968759</v>
      </c>
      <c r="Q45" t="n">
        <v>1.050505</v>
      </c>
      <c r="R45" t="n">
        <v>1.054981</v>
      </c>
      <c r="S45" t="n">
        <v>0.684542</v>
      </c>
      <c r="T45" t="n">
        <v>0.946859</v>
      </c>
      <c r="U45" t="n">
        <v>1.00658</v>
      </c>
      <c r="V45" t="n">
        <v>1.015587</v>
      </c>
      <c r="W45" t="n">
        <v>1.027229</v>
      </c>
      <c r="X45" t="n">
        <v>1.033208</v>
      </c>
      <c r="Y45" t="n">
        <v>1.034325</v>
      </c>
      <c r="Z45" t="n">
        <v>1.03758</v>
      </c>
      <c r="AA45" t="n">
        <v>0.716511</v>
      </c>
      <c r="AB45" t="n">
        <v>0.817089</v>
      </c>
      <c r="AC45" t="n">
        <v>0.924723</v>
      </c>
      <c r="AD45" t="n">
        <v>0.995299</v>
      </c>
      <c r="AE45" t="n">
        <v>0.992576</v>
      </c>
      <c r="AF45" t="n">
        <v>1.005954</v>
      </c>
      <c r="AG45" t="n">
        <v>0.999421</v>
      </c>
      <c r="AH45" t="n">
        <v>1.009134</v>
      </c>
      <c r="AI45" t="n">
        <v>1.123845</v>
      </c>
      <c r="AJ45" t="n">
        <v>1.245203</v>
      </c>
      <c r="AK45" t="n">
        <v>1.130959</v>
      </c>
      <c r="AL45" t="n">
        <v>1.03095</v>
      </c>
      <c r="AM45" t="n">
        <v>0.996898</v>
      </c>
      <c r="AN45" t="n">
        <v>0.9951449999999999</v>
      </c>
      <c r="AO45" t="n">
        <v>1.014343</v>
      </c>
      <c r="AP45" t="n">
        <v>1.010452</v>
      </c>
      <c r="AQ45" t="n">
        <v>0.355949</v>
      </c>
      <c r="AR45" t="n">
        <v>1.249995</v>
      </c>
      <c r="AS45" t="n">
        <v>1.046107</v>
      </c>
      <c r="AT45" t="n">
        <v>1.022882</v>
      </c>
      <c r="AU45" t="n">
        <v>1.010273</v>
      </c>
      <c r="AV45" t="n">
        <v>1.025173</v>
      </c>
      <c r="AW45" t="n">
        <v>1.023266</v>
      </c>
      <c r="AX45" t="n">
        <v>1.010123</v>
      </c>
      <c r="AY45" t="n">
        <v>0.5141829999999999</v>
      </c>
      <c r="AZ45" t="n">
        <v>1.281201</v>
      </c>
      <c r="BA45" t="n">
        <v>1.033714</v>
      </c>
      <c r="BB45" t="n">
        <v>1.02076</v>
      </c>
      <c r="BC45" t="n">
        <v>0.9977549999999999</v>
      </c>
      <c r="BD45" t="n">
        <v>1.006423</v>
      </c>
      <c r="BE45" t="n">
        <v>0.997125</v>
      </c>
      <c r="BF45" t="n">
        <v>1.005567</v>
      </c>
      <c r="BG45" t="n">
        <v>0.5787409999999999</v>
      </c>
      <c r="BH45" t="n">
        <v>1.193655</v>
      </c>
      <c r="BI45" t="n">
        <v>1.006239</v>
      </c>
      <c r="BJ45" t="n">
        <v>0.992055</v>
      </c>
      <c r="BK45" t="n">
        <v>0.996744</v>
      </c>
      <c r="BL45" t="n">
        <v>0.996425</v>
      </c>
      <c r="BM45" t="n">
        <v>1.004846</v>
      </c>
      <c r="BN45" t="n">
        <v>1.000838</v>
      </c>
    </row>
    <row r="46" spans="1:66">
      <c r="A46" t="n">
        <v>28.877778</v>
      </c>
      <c r="B46" t="n">
        <v>1.203240740740741</v>
      </c>
      <c r="C46" t="n">
        <v>1.000829</v>
      </c>
      <c r="D46" t="n">
        <v>1.01938</v>
      </c>
      <c r="E46" t="n">
        <v>1.014452</v>
      </c>
      <c r="F46" t="n">
        <v>1.004278</v>
      </c>
      <c r="G46" t="n">
        <v>1.258111</v>
      </c>
      <c r="H46" t="n">
        <v>1.258883</v>
      </c>
      <c r="I46" t="n">
        <v>1.242698</v>
      </c>
      <c r="J46" t="n">
        <v>1.254013</v>
      </c>
      <c r="K46" t="n">
        <v>1.00324</v>
      </c>
      <c r="L46" t="n">
        <v>1.011499</v>
      </c>
      <c r="M46" t="n">
        <v>1.011996</v>
      </c>
      <c r="N46" t="n">
        <v>1.008275</v>
      </c>
      <c r="O46" t="n">
        <v>0.991078</v>
      </c>
      <c r="P46" t="n">
        <v>0.986087</v>
      </c>
      <c r="Q46" t="n">
        <v>1.066256</v>
      </c>
      <c r="R46" t="n">
        <v>1.071068</v>
      </c>
      <c r="S46" t="n">
        <v>0.7068410000000001</v>
      </c>
      <c r="T46" t="n">
        <v>0.96853</v>
      </c>
      <c r="U46" t="n">
        <v>1.014434</v>
      </c>
      <c r="V46" t="n">
        <v>1.027297</v>
      </c>
      <c r="W46" t="n">
        <v>1.034759</v>
      </c>
      <c r="X46" t="n">
        <v>1.045141</v>
      </c>
      <c r="Y46" t="n">
        <v>1.048878</v>
      </c>
      <c r="Z46" t="n">
        <v>1.051367</v>
      </c>
      <c r="AA46" t="n">
        <v>0.716923</v>
      </c>
      <c r="AB46" t="n">
        <v>0.818372</v>
      </c>
      <c r="AC46" t="n">
        <v>0.930198</v>
      </c>
      <c r="AD46" t="n">
        <v>1.010086</v>
      </c>
      <c r="AE46" t="n">
        <v>1.007285</v>
      </c>
      <c r="AF46" t="n">
        <v>1.017507</v>
      </c>
      <c r="AG46" t="n">
        <v>1.013427</v>
      </c>
      <c r="AH46" t="n">
        <v>1.020912</v>
      </c>
      <c r="AI46" t="n">
        <v>1.135461</v>
      </c>
      <c r="AJ46" t="n">
        <v>1.261411</v>
      </c>
      <c r="AK46" t="n">
        <v>1.131486</v>
      </c>
      <c r="AL46" t="n">
        <v>1.036892</v>
      </c>
      <c r="AM46" t="n">
        <v>1.006129</v>
      </c>
      <c r="AN46" t="n">
        <v>1.005283</v>
      </c>
      <c r="AO46" t="n">
        <v>1.020282</v>
      </c>
      <c r="AP46" t="n">
        <v>1.015044</v>
      </c>
      <c r="AQ46" t="n">
        <v>0.347921</v>
      </c>
      <c r="AR46" t="n">
        <v>1.228814</v>
      </c>
      <c r="AS46" t="n">
        <v>1.055858</v>
      </c>
      <c r="AT46" t="n">
        <v>1.031017</v>
      </c>
      <c r="AU46" t="n">
        <v>1.020721</v>
      </c>
      <c r="AV46" t="n">
        <v>1.039002</v>
      </c>
      <c r="AW46" t="n">
        <v>1.033047</v>
      </c>
      <c r="AX46" t="n">
        <v>1.020976</v>
      </c>
      <c r="AY46" t="n">
        <v>0.520803</v>
      </c>
      <c r="AZ46" t="n">
        <v>1.287148</v>
      </c>
      <c r="BA46" t="n">
        <v>1.044754</v>
      </c>
      <c r="BB46" t="n">
        <v>1.023408</v>
      </c>
      <c r="BC46" t="n">
        <v>1.006849</v>
      </c>
      <c r="BD46" t="n">
        <v>1.014245</v>
      </c>
      <c r="BE46" t="n">
        <v>1.007119</v>
      </c>
      <c r="BF46" t="n">
        <v>1.015948</v>
      </c>
      <c r="BG46" t="n">
        <v>0.5800959999999999</v>
      </c>
      <c r="BH46" t="n">
        <v>1.218256</v>
      </c>
      <c r="BI46" t="n">
        <v>1.015754</v>
      </c>
      <c r="BJ46" t="n">
        <v>1.001345</v>
      </c>
      <c r="BK46" t="n">
        <v>1.004166</v>
      </c>
      <c r="BL46" t="n">
        <v>1.008789</v>
      </c>
      <c r="BM46" t="n">
        <v>1.014311</v>
      </c>
      <c r="BN46" t="n">
        <v>1.010682</v>
      </c>
    </row>
    <row r="47" spans="1:66">
      <c r="A47" t="n">
        <v>29.127778</v>
      </c>
      <c r="B47" t="n">
        <v>1.213657407407407</v>
      </c>
      <c r="C47" t="n">
        <v>1.014008</v>
      </c>
      <c r="D47" t="n">
        <v>1.029358</v>
      </c>
      <c r="E47" t="n">
        <v>1.030635</v>
      </c>
      <c r="F47" t="n">
        <v>1.017496</v>
      </c>
      <c r="G47" t="n">
        <v>1.288669</v>
      </c>
      <c r="H47" t="n">
        <v>1.294174</v>
      </c>
      <c r="I47" t="n">
        <v>1.274802</v>
      </c>
      <c r="J47" t="n">
        <v>1.287896</v>
      </c>
      <c r="K47" t="n">
        <v>1.012288</v>
      </c>
      <c r="L47" t="n">
        <v>1.044342</v>
      </c>
      <c r="M47" t="n">
        <v>1.024395</v>
      </c>
      <c r="N47" t="n">
        <v>1.021746</v>
      </c>
      <c r="O47" t="n">
        <v>1.004317</v>
      </c>
      <c r="P47" t="n">
        <v>1.005591</v>
      </c>
      <c r="Q47" t="n">
        <v>1.088482</v>
      </c>
      <c r="R47" t="n">
        <v>1.086756</v>
      </c>
      <c r="S47" t="n">
        <v>0.727986</v>
      </c>
      <c r="T47" t="n">
        <v>0.9818249999999999</v>
      </c>
      <c r="U47" t="n">
        <v>1.025595</v>
      </c>
      <c r="V47" t="n">
        <v>1.036658</v>
      </c>
      <c r="W47" t="n">
        <v>1.046656</v>
      </c>
      <c r="X47" t="n">
        <v>1.051058</v>
      </c>
      <c r="Y47" t="n">
        <v>1.068769</v>
      </c>
      <c r="Z47" t="n">
        <v>1.069949</v>
      </c>
      <c r="AA47" t="n">
        <v>0.716428</v>
      </c>
      <c r="AB47" t="n">
        <v>0.813875</v>
      </c>
      <c r="AC47" t="n">
        <v>0.939465</v>
      </c>
      <c r="AD47" t="n">
        <v>1.019361</v>
      </c>
      <c r="AE47" t="n">
        <v>1.018244</v>
      </c>
      <c r="AF47" t="n">
        <v>1.023909</v>
      </c>
      <c r="AG47" t="n">
        <v>1.021309</v>
      </c>
      <c r="AH47" t="n">
        <v>1.031738</v>
      </c>
      <c r="AI47" t="n">
        <v>1.150184</v>
      </c>
      <c r="AJ47" t="n">
        <v>1.284681</v>
      </c>
      <c r="AK47" t="n">
        <v>1.130003</v>
      </c>
      <c r="AL47" t="n">
        <v>1.041234</v>
      </c>
      <c r="AM47" t="n">
        <v>1.013719</v>
      </c>
      <c r="AN47" t="n">
        <v>1.015989</v>
      </c>
      <c r="AO47" t="n">
        <v>1.034005</v>
      </c>
      <c r="AP47" t="n">
        <v>1.029511</v>
      </c>
      <c r="AQ47" t="n">
        <v>0.341611</v>
      </c>
      <c r="AR47" t="n">
        <v>1.213523</v>
      </c>
      <c r="AS47" t="n">
        <v>1.064464</v>
      </c>
      <c r="AT47" t="n">
        <v>1.043382</v>
      </c>
      <c r="AU47" t="n">
        <v>1.029147</v>
      </c>
      <c r="AV47" t="n">
        <v>1.049565</v>
      </c>
      <c r="AW47" t="n">
        <v>1.046143</v>
      </c>
      <c r="AX47" t="n">
        <v>1.034597</v>
      </c>
      <c r="AY47" t="n">
        <v>0.524874</v>
      </c>
      <c r="AZ47" t="n">
        <v>1.300617</v>
      </c>
      <c r="BA47" t="n">
        <v>1.058206</v>
      </c>
      <c r="BB47" t="n">
        <v>1.037445</v>
      </c>
      <c r="BC47" t="n">
        <v>1.020414</v>
      </c>
      <c r="BD47" t="n">
        <v>1.026347</v>
      </c>
      <c r="BE47" t="n">
        <v>1.018543</v>
      </c>
      <c r="BF47" t="n">
        <v>1.03027</v>
      </c>
      <c r="BG47" t="n">
        <v>0.58725</v>
      </c>
      <c r="BH47" t="n">
        <v>1.24655</v>
      </c>
      <c r="BI47" t="n">
        <v>1.029383</v>
      </c>
      <c r="BJ47" t="n">
        <v>1.008007</v>
      </c>
      <c r="BK47" t="n">
        <v>1.016539</v>
      </c>
      <c r="BL47" t="n">
        <v>1.015849</v>
      </c>
      <c r="BM47" t="n">
        <v>1.024879</v>
      </c>
      <c r="BN47" t="n">
        <v>1.019669</v>
      </c>
    </row>
    <row r="48" spans="1:66">
      <c r="A48" t="n">
        <v>29.377778</v>
      </c>
      <c r="B48" t="n">
        <v>1.224074074074074</v>
      </c>
      <c r="C48" t="n">
        <v>1.023768</v>
      </c>
      <c r="D48" t="n">
        <v>1.039602</v>
      </c>
      <c r="E48" t="n">
        <v>1.039953</v>
      </c>
      <c r="F48" t="n">
        <v>1.031128</v>
      </c>
      <c r="G48" t="n">
        <v>1.317335</v>
      </c>
      <c r="H48" t="n">
        <v>1.328107</v>
      </c>
      <c r="I48" t="n">
        <v>1.307403</v>
      </c>
      <c r="J48" t="n">
        <v>1.32235</v>
      </c>
      <c r="K48" t="n">
        <v>1.021893</v>
      </c>
      <c r="L48" t="n">
        <v>1.065213</v>
      </c>
      <c r="M48" t="n">
        <v>1.034404</v>
      </c>
      <c r="N48" t="n">
        <v>1.028906</v>
      </c>
      <c r="O48" t="n">
        <v>1.011214</v>
      </c>
      <c r="P48" t="n">
        <v>1.021642</v>
      </c>
      <c r="Q48" t="n">
        <v>1.113208</v>
      </c>
      <c r="R48" t="n">
        <v>1.103091</v>
      </c>
      <c r="S48" t="n">
        <v>0.74109</v>
      </c>
      <c r="T48" t="n">
        <v>1.000721</v>
      </c>
      <c r="U48" t="n">
        <v>1.033091</v>
      </c>
      <c r="V48" t="n">
        <v>1.04476</v>
      </c>
      <c r="W48" t="n">
        <v>1.057449</v>
      </c>
      <c r="X48" t="n">
        <v>1.061619</v>
      </c>
      <c r="Y48" t="n">
        <v>1.090615</v>
      </c>
      <c r="Z48" t="n">
        <v>1.088341</v>
      </c>
      <c r="AA48" t="n">
        <v>0.70931</v>
      </c>
      <c r="AB48" t="n">
        <v>0.809497</v>
      </c>
      <c r="AC48" t="n">
        <v>0.946471</v>
      </c>
      <c r="AD48" t="n">
        <v>1.030205</v>
      </c>
      <c r="AE48" t="n">
        <v>1.020778</v>
      </c>
      <c r="AF48" t="n">
        <v>1.032979</v>
      </c>
      <c r="AG48" t="n">
        <v>1.033574</v>
      </c>
      <c r="AH48" t="n">
        <v>1.046274</v>
      </c>
      <c r="AI48" t="n">
        <v>1.165582</v>
      </c>
      <c r="AJ48" t="n">
        <v>1.298975</v>
      </c>
      <c r="AK48" t="n">
        <v>1.131417</v>
      </c>
      <c r="AL48" t="n">
        <v>1.049246</v>
      </c>
      <c r="AM48" t="n">
        <v>1.029793</v>
      </c>
      <c r="AN48" t="n">
        <v>1.027156</v>
      </c>
      <c r="AO48" t="n">
        <v>1.050019</v>
      </c>
      <c r="AP48" t="n">
        <v>1.04387</v>
      </c>
      <c r="AQ48" t="n">
        <v>0.338986</v>
      </c>
      <c r="AR48" t="n">
        <v>1.194881</v>
      </c>
      <c r="AS48" t="n">
        <v>1.07318</v>
      </c>
      <c r="AT48" t="n">
        <v>1.053939</v>
      </c>
      <c r="AU48" t="n">
        <v>1.043765</v>
      </c>
      <c r="AV48" t="n">
        <v>1.061462</v>
      </c>
      <c r="AW48" t="n">
        <v>1.055802</v>
      </c>
      <c r="AX48" t="n">
        <v>1.045263</v>
      </c>
      <c r="AY48" t="n">
        <v>0.533126</v>
      </c>
      <c r="AZ48" t="n">
        <v>1.311591</v>
      </c>
      <c r="BA48" t="n">
        <v>1.073372</v>
      </c>
      <c r="BB48" t="n">
        <v>1.048324</v>
      </c>
      <c r="BC48" t="n">
        <v>1.035782</v>
      </c>
      <c r="BD48" t="n">
        <v>1.038829</v>
      </c>
      <c r="BE48" t="n">
        <v>1.027746</v>
      </c>
      <c r="BF48" t="n">
        <v>1.044388</v>
      </c>
      <c r="BG48" t="n">
        <v>0.587946</v>
      </c>
      <c r="BH48" t="n">
        <v>1.276384</v>
      </c>
      <c r="BI48" t="n">
        <v>1.038992</v>
      </c>
      <c r="BJ48" t="n">
        <v>1.014451</v>
      </c>
      <c r="BK48" t="n">
        <v>1.023372</v>
      </c>
      <c r="BL48" t="n">
        <v>1.025731</v>
      </c>
      <c r="BM48" t="n">
        <v>1.038641</v>
      </c>
      <c r="BN48" t="n">
        <v>1.026938</v>
      </c>
    </row>
    <row r="49" spans="1:66">
      <c r="A49" t="n">
        <v>29.627778</v>
      </c>
      <c r="B49" t="n">
        <v>1.234490740740741</v>
      </c>
      <c r="C49" t="n">
        <v>1.039195</v>
      </c>
      <c r="D49" t="n">
        <v>1.054146</v>
      </c>
      <c r="E49" t="n">
        <v>1.055416</v>
      </c>
      <c r="F49" t="n">
        <v>1.045323</v>
      </c>
      <c r="G49" t="n">
        <v>1.344265</v>
      </c>
      <c r="H49" t="n">
        <v>1.356051</v>
      </c>
      <c r="I49" t="n">
        <v>1.338345</v>
      </c>
      <c r="J49" t="n">
        <v>1.351708</v>
      </c>
      <c r="K49" t="n">
        <v>1.02771</v>
      </c>
      <c r="L49" t="n">
        <v>1.064897</v>
      </c>
      <c r="M49" t="n">
        <v>1.04452</v>
      </c>
      <c r="N49" t="n">
        <v>1.037972</v>
      </c>
      <c r="O49" t="n">
        <v>1.021312</v>
      </c>
      <c r="P49" t="n">
        <v>1.039945</v>
      </c>
      <c r="Q49" t="n">
        <v>1.128664</v>
      </c>
      <c r="R49" t="n">
        <v>1.116484</v>
      </c>
      <c r="S49" t="n">
        <v>0.747406</v>
      </c>
      <c r="T49" t="n">
        <v>1.018127</v>
      </c>
      <c r="U49" t="n">
        <v>1.042619</v>
      </c>
      <c r="V49" t="n">
        <v>1.056093</v>
      </c>
      <c r="W49" t="n">
        <v>1.070834</v>
      </c>
      <c r="X49" t="n">
        <v>1.075899</v>
      </c>
      <c r="Y49" t="n">
        <v>1.10558</v>
      </c>
      <c r="Z49" t="n">
        <v>1.110237</v>
      </c>
      <c r="AA49" t="n">
        <v>0.705904</v>
      </c>
      <c r="AB49" t="n">
        <v>0.811866</v>
      </c>
      <c r="AC49" t="n">
        <v>0.9506520000000001</v>
      </c>
      <c r="AD49" t="n">
        <v>1.035004</v>
      </c>
      <c r="AE49" t="n">
        <v>1.034189</v>
      </c>
      <c r="AF49" t="n">
        <v>1.044468</v>
      </c>
      <c r="AG49" t="n">
        <v>1.042954</v>
      </c>
      <c r="AH49" t="n">
        <v>1.057601</v>
      </c>
      <c r="AI49" t="n">
        <v>1.181356</v>
      </c>
      <c r="AJ49" t="n">
        <v>1.309742</v>
      </c>
      <c r="AK49" t="n">
        <v>1.129117</v>
      </c>
      <c r="AL49" t="n">
        <v>1.058316</v>
      </c>
      <c r="AM49" t="n">
        <v>1.038223</v>
      </c>
      <c r="AN49" t="n">
        <v>1.042808</v>
      </c>
      <c r="AO49" t="n">
        <v>1.061323</v>
      </c>
      <c r="AP49" t="n">
        <v>1.052747</v>
      </c>
      <c r="AQ49" t="n">
        <v>0.339152</v>
      </c>
      <c r="AR49" t="n">
        <v>1.189046</v>
      </c>
      <c r="AS49" t="n">
        <v>1.08982</v>
      </c>
      <c r="AT49" t="n">
        <v>1.065753</v>
      </c>
      <c r="AU49" t="n">
        <v>1.05448</v>
      </c>
      <c r="AV49" t="n">
        <v>1.077017</v>
      </c>
      <c r="AW49" t="n">
        <v>1.069442</v>
      </c>
      <c r="AX49" t="n">
        <v>1.061109</v>
      </c>
      <c r="AY49" t="n">
        <v>0.538456</v>
      </c>
      <c r="AZ49" t="n">
        <v>1.330034</v>
      </c>
      <c r="BA49" t="n">
        <v>1.085848</v>
      </c>
      <c r="BB49" t="n">
        <v>1.056714</v>
      </c>
      <c r="BC49" t="n">
        <v>1.046522</v>
      </c>
      <c r="BD49" t="n">
        <v>1.050531</v>
      </c>
      <c r="BE49" t="n">
        <v>1.043199</v>
      </c>
      <c r="BF49" t="n">
        <v>1.052343</v>
      </c>
      <c r="BG49" t="n">
        <v>0.593569</v>
      </c>
      <c r="BH49" t="n">
        <v>1.296679</v>
      </c>
      <c r="BI49" t="n">
        <v>1.053484</v>
      </c>
      <c r="BJ49" t="n">
        <v>1.026301</v>
      </c>
      <c r="BK49" t="n">
        <v>1.033896</v>
      </c>
      <c r="BL49" t="n">
        <v>1.037023</v>
      </c>
      <c r="BM49" t="n">
        <v>1.05221</v>
      </c>
      <c r="BN49" t="n">
        <v>1.035517</v>
      </c>
    </row>
    <row r="50" spans="1:66">
      <c r="A50" t="n">
        <v>29.878056</v>
      </c>
      <c r="B50" t="n">
        <v>1.244918981481481</v>
      </c>
      <c r="C50" t="n">
        <v>1.047533</v>
      </c>
      <c r="D50" t="n">
        <v>1.071068</v>
      </c>
      <c r="E50" t="n">
        <v>1.067502</v>
      </c>
      <c r="F50" t="n">
        <v>1.059873</v>
      </c>
      <c r="G50" t="n">
        <v>1.37246</v>
      </c>
      <c r="H50" t="n">
        <v>1.385661</v>
      </c>
      <c r="I50" t="n">
        <v>1.366601</v>
      </c>
      <c r="J50" t="n">
        <v>1.381682</v>
      </c>
      <c r="K50" t="n">
        <v>1.038313</v>
      </c>
      <c r="L50" t="n">
        <v>1.067587</v>
      </c>
      <c r="M50" t="n">
        <v>1.055231</v>
      </c>
      <c r="N50" t="n">
        <v>1.048772</v>
      </c>
      <c r="O50" t="n">
        <v>1.032321</v>
      </c>
      <c r="P50" t="n">
        <v>1.05394</v>
      </c>
      <c r="Q50" t="n">
        <v>1.152367</v>
      </c>
      <c r="R50" t="n">
        <v>1.134822</v>
      </c>
      <c r="S50" t="n">
        <v>0.753454</v>
      </c>
      <c r="T50" t="n">
        <v>1.025043</v>
      </c>
      <c r="U50" t="n">
        <v>1.05287</v>
      </c>
      <c r="V50" t="n">
        <v>1.068584</v>
      </c>
      <c r="W50" t="n">
        <v>1.083736</v>
      </c>
      <c r="X50" t="n">
        <v>1.089743</v>
      </c>
      <c r="Y50" t="n">
        <v>1.122029</v>
      </c>
      <c r="Z50" t="n">
        <v>1.127963</v>
      </c>
      <c r="AA50" t="n">
        <v>0.7015439999999999</v>
      </c>
      <c r="AB50" t="n">
        <v>0.822303</v>
      </c>
      <c r="AC50" t="n">
        <v>0.950638</v>
      </c>
      <c r="AD50" t="n">
        <v>1.042564</v>
      </c>
      <c r="AE50" t="n">
        <v>1.041601</v>
      </c>
      <c r="AF50" t="n">
        <v>1.049603</v>
      </c>
      <c r="AG50" t="n">
        <v>1.050111</v>
      </c>
      <c r="AH50" t="n">
        <v>1.068545</v>
      </c>
      <c r="AI50" t="n">
        <v>1.198454</v>
      </c>
      <c r="AJ50" t="n">
        <v>1.322642</v>
      </c>
      <c r="AK50" t="n">
        <v>1.132736</v>
      </c>
      <c r="AL50" t="n">
        <v>1.068593</v>
      </c>
      <c r="AM50" t="n">
        <v>1.051916</v>
      </c>
      <c r="AN50" t="n">
        <v>1.048297</v>
      </c>
      <c r="AO50" t="n">
        <v>1.071232</v>
      </c>
      <c r="AP50" t="n">
        <v>1.064357</v>
      </c>
      <c r="AQ50" t="n">
        <v>0.335123</v>
      </c>
      <c r="AR50" t="n">
        <v>1.187183</v>
      </c>
      <c r="AS50" t="n">
        <v>1.10209</v>
      </c>
      <c r="AT50" t="n">
        <v>1.07551</v>
      </c>
      <c r="AU50" t="n">
        <v>1.06889</v>
      </c>
      <c r="AV50" t="n">
        <v>1.086898</v>
      </c>
      <c r="AW50" t="n">
        <v>1.083531</v>
      </c>
      <c r="AX50" t="n">
        <v>1.074902</v>
      </c>
      <c r="AY50" t="n">
        <v>0.556584</v>
      </c>
      <c r="AZ50" t="n">
        <v>1.354487</v>
      </c>
      <c r="BA50" t="n">
        <v>1.099296</v>
      </c>
      <c r="BB50" t="n">
        <v>1.071943</v>
      </c>
      <c r="BC50" t="n">
        <v>1.058582</v>
      </c>
      <c r="BD50" t="n">
        <v>1.059231</v>
      </c>
      <c r="BE50" t="n">
        <v>1.053298</v>
      </c>
      <c r="BF50" t="n">
        <v>1.067138</v>
      </c>
      <c r="BG50" t="n">
        <v>0.590083</v>
      </c>
      <c r="BH50" t="n">
        <v>1.309588</v>
      </c>
      <c r="BI50" t="n">
        <v>1.067397</v>
      </c>
      <c r="BJ50" t="n">
        <v>1.040525</v>
      </c>
      <c r="BK50" t="n">
        <v>1.04197</v>
      </c>
      <c r="BL50" t="n">
        <v>1.045354</v>
      </c>
      <c r="BM50" t="n">
        <v>1.06829</v>
      </c>
      <c r="BN50" t="n">
        <v>1.048451</v>
      </c>
    </row>
    <row r="51" spans="1:66">
      <c r="A51" t="n">
        <v>30.128056</v>
      </c>
      <c r="B51" t="n">
        <v>1.255335648148148</v>
      </c>
      <c r="C51" t="n">
        <v>1.06056</v>
      </c>
      <c r="D51" t="n">
        <v>1.082669</v>
      </c>
      <c r="E51" t="n">
        <v>1.079683</v>
      </c>
      <c r="F51" t="n">
        <v>1.075071</v>
      </c>
      <c r="G51" t="n">
        <v>1.399882</v>
      </c>
      <c r="H51" t="n">
        <v>1.415417</v>
      </c>
      <c r="I51" t="n">
        <v>1.393933</v>
      </c>
      <c r="J51" t="n">
        <v>1.407987</v>
      </c>
      <c r="K51" t="n">
        <v>1.046728</v>
      </c>
      <c r="L51" t="n">
        <v>1.094712</v>
      </c>
      <c r="M51" t="n">
        <v>1.062723</v>
      </c>
      <c r="N51" t="n">
        <v>1.058145</v>
      </c>
      <c r="O51" t="n">
        <v>1.049087</v>
      </c>
      <c r="P51" t="n">
        <v>1.068679</v>
      </c>
      <c r="Q51" t="n">
        <v>1.174014</v>
      </c>
      <c r="R51" t="n">
        <v>1.149707</v>
      </c>
      <c r="S51" t="n">
        <v>0.751989</v>
      </c>
      <c r="T51" t="n">
        <v>1.028009</v>
      </c>
      <c r="U51" t="n">
        <v>1.059753</v>
      </c>
      <c r="V51" t="n">
        <v>1.074664</v>
      </c>
      <c r="W51" t="n">
        <v>1.090572</v>
      </c>
      <c r="X51" t="n">
        <v>1.105649</v>
      </c>
      <c r="Y51" t="n">
        <v>1.133839</v>
      </c>
      <c r="Z51" t="n">
        <v>1.143152</v>
      </c>
      <c r="AA51" t="n">
        <v>0.697139</v>
      </c>
      <c r="AB51" t="n">
        <v>0.832201</v>
      </c>
      <c r="AC51" t="n">
        <v>0.9520999999999999</v>
      </c>
      <c r="AD51" t="n">
        <v>1.048624</v>
      </c>
      <c r="AE51" t="n">
        <v>1.050422</v>
      </c>
      <c r="AF51" t="n">
        <v>1.063879</v>
      </c>
      <c r="AG51" t="n">
        <v>1.059488</v>
      </c>
      <c r="AH51" t="n">
        <v>1.079285</v>
      </c>
      <c r="AI51" t="n">
        <v>1.209858</v>
      </c>
      <c r="AJ51" t="n">
        <v>1.326107</v>
      </c>
      <c r="AK51" t="n">
        <v>1.13432</v>
      </c>
      <c r="AL51" t="n">
        <v>1.077374</v>
      </c>
      <c r="AM51" t="n">
        <v>1.06039</v>
      </c>
      <c r="AN51" t="n">
        <v>1.059251</v>
      </c>
      <c r="AO51" t="n">
        <v>1.083221</v>
      </c>
      <c r="AP51" t="n">
        <v>1.077226</v>
      </c>
      <c r="AQ51" t="n">
        <v>0.331669</v>
      </c>
      <c r="AR51" t="n">
        <v>1.180992</v>
      </c>
      <c r="AS51" t="n">
        <v>1.109473</v>
      </c>
      <c r="AT51" t="n">
        <v>1.092951</v>
      </c>
      <c r="AU51" t="n">
        <v>1.080641</v>
      </c>
      <c r="AV51" t="n">
        <v>1.099891</v>
      </c>
      <c r="AW51" t="n">
        <v>1.095611</v>
      </c>
      <c r="AX51" t="n">
        <v>1.088171</v>
      </c>
      <c r="AY51" t="n">
        <v>0.55965</v>
      </c>
      <c r="AZ51" t="n">
        <v>1.368111</v>
      </c>
      <c r="BA51" t="n">
        <v>1.105935</v>
      </c>
      <c r="BB51" t="n">
        <v>1.085536</v>
      </c>
      <c r="BC51" t="n">
        <v>1.074381</v>
      </c>
      <c r="BD51" t="n">
        <v>1.072563</v>
      </c>
      <c r="BE51" t="n">
        <v>1.065718</v>
      </c>
      <c r="BF51" t="n">
        <v>1.081554</v>
      </c>
      <c r="BG51" t="n">
        <v>0.595886</v>
      </c>
      <c r="BH51" t="n">
        <v>1.332307</v>
      </c>
      <c r="BI51" t="n">
        <v>1.076241</v>
      </c>
      <c r="BJ51" t="n">
        <v>1.052412</v>
      </c>
      <c r="BK51" t="n">
        <v>1.050037</v>
      </c>
      <c r="BL51" t="n">
        <v>1.05645</v>
      </c>
      <c r="BM51" t="n">
        <v>1.085493</v>
      </c>
      <c r="BN51" t="n">
        <v>1.059314</v>
      </c>
    </row>
    <row r="52" spans="1:66">
      <c r="A52" t="n">
        <v>30.378056</v>
      </c>
      <c r="B52" t="n">
        <v>1.265752314814815</v>
      </c>
      <c r="C52" t="n">
        <v>1.070168</v>
      </c>
      <c r="D52" t="n">
        <v>1.094152</v>
      </c>
      <c r="E52" t="n">
        <v>1.091067</v>
      </c>
      <c r="F52" t="n">
        <v>1.091191</v>
      </c>
      <c r="G52" t="n">
        <v>1.429593</v>
      </c>
      <c r="H52" t="n">
        <v>1.440819</v>
      </c>
      <c r="I52" t="n">
        <v>1.418982</v>
      </c>
      <c r="J52" t="n">
        <v>1.435609</v>
      </c>
      <c r="K52" t="n">
        <v>1.055682</v>
      </c>
      <c r="L52" t="n">
        <v>1.106992</v>
      </c>
      <c r="M52" t="n">
        <v>1.074532</v>
      </c>
      <c r="N52" t="n">
        <v>1.069913</v>
      </c>
      <c r="O52" t="n">
        <v>1.066455</v>
      </c>
      <c r="P52" t="n">
        <v>1.084211</v>
      </c>
      <c r="Q52" t="n">
        <v>1.188632</v>
      </c>
      <c r="R52" t="n">
        <v>1.16481</v>
      </c>
      <c r="S52" t="n">
        <v>0.758248</v>
      </c>
      <c r="T52" t="n">
        <v>1.03162</v>
      </c>
      <c r="U52" t="n">
        <v>1.075778</v>
      </c>
      <c r="V52" t="n">
        <v>1.08419</v>
      </c>
      <c r="W52" t="n">
        <v>1.102217</v>
      </c>
      <c r="X52" t="n">
        <v>1.11551</v>
      </c>
      <c r="Y52" t="n">
        <v>1.145163</v>
      </c>
      <c r="Z52" t="n">
        <v>1.154464</v>
      </c>
      <c r="AA52" t="n">
        <v>0.693983</v>
      </c>
      <c r="AB52" t="n">
        <v>0.8342079999999999</v>
      </c>
      <c r="AC52" t="n">
        <v>0.952148</v>
      </c>
      <c r="AD52" t="n">
        <v>1.052429</v>
      </c>
      <c r="AE52" t="n">
        <v>1.056553</v>
      </c>
      <c r="AF52" t="n">
        <v>1.068992</v>
      </c>
      <c r="AG52" t="n">
        <v>1.065365</v>
      </c>
      <c r="AH52" t="n">
        <v>1.092207</v>
      </c>
      <c r="AI52" t="n">
        <v>1.221243</v>
      </c>
      <c r="AJ52" t="n">
        <v>1.327998</v>
      </c>
      <c r="AK52" t="n">
        <v>1.139433</v>
      </c>
      <c r="AL52" t="n">
        <v>1.087456</v>
      </c>
      <c r="AM52" t="n">
        <v>1.072371</v>
      </c>
      <c r="AN52" t="n">
        <v>1.071144</v>
      </c>
      <c r="AO52" t="n">
        <v>1.091496</v>
      </c>
      <c r="AP52" t="n">
        <v>1.087756</v>
      </c>
      <c r="AQ52" t="n">
        <v>0.330069</v>
      </c>
      <c r="AR52" t="n">
        <v>1.177653</v>
      </c>
      <c r="AS52" t="n">
        <v>1.125186</v>
      </c>
      <c r="AT52" t="n">
        <v>1.100169</v>
      </c>
      <c r="AU52" t="n">
        <v>1.090748</v>
      </c>
      <c r="AV52" t="n">
        <v>1.112084</v>
      </c>
      <c r="AW52" t="n">
        <v>1.107067</v>
      </c>
      <c r="AX52" t="n">
        <v>1.104487</v>
      </c>
      <c r="AY52" t="n">
        <v>0.555739</v>
      </c>
      <c r="AZ52" t="n">
        <v>1.378325</v>
      </c>
      <c r="BA52" t="n">
        <v>1.123029</v>
      </c>
      <c r="BB52" t="n">
        <v>1.093615</v>
      </c>
      <c r="BC52" t="n">
        <v>1.085013</v>
      </c>
      <c r="BD52" t="n">
        <v>1.081113</v>
      </c>
      <c r="BE52" t="n">
        <v>1.077397</v>
      </c>
      <c r="BF52" t="n">
        <v>1.090288</v>
      </c>
      <c r="BG52" t="n">
        <v>0.598554</v>
      </c>
      <c r="BH52" t="n">
        <v>1.35435</v>
      </c>
      <c r="BI52" t="n">
        <v>1.091619</v>
      </c>
      <c r="BJ52" t="n">
        <v>1.061662</v>
      </c>
      <c r="BK52" t="n">
        <v>1.060345</v>
      </c>
      <c r="BL52" t="n">
        <v>1.067017</v>
      </c>
      <c r="BM52" t="n">
        <v>1.108315</v>
      </c>
      <c r="BN52" t="n">
        <v>1.066759</v>
      </c>
    </row>
    <row r="53" spans="1:66">
      <c r="A53" t="n">
        <v>30.628333</v>
      </c>
      <c r="B53" t="n">
        <v>1.276180555555556</v>
      </c>
      <c r="C53" t="n">
        <v>1.085737</v>
      </c>
      <c r="D53" t="n">
        <v>1.106982</v>
      </c>
      <c r="E53" t="n">
        <v>1.100307</v>
      </c>
      <c r="F53" t="n">
        <v>1.107698</v>
      </c>
      <c r="G53" t="n">
        <v>1.455829</v>
      </c>
      <c r="H53" t="n">
        <v>1.468007</v>
      </c>
      <c r="I53" t="n">
        <v>1.445773</v>
      </c>
      <c r="J53" t="n">
        <v>1.46046</v>
      </c>
      <c r="K53" t="n">
        <v>1.06848</v>
      </c>
      <c r="L53" t="n">
        <v>1.113809</v>
      </c>
      <c r="M53" t="n">
        <v>1.086318</v>
      </c>
      <c r="N53" t="n">
        <v>1.077913</v>
      </c>
      <c r="O53" t="n">
        <v>1.084154</v>
      </c>
      <c r="P53" t="n">
        <v>1.093667</v>
      </c>
      <c r="Q53" t="n">
        <v>1.195322</v>
      </c>
      <c r="R53" t="n">
        <v>1.177732</v>
      </c>
      <c r="S53" t="n">
        <v>0.766033</v>
      </c>
      <c r="T53" t="n">
        <v>1.037891</v>
      </c>
      <c r="U53" t="n">
        <v>1.079071</v>
      </c>
      <c r="V53" t="n">
        <v>1.093508</v>
      </c>
      <c r="W53" t="n">
        <v>1.114073</v>
      </c>
      <c r="X53" t="n">
        <v>1.12827</v>
      </c>
      <c r="Y53" t="n">
        <v>1.15255</v>
      </c>
      <c r="Z53" t="n">
        <v>1.159929</v>
      </c>
      <c r="AA53" t="n">
        <v>0.69138</v>
      </c>
      <c r="AB53" t="n">
        <v>0.8227910000000001</v>
      </c>
      <c r="AC53" t="n">
        <v>0.948171</v>
      </c>
      <c r="AD53" t="n">
        <v>1.056066</v>
      </c>
      <c r="AE53" t="n">
        <v>1.060803</v>
      </c>
      <c r="AF53" t="n">
        <v>1.079139</v>
      </c>
      <c r="AG53" t="n">
        <v>1.078762</v>
      </c>
      <c r="AH53" t="n">
        <v>1.099925</v>
      </c>
      <c r="AI53" t="n">
        <v>1.229606</v>
      </c>
      <c r="AJ53" t="n">
        <v>1.327946</v>
      </c>
      <c r="AK53" t="n">
        <v>1.140692</v>
      </c>
      <c r="AL53" t="n">
        <v>1.098649</v>
      </c>
      <c r="AM53" t="n">
        <v>1.084912</v>
      </c>
      <c r="AN53" t="n">
        <v>1.076923</v>
      </c>
      <c r="AO53" t="n">
        <v>1.102666</v>
      </c>
      <c r="AP53" t="n">
        <v>1.095901</v>
      </c>
      <c r="AQ53" t="n">
        <v>0.330076</v>
      </c>
      <c r="AR53" t="n">
        <v>1.178823</v>
      </c>
      <c r="AS53" t="n">
        <v>1.13138</v>
      </c>
      <c r="AT53" t="n">
        <v>1.110251</v>
      </c>
      <c r="AU53" t="n">
        <v>1.105052</v>
      </c>
      <c r="AV53" t="n">
        <v>1.126868</v>
      </c>
      <c r="AW53" t="n">
        <v>1.1208</v>
      </c>
      <c r="AX53" t="n">
        <v>1.118673</v>
      </c>
      <c r="AY53" t="n">
        <v>0.560007</v>
      </c>
      <c r="AZ53" t="n">
        <v>1.38492</v>
      </c>
      <c r="BA53" t="n">
        <v>1.133516</v>
      </c>
      <c r="BB53" t="n">
        <v>1.105275</v>
      </c>
      <c r="BC53" t="n">
        <v>1.097336</v>
      </c>
      <c r="BD53" t="n">
        <v>1.094286</v>
      </c>
      <c r="BE53" t="n">
        <v>1.090961</v>
      </c>
      <c r="BF53" t="n">
        <v>1.101143</v>
      </c>
      <c r="BG53" t="n">
        <v>0.594669</v>
      </c>
      <c r="BH53" t="n">
        <v>1.375686</v>
      </c>
      <c r="BI53" t="n">
        <v>1.102435</v>
      </c>
      <c r="BJ53" t="n">
        <v>1.071082</v>
      </c>
      <c r="BK53" t="n">
        <v>1.072327</v>
      </c>
      <c r="BL53" t="n">
        <v>1.077574</v>
      </c>
      <c r="BM53" t="n">
        <v>1.126934</v>
      </c>
      <c r="BN53" t="n">
        <v>1.077023</v>
      </c>
    </row>
    <row r="54" spans="1:66">
      <c r="A54" t="n">
        <v>30.878333</v>
      </c>
      <c r="B54" t="n">
        <v>1.286597222222222</v>
      </c>
      <c r="C54" t="n">
        <v>1.092493</v>
      </c>
      <c r="D54" t="n">
        <v>1.115771</v>
      </c>
      <c r="E54" t="n">
        <v>1.110746</v>
      </c>
      <c r="F54" t="n">
        <v>1.126555</v>
      </c>
      <c r="G54" t="n">
        <v>1.484118</v>
      </c>
      <c r="H54" t="n">
        <v>1.489678</v>
      </c>
      <c r="I54" t="n">
        <v>1.469109</v>
      </c>
      <c r="J54" t="n">
        <v>1.48049</v>
      </c>
      <c r="K54" t="n">
        <v>1.076155</v>
      </c>
      <c r="L54" t="n">
        <v>1.122182</v>
      </c>
      <c r="M54" t="n">
        <v>1.097148</v>
      </c>
      <c r="N54" t="n">
        <v>1.084491</v>
      </c>
      <c r="O54" t="n">
        <v>1.098628</v>
      </c>
      <c r="P54" t="n">
        <v>1.103558</v>
      </c>
      <c r="Q54" t="n">
        <v>1.19953</v>
      </c>
      <c r="R54" t="n">
        <v>1.189424</v>
      </c>
      <c r="S54" t="n">
        <v>0.770315</v>
      </c>
      <c r="T54" t="n">
        <v>1.04842</v>
      </c>
      <c r="U54" t="n">
        <v>1.086666</v>
      </c>
      <c r="V54" t="n">
        <v>1.101956</v>
      </c>
      <c r="W54" t="n">
        <v>1.126045</v>
      </c>
      <c r="X54" t="n">
        <v>1.140103</v>
      </c>
      <c r="Y54" t="n">
        <v>1.163004</v>
      </c>
      <c r="Z54" t="n">
        <v>1.167078</v>
      </c>
      <c r="AA54" t="n">
        <v>0.689273</v>
      </c>
      <c r="AB54" t="n">
        <v>0.812611</v>
      </c>
      <c r="AC54" t="n">
        <v>0.950171</v>
      </c>
      <c r="AD54" t="n">
        <v>1.05649</v>
      </c>
      <c r="AE54" t="n">
        <v>1.067418</v>
      </c>
      <c r="AF54" t="n">
        <v>1.087533</v>
      </c>
      <c r="AG54" t="n">
        <v>1.094926</v>
      </c>
      <c r="AH54" t="n">
        <v>1.11396</v>
      </c>
      <c r="AI54" t="n">
        <v>1.241333</v>
      </c>
      <c r="AJ54" t="n">
        <v>1.336396</v>
      </c>
      <c r="AK54" t="n">
        <v>1.145589</v>
      </c>
      <c r="AL54" t="n">
        <v>1.110727</v>
      </c>
      <c r="AM54" t="n">
        <v>1.094459</v>
      </c>
      <c r="AN54" t="n">
        <v>1.091595</v>
      </c>
      <c r="AO54" t="n">
        <v>1.119161</v>
      </c>
      <c r="AP54" t="n">
        <v>1.109041</v>
      </c>
      <c r="AQ54" t="n">
        <v>0.327538</v>
      </c>
      <c r="AR54" t="n">
        <v>1.189405</v>
      </c>
      <c r="AS54" t="n">
        <v>1.145463</v>
      </c>
      <c r="AT54" t="n">
        <v>1.123371</v>
      </c>
      <c r="AU54" t="n">
        <v>1.114411</v>
      </c>
      <c r="AV54" t="n">
        <v>1.134913</v>
      </c>
      <c r="AW54" t="n">
        <v>1.129583</v>
      </c>
      <c r="AX54" t="n">
        <v>1.131414</v>
      </c>
      <c r="AY54" t="n">
        <v>0.575082</v>
      </c>
      <c r="AZ54" t="n">
        <v>1.40117</v>
      </c>
      <c r="BA54" t="n">
        <v>1.145279</v>
      </c>
      <c r="BB54" t="n">
        <v>1.113548</v>
      </c>
      <c r="BC54" t="n">
        <v>1.111322</v>
      </c>
      <c r="BD54" t="n">
        <v>1.105242</v>
      </c>
      <c r="BE54" t="n">
        <v>1.105498</v>
      </c>
      <c r="BF54" t="n">
        <v>1.111134</v>
      </c>
      <c r="BG54" t="n">
        <v>0.601576</v>
      </c>
      <c r="BH54" t="n">
        <v>1.397764</v>
      </c>
      <c r="BI54" t="n">
        <v>1.11471</v>
      </c>
      <c r="BJ54" t="n">
        <v>1.078841</v>
      </c>
      <c r="BK54" t="n">
        <v>1.079465</v>
      </c>
      <c r="BL54" t="n">
        <v>1.091226</v>
      </c>
      <c r="BM54" t="n">
        <v>1.141665</v>
      </c>
      <c r="BN54" t="n">
        <v>1.087895</v>
      </c>
    </row>
    <row r="55" spans="1:66">
      <c r="A55" t="n">
        <v>31.881111</v>
      </c>
      <c r="B55" t="n">
        <v>1.32837962962963</v>
      </c>
      <c r="C55" t="n">
        <v>1.129958</v>
      </c>
      <c r="D55" t="n">
        <v>1.159067</v>
      </c>
      <c r="E55" t="n">
        <v>1.152165</v>
      </c>
      <c r="F55" t="n">
        <v>1.181699</v>
      </c>
      <c r="G55" t="n">
        <v>1.570431</v>
      </c>
      <c r="H55" t="n">
        <v>1.573237</v>
      </c>
      <c r="I55" t="n">
        <v>1.54672</v>
      </c>
      <c r="J55" t="n">
        <v>1.558093</v>
      </c>
      <c r="K55" t="n">
        <v>1.104204</v>
      </c>
      <c r="L55" t="n">
        <v>1.164983</v>
      </c>
      <c r="M55" t="n">
        <v>1.127948</v>
      </c>
      <c r="N55" t="n">
        <v>1.115842</v>
      </c>
      <c r="O55" t="n">
        <v>1.161765</v>
      </c>
      <c r="P55" t="n">
        <v>1.145784</v>
      </c>
      <c r="Q55" t="n">
        <v>1.265792</v>
      </c>
      <c r="R55" t="n">
        <v>1.228267</v>
      </c>
      <c r="S55" t="n">
        <v>0.771873</v>
      </c>
      <c r="T55" t="n">
        <v>1.076949</v>
      </c>
      <c r="U55" t="n">
        <v>1.115914</v>
      </c>
      <c r="V55" t="n">
        <v>1.143977</v>
      </c>
      <c r="W55" t="n">
        <v>1.163745</v>
      </c>
      <c r="X55" t="n">
        <v>1.176538</v>
      </c>
      <c r="Y55" t="n">
        <v>1.196616</v>
      </c>
      <c r="Z55" t="n">
        <v>1.210254</v>
      </c>
      <c r="AA55" t="n">
        <v>0.6885599999999999</v>
      </c>
      <c r="AB55" t="n">
        <v>0.775326</v>
      </c>
      <c r="AC55" t="n">
        <v>0.943036</v>
      </c>
      <c r="AD55" t="n">
        <v>1.065691</v>
      </c>
      <c r="AE55" t="n">
        <v>1.103908</v>
      </c>
      <c r="AF55" t="n">
        <v>1.123943</v>
      </c>
      <c r="AG55" t="n">
        <v>1.13686</v>
      </c>
      <c r="AH55" t="n">
        <v>1.15526</v>
      </c>
      <c r="AI55" t="n">
        <v>1.244168</v>
      </c>
      <c r="AJ55" t="n">
        <v>1.338718</v>
      </c>
      <c r="AK55" t="n">
        <v>1.179379</v>
      </c>
      <c r="AL55" t="n">
        <v>1.149581</v>
      </c>
      <c r="AM55" t="n">
        <v>1.134094</v>
      </c>
      <c r="AN55" t="n">
        <v>1.130816</v>
      </c>
      <c r="AO55" t="n">
        <v>1.159867</v>
      </c>
      <c r="AP55" t="n">
        <v>1.154265</v>
      </c>
      <c r="AQ55" t="n">
        <v>0.319339</v>
      </c>
      <c r="AR55" t="n">
        <v>1.243707</v>
      </c>
      <c r="AS55" t="n">
        <v>1.192376</v>
      </c>
      <c r="AT55" t="n">
        <v>1.168571</v>
      </c>
      <c r="AU55" t="n">
        <v>1.159072</v>
      </c>
      <c r="AV55" t="n">
        <v>1.18492</v>
      </c>
      <c r="AW55" t="n">
        <v>1.168878</v>
      </c>
      <c r="AX55" t="n">
        <v>1.175587</v>
      </c>
      <c r="AY55" t="n">
        <v>0.582425</v>
      </c>
      <c r="AZ55" t="n">
        <v>1.461514</v>
      </c>
      <c r="BA55" t="n">
        <v>1.190488</v>
      </c>
      <c r="BB55" t="n">
        <v>1.160209</v>
      </c>
      <c r="BC55" t="n">
        <v>1.14918</v>
      </c>
      <c r="BD55" t="n">
        <v>1.152601</v>
      </c>
      <c r="BE55" t="n">
        <v>1.146734</v>
      </c>
      <c r="BF55" t="n">
        <v>1.149362</v>
      </c>
      <c r="BG55" t="n">
        <v>0.607631</v>
      </c>
      <c r="BH55" t="n">
        <v>1.449665</v>
      </c>
      <c r="BI55" t="n">
        <v>1.157093</v>
      </c>
      <c r="BJ55" t="n">
        <v>1.119064</v>
      </c>
      <c r="BK55" t="n">
        <v>1.118185</v>
      </c>
      <c r="BL55" t="n">
        <v>1.13399</v>
      </c>
      <c r="BM55" t="n">
        <v>1.178406</v>
      </c>
      <c r="BN55" t="n">
        <v>1.126024</v>
      </c>
    </row>
    <row r="56" spans="1:66">
      <c r="A56" t="n">
        <v>32.881111</v>
      </c>
      <c r="B56" t="n">
        <v>1.370046296296296</v>
      </c>
      <c r="C56" t="n">
        <v>1.172274</v>
      </c>
      <c r="D56" t="n">
        <v>1.199996</v>
      </c>
      <c r="E56" t="n">
        <v>1.188905</v>
      </c>
      <c r="F56" t="n">
        <v>1.217508</v>
      </c>
      <c r="G56" t="n">
        <v>1.647272</v>
      </c>
      <c r="H56" t="n">
        <v>1.638968</v>
      </c>
      <c r="I56" t="n">
        <v>1.608361</v>
      </c>
      <c r="J56" t="n">
        <v>1.627615</v>
      </c>
      <c r="K56" t="n">
        <v>1.135639</v>
      </c>
      <c r="L56" t="n">
        <v>1.197982</v>
      </c>
      <c r="M56" t="n">
        <v>1.157456</v>
      </c>
      <c r="N56" t="n">
        <v>1.147844</v>
      </c>
      <c r="O56" t="n">
        <v>1.204792</v>
      </c>
      <c r="P56" t="n">
        <v>1.1974</v>
      </c>
      <c r="Q56" t="n">
        <v>1.308895</v>
      </c>
      <c r="R56" t="n">
        <v>1.263294</v>
      </c>
      <c r="S56" t="n">
        <v>0.769856</v>
      </c>
      <c r="T56" t="n">
        <v>1.103068</v>
      </c>
      <c r="U56" t="n">
        <v>1.158007</v>
      </c>
      <c r="V56" t="n">
        <v>1.181857</v>
      </c>
      <c r="W56" t="n">
        <v>1.200732</v>
      </c>
      <c r="X56" t="n">
        <v>1.209699</v>
      </c>
      <c r="Y56" t="n">
        <v>1.235783</v>
      </c>
      <c r="Z56" t="n">
        <v>1.252901</v>
      </c>
      <c r="AA56" t="n">
        <v>0.682844</v>
      </c>
      <c r="AB56" t="n">
        <v>0.7789</v>
      </c>
      <c r="AC56" t="n">
        <v>0.94833</v>
      </c>
      <c r="AD56" t="n">
        <v>1.076886</v>
      </c>
      <c r="AE56" t="n">
        <v>1.138453</v>
      </c>
      <c r="AF56" t="n">
        <v>1.159449</v>
      </c>
      <c r="AG56" t="n">
        <v>1.177582</v>
      </c>
      <c r="AH56" t="n">
        <v>1.191906</v>
      </c>
      <c r="AI56" t="n">
        <v>1.226656</v>
      </c>
      <c r="AJ56" t="n">
        <v>1.334756</v>
      </c>
      <c r="AK56" t="n">
        <v>1.287642</v>
      </c>
      <c r="AL56" t="n">
        <v>1.187271</v>
      </c>
      <c r="AM56" t="n">
        <v>1.171729</v>
      </c>
      <c r="AN56" t="n">
        <v>1.175954</v>
      </c>
      <c r="AO56" t="n">
        <v>1.201189</v>
      </c>
      <c r="AP56" t="n">
        <v>1.18911</v>
      </c>
      <c r="AQ56" t="n">
        <v>0.310152</v>
      </c>
      <c r="AR56" t="n">
        <v>1.288087</v>
      </c>
      <c r="AS56" t="n">
        <v>1.232801</v>
      </c>
      <c r="AT56" t="n">
        <v>1.213252</v>
      </c>
      <c r="AU56" t="n">
        <v>1.201654</v>
      </c>
      <c r="AV56" t="n">
        <v>1.222999</v>
      </c>
      <c r="AW56" t="n">
        <v>1.210828</v>
      </c>
      <c r="AX56" t="n">
        <v>1.215038</v>
      </c>
      <c r="AY56" t="n">
        <v>0.580314</v>
      </c>
      <c r="AZ56" t="n">
        <v>1.518498</v>
      </c>
      <c r="BA56" t="n">
        <v>1.231416</v>
      </c>
      <c r="BB56" t="n">
        <v>1.201715</v>
      </c>
      <c r="BC56" t="n">
        <v>1.193176</v>
      </c>
      <c r="BD56" t="n">
        <v>1.189506</v>
      </c>
      <c r="BE56" t="n">
        <v>1.186489</v>
      </c>
      <c r="BF56" t="n">
        <v>1.185094</v>
      </c>
      <c r="BG56" t="n">
        <v>0.599048</v>
      </c>
      <c r="BH56" t="n">
        <v>1.500163</v>
      </c>
      <c r="BI56" t="n">
        <v>1.199692</v>
      </c>
      <c r="BJ56" t="n">
        <v>1.164478</v>
      </c>
      <c r="BK56" t="n">
        <v>1.156402</v>
      </c>
      <c r="BL56" t="n">
        <v>1.170244</v>
      </c>
      <c r="BM56" t="n">
        <v>1.208009</v>
      </c>
      <c r="BN56" t="n">
        <v>1.161563</v>
      </c>
    </row>
    <row r="57" spans="1:66">
      <c r="A57" t="n">
        <v>33.881111</v>
      </c>
      <c r="B57" t="n">
        <v>1.411712962962963</v>
      </c>
      <c r="C57" t="n">
        <v>1.207611</v>
      </c>
      <c r="D57" t="n">
        <v>1.23184</v>
      </c>
      <c r="E57" t="n">
        <v>1.222775</v>
      </c>
      <c r="F57" t="n">
        <v>1.251272</v>
      </c>
      <c r="G57" t="n">
        <v>1.703786</v>
      </c>
      <c r="H57" t="n">
        <v>1.69846</v>
      </c>
      <c r="I57" t="n">
        <v>1.659568</v>
      </c>
      <c r="J57" t="n">
        <v>1.686166</v>
      </c>
      <c r="K57" t="n">
        <v>1.168252</v>
      </c>
      <c r="L57" t="n">
        <v>1.218938</v>
      </c>
      <c r="M57" t="n">
        <v>1.186442</v>
      </c>
      <c r="N57" t="n">
        <v>1.18644</v>
      </c>
      <c r="O57" t="n">
        <v>1.240877</v>
      </c>
      <c r="P57" t="n">
        <v>1.23895</v>
      </c>
      <c r="Q57" t="n">
        <v>1.339253</v>
      </c>
      <c r="R57" t="n">
        <v>1.295927</v>
      </c>
      <c r="S57" t="n">
        <v>0.766866</v>
      </c>
      <c r="T57" t="n">
        <v>1.140069</v>
      </c>
      <c r="U57" t="n">
        <v>1.188323</v>
      </c>
      <c r="V57" t="n">
        <v>1.213794</v>
      </c>
      <c r="W57" t="n">
        <v>1.236397</v>
      </c>
      <c r="X57" t="n">
        <v>1.251555</v>
      </c>
      <c r="Y57" t="n">
        <v>1.283446</v>
      </c>
      <c r="Z57" t="n">
        <v>1.288707</v>
      </c>
      <c r="AA57" t="n">
        <v>0.680813</v>
      </c>
      <c r="AB57" t="n">
        <v>0.760068</v>
      </c>
      <c r="AC57" t="n">
        <v>0.941889</v>
      </c>
      <c r="AD57" t="n">
        <v>1.094357</v>
      </c>
      <c r="AE57" t="n">
        <v>1.173644</v>
      </c>
      <c r="AF57" t="n">
        <v>1.189934</v>
      </c>
      <c r="AG57" t="n">
        <v>1.207025</v>
      </c>
      <c r="AH57" t="n">
        <v>1.217415</v>
      </c>
      <c r="AI57" t="n">
        <v>1.214392</v>
      </c>
      <c r="AJ57" t="n">
        <v>1.344092</v>
      </c>
      <c r="AK57" t="n">
        <v>1.32571</v>
      </c>
      <c r="AL57" t="n">
        <v>1.280573</v>
      </c>
      <c r="AM57" t="n">
        <v>1.208738</v>
      </c>
      <c r="AN57" t="n">
        <v>1.212198</v>
      </c>
      <c r="AO57" t="n">
        <v>1.237268</v>
      </c>
      <c r="AP57" t="n">
        <v>1.226134</v>
      </c>
      <c r="AQ57" t="n">
        <v>0.304829</v>
      </c>
      <c r="AR57" t="n">
        <v>1.328028</v>
      </c>
      <c r="AS57" t="n">
        <v>1.26914</v>
      </c>
      <c r="AT57" t="n">
        <v>1.241436</v>
      </c>
      <c r="AU57" t="n">
        <v>1.24031</v>
      </c>
      <c r="AV57" t="n">
        <v>1.256276</v>
      </c>
      <c r="AW57" t="n">
        <v>1.249756</v>
      </c>
      <c r="AX57" t="n">
        <v>1.250555</v>
      </c>
      <c r="AY57" t="n">
        <v>0.590013</v>
      </c>
      <c r="AZ57" t="n">
        <v>1.577385</v>
      </c>
      <c r="BA57" t="n">
        <v>1.266924</v>
      </c>
      <c r="BB57" t="n">
        <v>1.245383</v>
      </c>
      <c r="BC57" t="n">
        <v>1.232322</v>
      </c>
      <c r="BD57" t="n">
        <v>1.228188</v>
      </c>
      <c r="BE57" t="n">
        <v>1.220313</v>
      </c>
      <c r="BF57" t="n">
        <v>1.224923</v>
      </c>
      <c r="BG57" t="n">
        <v>0.587344</v>
      </c>
      <c r="BH57" t="n">
        <v>1.543773</v>
      </c>
      <c r="BI57" t="n">
        <v>1.239037</v>
      </c>
      <c r="BJ57" t="n">
        <v>1.200871</v>
      </c>
      <c r="BK57" t="n">
        <v>1.197382</v>
      </c>
      <c r="BL57" t="n">
        <v>1.202321</v>
      </c>
      <c r="BM57" t="n">
        <v>1.240832</v>
      </c>
      <c r="BN57" t="n">
        <v>1.195744</v>
      </c>
    </row>
    <row r="58" spans="1:66">
      <c r="A58" t="n">
        <v>34.881111</v>
      </c>
      <c r="B58" t="n">
        <v>1.45337962962963</v>
      </c>
      <c r="C58" t="n">
        <v>1.238587</v>
      </c>
      <c r="D58" t="n">
        <v>1.258078</v>
      </c>
      <c r="E58" t="n">
        <v>1.254483</v>
      </c>
      <c r="F58" t="n">
        <v>1.280619</v>
      </c>
      <c r="G58" t="n">
        <v>1.761076</v>
      </c>
      <c r="H58" t="n">
        <v>1.749936</v>
      </c>
      <c r="I58" t="n">
        <v>1.712269</v>
      </c>
      <c r="J58" t="n">
        <v>1.740562</v>
      </c>
      <c r="K58" t="n">
        <v>1.203921</v>
      </c>
      <c r="L58" t="n">
        <v>1.243709</v>
      </c>
      <c r="M58" t="n">
        <v>1.212784</v>
      </c>
      <c r="N58" t="n">
        <v>1.206923</v>
      </c>
      <c r="O58" t="n">
        <v>1.270483</v>
      </c>
      <c r="P58" t="n">
        <v>1.265244</v>
      </c>
      <c r="Q58" t="n">
        <v>1.372961</v>
      </c>
      <c r="R58" t="n">
        <v>1.327366</v>
      </c>
      <c r="S58" t="n">
        <v>0.774547</v>
      </c>
      <c r="T58" t="n">
        <v>1.175797</v>
      </c>
      <c r="U58" t="n">
        <v>1.229242</v>
      </c>
      <c r="V58" t="n">
        <v>1.246971</v>
      </c>
      <c r="W58" t="n">
        <v>1.273058</v>
      </c>
      <c r="X58" t="n">
        <v>1.314535</v>
      </c>
      <c r="Y58" t="n">
        <v>1.314211</v>
      </c>
      <c r="Z58" t="n">
        <v>1.327686</v>
      </c>
      <c r="AA58" t="n">
        <v>0.671543</v>
      </c>
      <c r="AB58" t="n">
        <v>0.748816</v>
      </c>
      <c r="AC58" t="n">
        <v>0.943808</v>
      </c>
      <c r="AD58" t="n">
        <v>1.120134</v>
      </c>
      <c r="AE58" t="n">
        <v>1.200201</v>
      </c>
      <c r="AF58" t="n">
        <v>1.218966</v>
      </c>
      <c r="AG58" t="n">
        <v>1.240513</v>
      </c>
      <c r="AH58" t="n">
        <v>1.255949</v>
      </c>
      <c r="AI58" t="n">
        <v>1.200827</v>
      </c>
      <c r="AJ58" t="n">
        <v>1.353896</v>
      </c>
      <c r="AK58" t="n">
        <v>1.362399</v>
      </c>
      <c r="AL58" t="n">
        <v>1.305295</v>
      </c>
      <c r="AM58" t="n">
        <v>1.228068</v>
      </c>
      <c r="AN58" t="n">
        <v>1.239803</v>
      </c>
      <c r="AO58" t="n">
        <v>1.261069</v>
      </c>
      <c r="AP58" t="n">
        <v>1.250972</v>
      </c>
      <c r="AQ58" t="n">
        <v>0.29864</v>
      </c>
      <c r="AR58" t="n">
        <v>1.35133</v>
      </c>
      <c r="AS58" t="n">
        <v>1.308961</v>
      </c>
      <c r="AT58" t="n">
        <v>1.273971</v>
      </c>
      <c r="AU58" t="n">
        <v>1.278159</v>
      </c>
      <c r="AV58" t="n">
        <v>1.29332</v>
      </c>
      <c r="AW58" t="n">
        <v>1.282783</v>
      </c>
      <c r="AX58" t="n">
        <v>1.277774</v>
      </c>
      <c r="AY58" t="n">
        <v>0.591323</v>
      </c>
      <c r="AZ58" t="n">
        <v>1.641875</v>
      </c>
      <c r="BA58" t="n">
        <v>1.302019</v>
      </c>
      <c r="BB58" t="n">
        <v>1.2727</v>
      </c>
      <c r="BC58" t="n">
        <v>1.258146</v>
      </c>
      <c r="BD58" t="n">
        <v>1.260301</v>
      </c>
      <c r="BE58" t="n">
        <v>1.251913</v>
      </c>
      <c r="BF58" t="n">
        <v>1.252526</v>
      </c>
      <c r="BG58" t="n">
        <v>0.589636</v>
      </c>
      <c r="BH58" t="n">
        <v>1.572472</v>
      </c>
      <c r="BI58" t="n">
        <v>1.277637</v>
      </c>
      <c r="BJ58" t="n">
        <v>1.229131</v>
      </c>
      <c r="BK58" t="n">
        <v>1.227004</v>
      </c>
      <c r="BL58" t="n">
        <v>1.230507</v>
      </c>
      <c r="BM58" t="n">
        <v>1.261736</v>
      </c>
      <c r="BN58" t="n">
        <v>1.225147</v>
      </c>
    </row>
    <row r="59" spans="1:66">
      <c r="A59" t="n">
        <v>35.881111</v>
      </c>
      <c r="B59" t="n">
        <v>1.495046296296296</v>
      </c>
      <c r="C59" t="n">
        <v>1.264277</v>
      </c>
      <c r="D59" t="n">
        <v>1.282427</v>
      </c>
      <c r="E59" t="n">
        <v>1.275862</v>
      </c>
      <c r="F59" t="n">
        <v>1.308382</v>
      </c>
      <c r="G59" t="n">
        <v>1.811927</v>
      </c>
      <c r="H59" t="n">
        <v>1.799455</v>
      </c>
      <c r="I59" t="n">
        <v>1.760076</v>
      </c>
      <c r="J59" t="n">
        <v>1.796127</v>
      </c>
      <c r="K59" t="n">
        <v>1.289533</v>
      </c>
      <c r="L59" t="n">
        <v>1.261244</v>
      </c>
      <c r="M59" t="n">
        <v>1.232399</v>
      </c>
      <c r="N59" t="n">
        <v>1.232251</v>
      </c>
      <c r="O59" t="n">
        <v>1.291615</v>
      </c>
      <c r="P59" t="n">
        <v>1.295293</v>
      </c>
      <c r="Q59" t="n">
        <v>1.398279</v>
      </c>
      <c r="R59" t="n">
        <v>1.348805</v>
      </c>
      <c r="S59" t="n">
        <v>0.785432</v>
      </c>
      <c r="T59" t="n">
        <v>1.217621</v>
      </c>
      <c r="U59" t="n">
        <v>1.260542</v>
      </c>
      <c r="V59" t="n">
        <v>1.294973</v>
      </c>
      <c r="W59" t="n">
        <v>1.301957</v>
      </c>
      <c r="X59" t="n">
        <v>1.364673</v>
      </c>
      <c r="Y59" t="n">
        <v>1.340993</v>
      </c>
      <c r="Z59" t="n">
        <v>1.347571</v>
      </c>
      <c r="AA59" t="n">
        <v>0.669287</v>
      </c>
      <c r="AB59" t="n">
        <v>0.7441759999999999</v>
      </c>
      <c r="AC59" t="n">
        <v>0.949986</v>
      </c>
      <c r="AD59" t="n">
        <v>1.142449</v>
      </c>
      <c r="AE59" t="n">
        <v>1.229003</v>
      </c>
      <c r="AF59" t="n">
        <v>1.248821</v>
      </c>
      <c r="AG59" t="n">
        <v>1.266913</v>
      </c>
      <c r="AH59" t="n">
        <v>1.274456</v>
      </c>
      <c r="AI59" t="n">
        <v>1.191732</v>
      </c>
      <c r="AJ59" t="n">
        <v>1.363087</v>
      </c>
      <c r="AK59" t="n">
        <v>1.387663</v>
      </c>
      <c r="AL59" t="n">
        <v>1.32584</v>
      </c>
      <c r="AM59" t="n">
        <v>1.254763</v>
      </c>
      <c r="AN59" t="n">
        <v>1.266858</v>
      </c>
      <c r="AO59" t="n">
        <v>1.290777</v>
      </c>
      <c r="AP59" t="n">
        <v>1.282947</v>
      </c>
      <c r="AQ59" t="n">
        <v>0.292425</v>
      </c>
      <c r="AR59" t="n">
        <v>1.384828</v>
      </c>
      <c r="AS59" t="n">
        <v>1.34238</v>
      </c>
      <c r="AT59" t="n">
        <v>1.30258</v>
      </c>
      <c r="AU59" t="n">
        <v>1.307445</v>
      </c>
      <c r="AV59" t="n">
        <v>1.328333</v>
      </c>
      <c r="AW59" t="n">
        <v>1.313127</v>
      </c>
      <c r="AX59" t="n">
        <v>1.308874</v>
      </c>
      <c r="AY59" t="n">
        <v>0.591854</v>
      </c>
      <c r="AZ59" t="n">
        <v>1.706433</v>
      </c>
      <c r="BA59" t="n">
        <v>1.334807</v>
      </c>
      <c r="BB59" t="n">
        <v>1.299027</v>
      </c>
      <c r="BC59" t="n">
        <v>1.291678</v>
      </c>
      <c r="BD59" t="n">
        <v>1.290782</v>
      </c>
      <c r="BE59" t="n">
        <v>1.277256</v>
      </c>
      <c r="BF59" t="n">
        <v>1.278664</v>
      </c>
      <c r="BG59" t="n">
        <v>0.592054</v>
      </c>
      <c r="BH59" t="n">
        <v>1.607477</v>
      </c>
      <c r="BI59" t="n">
        <v>1.307152</v>
      </c>
      <c r="BJ59" t="n">
        <v>1.256113</v>
      </c>
      <c r="BK59" t="n">
        <v>1.275987</v>
      </c>
      <c r="BL59" t="n">
        <v>1.255407</v>
      </c>
      <c r="BM59" t="n">
        <v>1.297618</v>
      </c>
      <c r="BN59" t="n">
        <v>1.249556</v>
      </c>
    </row>
    <row r="60" spans="1:66">
      <c r="A60" t="n">
        <v>36.881111</v>
      </c>
      <c r="B60" t="n">
        <v>1.536712962962963</v>
      </c>
      <c r="C60" t="n">
        <v>1.295522</v>
      </c>
      <c r="D60" t="n">
        <v>1.307577</v>
      </c>
      <c r="E60" t="n">
        <v>1.299961</v>
      </c>
      <c r="F60" t="n">
        <v>1.35469</v>
      </c>
      <c r="G60" t="n">
        <v>1.851161</v>
      </c>
      <c r="H60" t="n">
        <v>1.837867</v>
      </c>
      <c r="I60" t="n">
        <v>1.796835</v>
      </c>
      <c r="J60" t="n">
        <v>1.839442</v>
      </c>
      <c r="K60" t="n">
        <v>1.293332</v>
      </c>
      <c r="L60" t="n">
        <v>1.279606</v>
      </c>
      <c r="M60" t="n">
        <v>1.24862</v>
      </c>
      <c r="N60" t="n">
        <v>1.263819</v>
      </c>
      <c r="O60" t="n">
        <v>1.318793</v>
      </c>
      <c r="P60" t="n">
        <v>1.30957</v>
      </c>
      <c r="Q60" t="n">
        <v>1.417965</v>
      </c>
      <c r="R60" t="n">
        <v>1.371581</v>
      </c>
      <c r="S60" t="n">
        <v>0.799943</v>
      </c>
      <c r="T60" t="n">
        <v>1.26286</v>
      </c>
      <c r="U60" t="n">
        <v>1.288973</v>
      </c>
      <c r="V60" t="n">
        <v>1.361842</v>
      </c>
      <c r="W60" t="n">
        <v>1.374045</v>
      </c>
      <c r="X60" t="n">
        <v>1.387295</v>
      </c>
      <c r="Y60" t="n">
        <v>1.364132</v>
      </c>
      <c r="Z60" t="n">
        <v>1.372579</v>
      </c>
      <c r="AA60" t="n">
        <v>0.665679</v>
      </c>
      <c r="AB60" t="n">
        <v>0.744519</v>
      </c>
      <c r="AC60" t="n">
        <v>0.966677</v>
      </c>
      <c r="AD60" t="n">
        <v>1.178602</v>
      </c>
      <c r="AE60" t="n">
        <v>1.254663</v>
      </c>
      <c r="AF60" t="n">
        <v>1.274062</v>
      </c>
      <c r="AG60" t="n">
        <v>1.292782</v>
      </c>
      <c r="AH60" t="n">
        <v>1.301582</v>
      </c>
      <c r="AI60" t="n">
        <v>1.180619</v>
      </c>
      <c r="AJ60" t="n">
        <v>1.369043</v>
      </c>
      <c r="AK60" t="n">
        <v>1.422973</v>
      </c>
      <c r="AL60" t="n">
        <v>1.379979</v>
      </c>
      <c r="AM60" t="n">
        <v>1.276651</v>
      </c>
      <c r="AN60" t="n">
        <v>1.290363</v>
      </c>
      <c r="AO60" t="n">
        <v>1.315204</v>
      </c>
      <c r="AP60" t="n">
        <v>1.304248</v>
      </c>
      <c r="AQ60" t="n">
        <v>0.288611</v>
      </c>
      <c r="AR60" t="n">
        <v>1.421396</v>
      </c>
      <c r="AS60" t="n">
        <v>1.365311</v>
      </c>
      <c r="AT60" t="n">
        <v>1.331196</v>
      </c>
      <c r="AU60" t="n">
        <v>1.323879</v>
      </c>
      <c r="AV60" t="n">
        <v>1.351555</v>
      </c>
      <c r="AW60" t="n">
        <v>1.341769</v>
      </c>
      <c r="AX60" t="n">
        <v>1.332797</v>
      </c>
      <c r="AY60" t="n">
        <v>0.586217</v>
      </c>
      <c r="AZ60" t="n">
        <v>1.775343</v>
      </c>
      <c r="BA60" t="n">
        <v>1.368245</v>
      </c>
      <c r="BB60" t="n">
        <v>1.327382</v>
      </c>
      <c r="BC60" t="n">
        <v>1.31172</v>
      </c>
      <c r="BD60" t="n">
        <v>1.318885</v>
      </c>
      <c r="BE60" t="n">
        <v>1.303808</v>
      </c>
      <c r="BF60" t="n">
        <v>1.302564</v>
      </c>
      <c r="BG60" t="n">
        <v>0.5837</v>
      </c>
      <c r="BH60" t="n">
        <v>1.635634</v>
      </c>
      <c r="BI60" t="n">
        <v>1.324511</v>
      </c>
      <c r="BJ60" t="n">
        <v>1.282393</v>
      </c>
      <c r="BK60" t="n">
        <v>1.330516</v>
      </c>
      <c r="BL60" t="n">
        <v>1.318018</v>
      </c>
      <c r="BM60" t="n">
        <v>1.306921</v>
      </c>
      <c r="BN60" t="n">
        <v>1.261676</v>
      </c>
    </row>
    <row r="61" spans="1:66">
      <c r="A61" t="n">
        <v>37.881111</v>
      </c>
      <c r="B61" t="n">
        <v>1.57837962962963</v>
      </c>
      <c r="C61" t="n">
        <v>1.313513</v>
      </c>
      <c r="D61" t="n">
        <v>1.328757</v>
      </c>
      <c r="E61" t="n">
        <v>1.324199</v>
      </c>
      <c r="F61" t="n">
        <v>1.381686</v>
      </c>
      <c r="G61" t="n">
        <v>1.882648</v>
      </c>
      <c r="H61" t="n">
        <v>1.859556</v>
      </c>
      <c r="I61" t="n">
        <v>1.821663</v>
      </c>
      <c r="J61" t="n">
        <v>1.876066</v>
      </c>
      <c r="K61" t="n">
        <v>1.343804</v>
      </c>
      <c r="L61" t="n">
        <v>1.298316</v>
      </c>
      <c r="M61" t="n">
        <v>1.267494</v>
      </c>
      <c r="N61" t="n">
        <v>1.308273</v>
      </c>
      <c r="O61" t="n">
        <v>1.335593</v>
      </c>
      <c r="P61" t="n">
        <v>1.329147</v>
      </c>
      <c r="Q61" t="n">
        <v>1.447765</v>
      </c>
      <c r="R61" t="n">
        <v>1.40042</v>
      </c>
      <c r="S61" t="n">
        <v>0.813132</v>
      </c>
      <c r="T61" t="n">
        <v>1.312713</v>
      </c>
      <c r="U61" t="n">
        <v>1.326825</v>
      </c>
      <c r="V61" t="n">
        <v>1.392953</v>
      </c>
      <c r="W61" t="n">
        <v>1.424183</v>
      </c>
      <c r="X61" t="n">
        <v>1.400846</v>
      </c>
      <c r="Y61" t="n">
        <v>1.382697</v>
      </c>
      <c r="Z61" t="n">
        <v>1.39519</v>
      </c>
      <c r="AA61" t="n">
        <v>0.671077</v>
      </c>
      <c r="AB61" t="n">
        <v>0.7584610000000001</v>
      </c>
      <c r="AC61" t="n">
        <v>0.986104</v>
      </c>
      <c r="AD61" t="n">
        <v>1.203637</v>
      </c>
      <c r="AE61" t="n">
        <v>1.279453</v>
      </c>
      <c r="AF61" t="n">
        <v>1.29191</v>
      </c>
      <c r="AG61" t="n">
        <v>1.321984</v>
      </c>
      <c r="AH61" t="n">
        <v>1.321225</v>
      </c>
      <c r="AI61" t="n">
        <v>1.174617</v>
      </c>
      <c r="AJ61" t="n">
        <v>1.374989</v>
      </c>
      <c r="AK61" t="n">
        <v>1.450332</v>
      </c>
      <c r="AL61" t="n">
        <v>1.388363</v>
      </c>
      <c r="AM61" t="n">
        <v>1.292478</v>
      </c>
      <c r="AN61" t="n">
        <v>1.312021</v>
      </c>
      <c r="AO61" t="n">
        <v>1.337035</v>
      </c>
      <c r="AP61" t="n">
        <v>1.330714</v>
      </c>
      <c r="AQ61" t="n">
        <v>0.286556</v>
      </c>
      <c r="AR61" t="n">
        <v>1.448222</v>
      </c>
      <c r="AS61" t="n">
        <v>1.385727</v>
      </c>
      <c r="AT61" t="n">
        <v>1.358879</v>
      </c>
      <c r="AU61" t="n">
        <v>1.349978</v>
      </c>
      <c r="AV61" t="n">
        <v>1.37654</v>
      </c>
      <c r="AW61" t="n">
        <v>1.357138</v>
      </c>
      <c r="AX61" t="n">
        <v>1.347871</v>
      </c>
      <c r="AY61" t="n">
        <v>0.586599</v>
      </c>
      <c r="AZ61" t="n">
        <v>1.836863</v>
      </c>
      <c r="BA61" t="n">
        <v>1.397748</v>
      </c>
      <c r="BB61" t="n">
        <v>1.359096</v>
      </c>
      <c r="BC61" t="n">
        <v>1.340764</v>
      </c>
      <c r="BD61" t="n">
        <v>1.337956</v>
      </c>
      <c r="BE61" t="n">
        <v>1.32142</v>
      </c>
      <c r="BF61" t="n">
        <v>1.324805</v>
      </c>
      <c r="BG61" t="n">
        <v>0.590059</v>
      </c>
      <c r="BH61" t="n">
        <v>1.668194</v>
      </c>
      <c r="BI61" t="n">
        <v>1.348146</v>
      </c>
      <c r="BJ61" t="n">
        <v>1.300219</v>
      </c>
      <c r="BK61" t="n">
        <v>1.375491</v>
      </c>
      <c r="BL61" t="n">
        <v>1.332329</v>
      </c>
      <c r="BM61" t="n">
        <v>1.369786</v>
      </c>
      <c r="BN61" t="n">
        <v>1.281622</v>
      </c>
    </row>
    <row r="62" spans="1:66">
      <c r="A62" t="n">
        <v>38.881389</v>
      </c>
      <c r="B62" t="n">
        <v>1.62005787037037</v>
      </c>
      <c r="C62" t="n">
        <v>1.332032</v>
      </c>
      <c r="D62" t="n">
        <v>1.338757</v>
      </c>
      <c r="E62" t="n">
        <v>1.33837</v>
      </c>
      <c r="F62" t="n">
        <v>1.413705</v>
      </c>
      <c r="G62" t="n">
        <v>1.903001</v>
      </c>
      <c r="H62" t="n">
        <v>1.872978</v>
      </c>
      <c r="I62" t="n">
        <v>1.83971</v>
      </c>
      <c r="J62" t="n">
        <v>1.900301</v>
      </c>
      <c r="K62" t="n">
        <v>1.370382</v>
      </c>
      <c r="L62" t="n">
        <v>1.322533</v>
      </c>
      <c r="M62" t="n">
        <v>1.296788</v>
      </c>
      <c r="N62" t="n">
        <v>1.372861</v>
      </c>
      <c r="O62" t="n">
        <v>1.357355</v>
      </c>
      <c r="P62" t="n">
        <v>1.337663</v>
      </c>
      <c r="Q62" t="n">
        <v>1.469592</v>
      </c>
      <c r="R62" t="n">
        <v>1.421476</v>
      </c>
      <c r="S62" t="n">
        <v>0.834261</v>
      </c>
      <c r="T62" t="n">
        <v>1.352143</v>
      </c>
      <c r="U62" t="n">
        <v>1.358704</v>
      </c>
      <c r="V62" t="n">
        <v>1.419776</v>
      </c>
      <c r="W62" t="n">
        <v>1.46109</v>
      </c>
      <c r="X62" t="n">
        <v>1.420992</v>
      </c>
      <c r="Y62" t="n">
        <v>1.395943</v>
      </c>
      <c r="Z62" t="n">
        <v>1.41178</v>
      </c>
      <c r="AA62" t="n">
        <v>0.677296</v>
      </c>
      <c r="AB62" t="n">
        <v>0.770281</v>
      </c>
      <c r="AC62" t="n">
        <v>1.007473</v>
      </c>
      <c r="AD62" t="n">
        <v>1.232394</v>
      </c>
      <c r="AE62" t="n">
        <v>1.299286</v>
      </c>
      <c r="AF62" t="n">
        <v>1.319989</v>
      </c>
      <c r="AG62" t="n">
        <v>1.341933</v>
      </c>
      <c r="AH62" t="n">
        <v>1.344554</v>
      </c>
      <c r="AI62" t="n">
        <v>1.168091</v>
      </c>
      <c r="AJ62" t="n">
        <v>1.397278</v>
      </c>
      <c r="AK62" t="n">
        <v>1.447545</v>
      </c>
      <c r="AL62" t="n">
        <v>1.430738</v>
      </c>
      <c r="AM62" t="n">
        <v>1.315818</v>
      </c>
      <c r="AN62" t="n">
        <v>1.340551</v>
      </c>
      <c r="AO62" t="n">
        <v>1.363049</v>
      </c>
      <c r="AP62" t="n">
        <v>1.357239</v>
      </c>
      <c r="AQ62" t="n">
        <v>0.279364</v>
      </c>
      <c r="AR62" t="n">
        <v>1.473565</v>
      </c>
      <c r="AS62" t="n">
        <v>1.411619</v>
      </c>
      <c r="AT62" t="n">
        <v>1.381001</v>
      </c>
      <c r="AU62" t="n">
        <v>1.369289</v>
      </c>
      <c r="AV62" t="n">
        <v>1.402604</v>
      </c>
      <c r="AW62" t="n">
        <v>1.389387</v>
      </c>
      <c r="AX62" t="n">
        <v>1.367136</v>
      </c>
      <c r="AY62" t="n">
        <v>0.588772</v>
      </c>
      <c r="AZ62" t="n">
        <v>1.880089</v>
      </c>
      <c r="BA62" t="n">
        <v>1.415372</v>
      </c>
      <c r="BB62" t="n">
        <v>1.381212</v>
      </c>
      <c r="BC62" t="n">
        <v>1.367392</v>
      </c>
      <c r="BD62" t="n">
        <v>1.364589</v>
      </c>
      <c r="BE62" t="n">
        <v>1.340373</v>
      </c>
      <c r="BF62" t="n">
        <v>1.350077</v>
      </c>
      <c r="BG62" t="n">
        <v>0.585067</v>
      </c>
      <c r="BH62" t="n">
        <v>1.692875</v>
      </c>
      <c r="BI62" t="n">
        <v>1.379173</v>
      </c>
      <c r="BJ62" t="n">
        <v>1.358375</v>
      </c>
      <c r="BK62" t="n">
        <v>1.393208</v>
      </c>
      <c r="BL62" t="n">
        <v>1.398171</v>
      </c>
      <c r="BM62" t="n">
        <v>1.396433</v>
      </c>
      <c r="BN62" t="n">
        <v>1.31043</v>
      </c>
    </row>
    <row r="63" spans="1:66">
      <c r="A63" t="n">
        <v>39.881389</v>
      </c>
      <c r="B63" t="n">
        <v>1.661724537037037</v>
      </c>
      <c r="C63" t="n">
        <v>1.356714</v>
      </c>
      <c r="D63" t="n">
        <v>1.427684</v>
      </c>
      <c r="E63" t="n">
        <v>1.36171</v>
      </c>
      <c r="F63" t="n">
        <v>1.434909</v>
      </c>
      <c r="G63" t="n">
        <v>1.914657</v>
      </c>
      <c r="H63" t="n">
        <v>1.880541</v>
      </c>
      <c r="I63" t="n">
        <v>1.849576</v>
      </c>
      <c r="J63" t="n">
        <v>1.91112</v>
      </c>
      <c r="K63" t="n">
        <v>1.384054</v>
      </c>
      <c r="L63" t="n">
        <v>1.342091</v>
      </c>
      <c r="M63" t="n">
        <v>1.320897</v>
      </c>
      <c r="N63" t="n">
        <v>1.376758</v>
      </c>
      <c r="O63" t="n">
        <v>1.37669</v>
      </c>
      <c r="P63" t="n">
        <v>1.357761</v>
      </c>
      <c r="Q63" t="n">
        <v>1.492529</v>
      </c>
      <c r="R63" t="n">
        <v>1.436902</v>
      </c>
      <c r="S63" t="n">
        <v>0.857577</v>
      </c>
      <c r="T63" t="n">
        <v>1.388581</v>
      </c>
      <c r="U63" t="n">
        <v>1.382426</v>
      </c>
      <c r="V63" t="n">
        <v>1.440704</v>
      </c>
      <c r="W63" t="n">
        <v>1.471282</v>
      </c>
      <c r="X63" t="n">
        <v>1.433045</v>
      </c>
      <c r="Y63" t="n">
        <v>1.415618</v>
      </c>
      <c r="Z63" t="n">
        <v>1.42562</v>
      </c>
      <c r="AA63" t="n">
        <v>0.684223</v>
      </c>
      <c r="AB63" t="n">
        <v>0.780471</v>
      </c>
      <c r="AC63" t="n">
        <v>1.037964</v>
      </c>
      <c r="AD63" t="n">
        <v>1.251267</v>
      </c>
      <c r="AE63" t="n">
        <v>1.316524</v>
      </c>
      <c r="AF63" t="n">
        <v>1.341866</v>
      </c>
      <c r="AG63" t="n">
        <v>1.367554</v>
      </c>
      <c r="AH63" t="n">
        <v>1.356485</v>
      </c>
      <c r="AI63" t="n">
        <v>1.163419</v>
      </c>
      <c r="AJ63" t="n">
        <v>1.40594</v>
      </c>
      <c r="AK63" t="n">
        <v>1.448816</v>
      </c>
      <c r="AL63" t="n">
        <v>1.460698</v>
      </c>
      <c r="AM63" t="n">
        <v>1.339429</v>
      </c>
      <c r="AN63" t="n">
        <v>1.371206</v>
      </c>
      <c r="AO63" t="n">
        <v>1.379175</v>
      </c>
      <c r="AP63" t="n">
        <v>1.379108</v>
      </c>
      <c r="AQ63" t="n">
        <v>0.27201</v>
      </c>
      <c r="AR63" t="n">
        <v>1.502277</v>
      </c>
      <c r="AS63" t="n">
        <v>1.441356</v>
      </c>
      <c r="AT63" t="n">
        <v>1.400084</v>
      </c>
      <c r="AU63" t="n">
        <v>1.39657</v>
      </c>
      <c r="AV63" t="n">
        <v>1.420012</v>
      </c>
      <c r="AW63" t="n">
        <v>1.40649</v>
      </c>
      <c r="AX63" t="n">
        <v>1.392005</v>
      </c>
      <c r="AY63" t="n">
        <v>0.591982</v>
      </c>
      <c r="AZ63" t="n">
        <v>1.923252</v>
      </c>
      <c r="BA63" t="n">
        <v>1.435349</v>
      </c>
      <c r="BB63" t="n">
        <v>1.407445</v>
      </c>
      <c r="BC63" t="n">
        <v>1.380369</v>
      </c>
      <c r="BD63" t="n">
        <v>1.382053</v>
      </c>
      <c r="BE63" t="n">
        <v>1.362603</v>
      </c>
      <c r="BF63" t="n">
        <v>1.364728</v>
      </c>
      <c r="BG63" t="n">
        <v>0.590583</v>
      </c>
      <c r="BH63" t="n">
        <v>1.715249</v>
      </c>
      <c r="BI63" t="n">
        <v>1.397286</v>
      </c>
      <c r="BJ63" t="n">
        <v>1.420652</v>
      </c>
      <c r="BK63" t="n">
        <v>1.397798</v>
      </c>
      <c r="BL63" t="n">
        <v>1.426275</v>
      </c>
      <c r="BM63" t="n">
        <v>1.411721</v>
      </c>
      <c r="BN63" t="n">
        <v>1.383921</v>
      </c>
    </row>
    <row r="64" spans="1:66">
      <c r="A64" t="n">
        <v>40.881389</v>
      </c>
      <c r="B64" t="n">
        <v>1.703391203703704</v>
      </c>
      <c r="C64" t="n">
        <v>1.371707</v>
      </c>
      <c r="D64" t="n">
        <v>1.440885</v>
      </c>
      <c r="E64" t="n">
        <v>1.394319</v>
      </c>
      <c r="F64" t="n">
        <v>1.452497</v>
      </c>
      <c r="G64" t="n">
        <v>1.922597</v>
      </c>
      <c r="H64" t="n">
        <v>1.889926</v>
      </c>
      <c r="I64" t="n">
        <v>1.856884</v>
      </c>
      <c r="J64" t="n">
        <v>1.927218</v>
      </c>
      <c r="K64" t="n">
        <v>1.406942</v>
      </c>
      <c r="L64" t="n">
        <v>1.363632</v>
      </c>
      <c r="M64" t="n">
        <v>1.349132</v>
      </c>
      <c r="N64" t="n">
        <v>1.416951</v>
      </c>
      <c r="O64" t="n">
        <v>1.390236</v>
      </c>
      <c r="P64" t="n">
        <v>1.368798</v>
      </c>
      <c r="Q64" t="n">
        <v>1.522463</v>
      </c>
      <c r="R64" t="n">
        <v>1.449606</v>
      </c>
      <c r="S64" t="n">
        <v>0.874624</v>
      </c>
      <c r="T64" t="n">
        <v>1.431017</v>
      </c>
      <c r="U64" t="n">
        <v>1.409363</v>
      </c>
      <c r="V64" t="n">
        <v>1.461364</v>
      </c>
      <c r="W64" t="n">
        <v>1.490798</v>
      </c>
      <c r="X64" t="n">
        <v>1.449469</v>
      </c>
      <c r="Y64" t="n">
        <v>1.434167</v>
      </c>
      <c r="Z64" t="n">
        <v>1.442627</v>
      </c>
      <c r="AA64" t="n">
        <v>0.699001</v>
      </c>
      <c r="AB64" t="n">
        <v>0.790967</v>
      </c>
      <c r="AC64" t="n">
        <v>1.06319</v>
      </c>
      <c r="AD64" t="n">
        <v>1.274643</v>
      </c>
      <c r="AE64" t="n">
        <v>1.335188</v>
      </c>
      <c r="AF64" t="n">
        <v>1.360816</v>
      </c>
      <c r="AG64" t="n">
        <v>1.386941</v>
      </c>
      <c r="AH64" t="n">
        <v>1.372882</v>
      </c>
      <c r="AI64" t="n">
        <v>1.162258</v>
      </c>
      <c r="AJ64" t="n">
        <v>1.422179</v>
      </c>
      <c r="AK64" t="n">
        <v>1.467357</v>
      </c>
      <c r="AL64" t="n">
        <v>1.475396</v>
      </c>
      <c r="AM64" t="n">
        <v>1.353519</v>
      </c>
      <c r="AN64" t="n">
        <v>1.401034</v>
      </c>
      <c r="AO64" t="n">
        <v>1.387372</v>
      </c>
      <c r="AP64" t="n">
        <v>1.397189</v>
      </c>
      <c r="AQ64" t="n">
        <v>0.268495</v>
      </c>
      <c r="AR64" t="n">
        <v>1.515295</v>
      </c>
      <c r="AS64" t="n">
        <v>1.461452</v>
      </c>
      <c r="AT64" t="n">
        <v>1.42716</v>
      </c>
      <c r="AU64" t="n">
        <v>1.411861</v>
      </c>
      <c r="AV64" t="n">
        <v>1.433544</v>
      </c>
      <c r="AW64" t="n">
        <v>1.433376</v>
      </c>
      <c r="AX64" t="n">
        <v>1.408323</v>
      </c>
      <c r="AY64" t="n">
        <v>0.589017</v>
      </c>
      <c r="AZ64" t="n">
        <v>1.94562</v>
      </c>
      <c r="BA64" t="n">
        <v>1.450759</v>
      </c>
      <c r="BB64" t="n">
        <v>1.420608</v>
      </c>
      <c r="BC64" t="n">
        <v>1.405829</v>
      </c>
      <c r="BD64" t="n">
        <v>1.404104</v>
      </c>
      <c r="BE64" t="n">
        <v>1.377589</v>
      </c>
      <c r="BF64" t="n">
        <v>1.378706</v>
      </c>
      <c r="BG64" t="n">
        <v>0.604131</v>
      </c>
      <c r="BH64" t="n">
        <v>1.733105</v>
      </c>
      <c r="BI64" t="n">
        <v>1.415396</v>
      </c>
      <c r="BJ64" t="n">
        <v>1.446928</v>
      </c>
      <c r="BK64" t="n">
        <v>1.406161</v>
      </c>
      <c r="BL64" t="n">
        <v>1.439663</v>
      </c>
      <c r="BM64" t="n">
        <v>1.42228</v>
      </c>
      <c r="BN64" t="n">
        <v>1.414916</v>
      </c>
    </row>
    <row r="65" spans="1:66">
      <c r="A65" t="n">
        <v>41.881389</v>
      </c>
      <c r="B65" t="n">
        <v>1.74505787037037</v>
      </c>
      <c r="C65" t="n">
        <v>1.384326</v>
      </c>
      <c r="D65" t="n">
        <v>1.475228</v>
      </c>
      <c r="E65" t="n">
        <v>1.457118</v>
      </c>
      <c r="F65" t="n">
        <v>1.473167</v>
      </c>
      <c r="G65" t="n">
        <v>1.938798</v>
      </c>
      <c r="H65" t="n">
        <v>1.888865</v>
      </c>
      <c r="I65" t="n">
        <v>1.868003</v>
      </c>
      <c r="J65" t="n">
        <v>1.935557</v>
      </c>
      <c r="K65" t="n">
        <v>1.429655</v>
      </c>
      <c r="L65" t="n">
        <v>1.386805</v>
      </c>
      <c r="M65" t="n">
        <v>1.449495</v>
      </c>
      <c r="N65" t="n">
        <v>1.433005</v>
      </c>
      <c r="O65" t="n">
        <v>1.402019</v>
      </c>
      <c r="P65" t="n">
        <v>1.374624</v>
      </c>
      <c r="Q65" t="n">
        <v>1.5453</v>
      </c>
      <c r="R65" t="n">
        <v>1.463749</v>
      </c>
      <c r="S65" t="n">
        <v>0.898267</v>
      </c>
      <c r="T65" t="n">
        <v>1.457455</v>
      </c>
      <c r="U65" t="n">
        <v>1.444054</v>
      </c>
      <c r="V65" t="n">
        <v>1.475772</v>
      </c>
      <c r="W65" t="n">
        <v>1.496281</v>
      </c>
      <c r="X65" t="n">
        <v>1.467338</v>
      </c>
      <c r="Y65" t="n">
        <v>1.453646</v>
      </c>
      <c r="Z65" t="n">
        <v>1.466278</v>
      </c>
      <c r="AA65" t="n">
        <v>0.712924</v>
      </c>
      <c r="AB65" t="n">
        <v>0.802687</v>
      </c>
      <c r="AC65" t="n">
        <v>1.090191</v>
      </c>
      <c r="AD65" t="n">
        <v>1.295541</v>
      </c>
      <c r="AE65" t="n">
        <v>1.343833</v>
      </c>
      <c r="AF65" t="n">
        <v>1.36925</v>
      </c>
      <c r="AG65" t="n">
        <v>1.401835</v>
      </c>
      <c r="AH65" t="n">
        <v>1.385025</v>
      </c>
      <c r="AI65" t="n">
        <v>1.160064</v>
      </c>
      <c r="AJ65" t="n">
        <v>1.431151</v>
      </c>
      <c r="AK65" t="n">
        <v>1.484481</v>
      </c>
      <c r="AL65" t="n">
        <v>1.498477</v>
      </c>
      <c r="AM65" t="n">
        <v>1.379581</v>
      </c>
      <c r="AN65" t="n">
        <v>1.408769</v>
      </c>
      <c r="AO65" t="n">
        <v>1.410562</v>
      </c>
      <c r="AP65" t="n">
        <v>1.416348</v>
      </c>
      <c r="AQ65" t="n">
        <v>0.264972</v>
      </c>
      <c r="AR65" t="n">
        <v>1.548699</v>
      </c>
      <c r="AS65" t="n">
        <v>1.474287</v>
      </c>
      <c r="AT65" t="n">
        <v>1.445685</v>
      </c>
      <c r="AU65" t="n">
        <v>1.430867</v>
      </c>
      <c r="AV65" t="n">
        <v>1.447097</v>
      </c>
      <c r="AW65" t="n">
        <v>1.444454</v>
      </c>
      <c r="AX65" t="n">
        <v>1.425893</v>
      </c>
      <c r="AY65" t="n">
        <v>0.584724</v>
      </c>
      <c r="AZ65" t="n">
        <v>1.96762</v>
      </c>
      <c r="BA65" t="n">
        <v>1.483765</v>
      </c>
      <c r="BB65" t="n">
        <v>1.43613</v>
      </c>
      <c r="BC65" t="n">
        <v>1.427811</v>
      </c>
      <c r="BD65" t="n">
        <v>1.42885</v>
      </c>
      <c r="BE65" t="n">
        <v>1.392126</v>
      </c>
      <c r="BF65" t="n">
        <v>1.392085</v>
      </c>
      <c r="BG65" t="n">
        <v>0.600637</v>
      </c>
      <c r="BH65" t="n">
        <v>1.754959</v>
      </c>
      <c r="BI65" t="n">
        <v>1.435532</v>
      </c>
      <c r="BJ65" t="n">
        <v>1.466296</v>
      </c>
      <c r="BK65" t="n">
        <v>1.416478</v>
      </c>
      <c r="BL65" t="n">
        <v>1.444417</v>
      </c>
      <c r="BM65" t="n">
        <v>1.439079</v>
      </c>
      <c r="BN65" t="n">
        <v>1.422736</v>
      </c>
    </row>
    <row r="66" spans="1:66">
      <c r="A66" t="n">
        <v>42.881667</v>
      </c>
      <c r="B66" t="n">
        <v>1.786736111111111</v>
      </c>
      <c r="C66" t="n">
        <v>1.394958</v>
      </c>
      <c r="D66" t="n">
        <v>1.498908</v>
      </c>
      <c r="E66" t="n">
        <v>1.477105</v>
      </c>
      <c r="F66" t="n">
        <v>1.4891</v>
      </c>
      <c r="G66" t="n">
        <v>1.944985</v>
      </c>
      <c r="H66" t="n">
        <v>1.89704</v>
      </c>
      <c r="I66" t="n">
        <v>1.875751</v>
      </c>
      <c r="J66" t="n">
        <v>1.940537</v>
      </c>
      <c r="K66" t="n">
        <v>1.456252</v>
      </c>
      <c r="L66" t="n">
        <v>1.417022</v>
      </c>
      <c r="M66" t="n">
        <v>1.480712</v>
      </c>
      <c r="N66" t="n">
        <v>1.453493</v>
      </c>
      <c r="O66" t="n">
        <v>1.419691</v>
      </c>
      <c r="P66" t="n">
        <v>1.384133</v>
      </c>
      <c r="Q66" t="n">
        <v>1.551852</v>
      </c>
      <c r="R66" t="n">
        <v>1.476628</v>
      </c>
      <c r="S66" t="n">
        <v>0.9222939999999999</v>
      </c>
      <c r="T66" t="n">
        <v>1.486639</v>
      </c>
      <c r="U66" t="n">
        <v>1.528408</v>
      </c>
      <c r="V66" t="n">
        <v>1.489819</v>
      </c>
      <c r="W66" t="n">
        <v>1.506911</v>
      </c>
      <c r="X66" t="n">
        <v>1.481039</v>
      </c>
      <c r="Y66" t="n">
        <v>1.477168</v>
      </c>
      <c r="Z66" t="n">
        <v>1.481099</v>
      </c>
      <c r="AA66" t="n">
        <v>0.727893</v>
      </c>
      <c r="AB66" t="n">
        <v>0.815459</v>
      </c>
      <c r="AC66" t="n">
        <v>1.11959</v>
      </c>
      <c r="AD66" t="n">
        <v>1.322029</v>
      </c>
      <c r="AE66" t="n">
        <v>1.370551</v>
      </c>
      <c r="AF66" t="n">
        <v>1.376565</v>
      </c>
      <c r="AG66" t="n">
        <v>1.426943</v>
      </c>
      <c r="AH66" t="n">
        <v>1.396844</v>
      </c>
      <c r="AI66" t="n">
        <v>1.163552</v>
      </c>
      <c r="AJ66" t="n">
        <v>1.437796</v>
      </c>
      <c r="AK66" t="n">
        <v>1.508507</v>
      </c>
      <c r="AL66" t="n">
        <v>1.514889</v>
      </c>
      <c r="AM66" t="n">
        <v>1.445591</v>
      </c>
      <c r="AN66" t="n">
        <v>1.422541</v>
      </c>
      <c r="AO66" t="n">
        <v>1.425922</v>
      </c>
      <c r="AP66" t="n">
        <v>1.436629</v>
      </c>
      <c r="AQ66" t="n">
        <v>0.263037</v>
      </c>
      <c r="AR66" t="n">
        <v>1.558988</v>
      </c>
      <c r="AS66" t="n">
        <v>1.493847</v>
      </c>
      <c r="AT66" t="n">
        <v>1.462956</v>
      </c>
      <c r="AU66" t="n">
        <v>1.452942</v>
      </c>
      <c r="AV66" t="n">
        <v>1.471046</v>
      </c>
      <c r="AW66" t="n">
        <v>1.46291</v>
      </c>
      <c r="AX66" t="n">
        <v>1.482635</v>
      </c>
      <c r="AY66" t="n">
        <v>0.589214</v>
      </c>
      <c r="AZ66" t="n">
        <v>1.992657</v>
      </c>
      <c r="BA66" t="n">
        <v>1.502175</v>
      </c>
      <c r="BB66" t="n">
        <v>1.454498</v>
      </c>
      <c r="BC66" t="n">
        <v>1.44391</v>
      </c>
      <c r="BD66" t="n">
        <v>1.447773</v>
      </c>
      <c r="BE66" t="n">
        <v>1.410192</v>
      </c>
      <c r="BF66" t="n">
        <v>1.40504</v>
      </c>
      <c r="BG66" t="n">
        <v>0.604478</v>
      </c>
      <c r="BH66" t="n">
        <v>1.757386</v>
      </c>
      <c r="BI66" t="n">
        <v>1.459724</v>
      </c>
      <c r="BJ66" t="n">
        <v>1.469512</v>
      </c>
      <c r="BK66" t="n">
        <v>1.432555</v>
      </c>
      <c r="BL66" t="n">
        <v>1.449962</v>
      </c>
      <c r="BM66" t="n">
        <v>1.445697</v>
      </c>
      <c r="BN66" t="n">
        <v>1.425565</v>
      </c>
    </row>
    <row r="67" spans="1:66">
      <c r="A67" t="n">
        <v>43.881667</v>
      </c>
      <c r="B67" t="n">
        <v>1.828402777777778</v>
      </c>
      <c r="C67" t="n">
        <v>1.414335</v>
      </c>
      <c r="D67" t="n">
        <v>1.49846</v>
      </c>
      <c r="E67" t="n">
        <v>1.490443</v>
      </c>
      <c r="F67" t="n">
        <v>1.508343</v>
      </c>
      <c r="G67" t="n">
        <v>1.956592</v>
      </c>
      <c r="H67" t="n">
        <v>1.905406</v>
      </c>
      <c r="I67" t="n">
        <v>1.874624</v>
      </c>
      <c r="J67" t="n">
        <v>1.938744</v>
      </c>
      <c r="K67" t="n">
        <v>1.473216</v>
      </c>
      <c r="L67" t="n">
        <v>1.435444</v>
      </c>
      <c r="M67" t="n">
        <v>1.518525</v>
      </c>
      <c r="N67" t="n">
        <v>1.480848</v>
      </c>
      <c r="O67" t="n">
        <v>1.434209</v>
      </c>
      <c r="P67" t="n">
        <v>1.402062</v>
      </c>
      <c r="Q67" t="n">
        <v>1.565431</v>
      </c>
      <c r="R67" t="n">
        <v>1.493066</v>
      </c>
      <c r="S67" t="n">
        <v>0.942505</v>
      </c>
      <c r="T67" t="n">
        <v>1.524944</v>
      </c>
      <c r="U67" t="n">
        <v>1.588933</v>
      </c>
      <c r="V67" t="n">
        <v>1.51378</v>
      </c>
      <c r="W67" t="n">
        <v>1.516709</v>
      </c>
      <c r="X67" t="n">
        <v>1.495926</v>
      </c>
      <c r="Y67" t="n">
        <v>1.492905</v>
      </c>
      <c r="Z67" t="n">
        <v>1.492026</v>
      </c>
      <c r="AA67" t="n">
        <v>0.740908</v>
      </c>
      <c r="AB67" t="n">
        <v>0.829327</v>
      </c>
      <c r="AC67" t="n">
        <v>1.143103</v>
      </c>
      <c r="AD67" t="n">
        <v>1.344573</v>
      </c>
      <c r="AE67" t="n">
        <v>1.391296</v>
      </c>
      <c r="AF67" t="n">
        <v>1.397843</v>
      </c>
      <c r="AG67" t="n">
        <v>1.46806</v>
      </c>
      <c r="AH67" t="n">
        <v>1.406429</v>
      </c>
      <c r="AI67" t="n">
        <v>1.167599</v>
      </c>
      <c r="AJ67" t="n">
        <v>1.437604</v>
      </c>
      <c r="AK67" t="n">
        <v>1.528833</v>
      </c>
      <c r="AL67" t="n">
        <v>1.53371</v>
      </c>
      <c r="AM67" t="n">
        <v>1.478325</v>
      </c>
      <c r="AN67" t="n">
        <v>1.438889</v>
      </c>
      <c r="AO67" t="n">
        <v>1.447227</v>
      </c>
      <c r="AP67" t="n">
        <v>1.443596</v>
      </c>
      <c r="AQ67" t="n">
        <v>0.257275</v>
      </c>
      <c r="AR67" t="n">
        <v>1.582588</v>
      </c>
      <c r="AS67" t="n">
        <v>1.519389</v>
      </c>
      <c r="AT67" t="n">
        <v>1.48346</v>
      </c>
      <c r="AU67" t="n">
        <v>1.474472</v>
      </c>
      <c r="AV67" t="n">
        <v>1.485884</v>
      </c>
      <c r="AW67" t="n">
        <v>1.475063</v>
      </c>
      <c r="AX67" t="n">
        <v>1.521641</v>
      </c>
      <c r="AY67" t="n">
        <v>0.584259</v>
      </c>
      <c r="AZ67" t="n">
        <v>2.032892</v>
      </c>
      <c r="BA67" t="n">
        <v>1.530598</v>
      </c>
      <c r="BB67" t="n">
        <v>1.469901</v>
      </c>
      <c r="BC67" t="n">
        <v>1.45941</v>
      </c>
      <c r="BD67" t="n">
        <v>1.473893</v>
      </c>
      <c r="BE67" t="n">
        <v>1.441482</v>
      </c>
      <c r="BF67" t="n">
        <v>1.416373</v>
      </c>
      <c r="BG67" t="n">
        <v>0.611268</v>
      </c>
      <c r="BH67" t="n">
        <v>1.766896</v>
      </c>
      <c r="BI67" t="n">
        <v>1.51578</v>
      </c>
      <c r="BJ67" t="n">
        <v>1.482579</v>
      </c>
      <c r="BK67" t="n">
        <v>1.444326</v>
      </c>
      <c r="BL67" t="n">
        <v>1.454366</v>
      </c>
      <c r="BM67" t="n">
        <v>1.457284</v>
      </c>
      <c r="BN67" t="n">
        <v>1.436409</v>
      </c>
    </row>
    <row r="68" spans="1:66">
      <c r="A68" t="n">
        <v>44.881667</v>
      </c>
      <c r="B68" t="n">
        <v>1.870069444444445</v>
      </c>
      <c r="C68" t="n">
        <v>1.43545</v>
      </c>
      <c r="D68" t="n">
        <v>1.509614</v>
      </c>
      <c r="E68" t="n">
        <v>1.49341</v>
      </c>
      <c r="F68" t="n">
        <v>1.528976</v>
      </c>
      <c r="G68" t="n">
        <v>1.946097</v>
      </c>
      <c r="H68" t="n">
        <v>1.893949</v>
      </c>
      <c r="I68" t="n">
        <v>1.87644</v>
      </c>
      <c r="J68" t="n">
        <v>1.936877</v>
      </c>
      <c r="K68" t="n">
        <v>1.494582</v>
      </c>
      <c r="L68" t="n">
        <v>1.464339</v>
      </c>
      <c r="M68" t="n">
        <v>1.525178</v>
      </c>
      <c r="N68" t="n">
        <v>1.48935</v>
      </c>
      <c r="O68" t="n">
        <v>1.444426</v>
      </c>
      <c r="P68" t="n">
        <v>1.406581</v>
      </c>
      <c r="Q68" t="n">
        <v>1.576702</v>
      </c>
      <c r="R68" t="n">
        <v>1.501476</v>
      </c>
      <c r="S68" t="n">
        <v>0.970386</v>
      </c>
      <c r="T68" t="n">
        <v>1.559383</v>
      </c>
      <c r="U68" t="n">
        <v>1.607668</v>
      </c>
      <c r="V68" t="n">
        <v>1.525398</v>
      </c>
      <c r="W68" t="n">
        <v>1.526602</v>
      </c>
      <c r="X68" t="n">
        <v>1.514607</v>
      </c>
      <c r="Y68" t="n">
        <v>1.50954</v>
      </c>
      <c r="Z68" t="n">
        <v>1.513378</v>
      </c>
      <c r="AA68" t="n">
        <v>0.750729</v>
      </c>
      <c r="AB68" t="n">
        <v>0.845631</v>
      </c>
      <c r="AC68" t="n">
        <v>1.165896</v>
      </c>
      <c r="AD68" t="n">
        <v>1.366716</v>
      </c>
      <c r="AE68" t="n">
        <v>1.441208</v>
      </c>
      <c r="AF68" t="n">
        <v>1.427794</v>
      </c>
      <c r="AG68" t="n">
        <v>1.494593</v>
      </c>
      <c r="AH68" t="n">
        <v>1.437367</v>
      </c>
      <c r="AI68" t="n">
        <v>1.166359</v>
      </c>
      <c r="AJ68" t="n">
        <v>1.450233</v>
      </c>
      <c r="AK68" t="n">
        <v>1.543355</v>
      </c>
      <c r="AL68" t="n">
        <v>1.546156</v>
      </c>
      <c r="AM68" t="n">
        <v>1.523029</v>
      </c>
      <c r="AN68" t="n">
        <v>1.491865</v>
      </c>
      <c r="AO68" t="n">
        <v>1.448892</v>
      </c>
      <c r="AP68" t="n">
        <v>1.457696</v>
      </c>
      <c r="AQ68" t="n">
        <v>0.253116</v>
      </c>
      <c r="AR68" t="n">
        <v>1.610401</v>
      </c>
      <c r="AS68" t="n">
        <v>1.533394</v>
      </c>
      <c r="AT68" t="n">
        <v>1.499511</v>
      </c>
      <c r="AU68" t="n">
        <v>1.48539</v>
      </c>
      <c r="AV68" t="n">
        <v>1.515229</v>
      </c>
      <c r="AW68" t="n">
        <v>1.500839</v>
      </c>
      <c r="AX68" t="n">
        <v>1.528119</v>
      </c>
      <c r="AY68" t="n">
        <v>0.583485</v>
      </c>
      <c r="AZ68" t="n">
        <v>2.058281</v>
      </c>
      <c r="BA68" t="n">
        <v>1.532915</v>
      </c>
      <c r="BB68" t="n">
        <v>1.476402</v>
      </c>
      <c r="BC68" t="n">
        <v>1.467576</v>
      </c>
      <c r="BD68" t="n">
        <v>1.478817</v>
      </c>
      <c r="BE68" t="n">
        <v>1.514288</v>
      </c>
      <c r="BF68" t="n">
        <v>1.432791</v>
      </c>
      <c r="BG68" t="n">
        <v>0.613327</v>
      </c>
      <c r="BH68" t="n">
        <v>1.779758</v>
      </c>
      <c r="BI68" t="n">
        <v>1.539278</v>
      </c>
      <c r="BJ68" t="n">
        <v>1.488794</v>
      </c>
      <c r="BK68" t="n">
        <v>1.457139</v>
      </c>
      <c r="BL68" t="n">
        <v>1.465679</v>
      </c>
      <c r="BM68" t="n">
        <v>1.467656</v>
      </c>
      <c r="BN68" t="n">
        <v>1.440855</v>
      </c>
    </row>
    <row r="69" spans="1:66">
      <c r="A69" t="n">
        <v>45.881667</v>
      </c>
      <c r="B69" t="n">
        <v>1.911736111111111</v>
      </c>
      <c r="C69" t="n">
        <v>1.513502</v>
      </c>
      <c r="D69" t="n">
        <v>1.516182</v>
      </c>
      <c r="E69" t="n">
        <v>1.500387</v>
      </c>
      <c r="F69" t="n">
        <v>1.536811</v>
      </c>
      <c r="G69" t="n">
        <v>1.936457</v>
      </c>
      <c r="H69" t="n">
        <v>1.885491</v>
      </c>
      <c r="I69" t="n">
        <v>1.864917</v>
      </c>
      <c r="J69" t="n">
        <v>1.925414</v>
      </c>
      <c r="K69" t="n">
        <v>1.515453</v>
      </c>
      <c r="L69" t="n">
        <v>1.491641</v>
      </c>
      <c r="M69" t="n">
        <v>1.539492</v>
      </c>
      <c r="N69" t="n">
        <v>1.515927</v>
      </c>
      <c r="O69" t="n">
        <v>1.461519</v>
      </c>
      <c r="P69" t="n">
        <v>1.418284</v>
      </c>
      <c r="Q69" t="n">
        <v>1.581832</v>
      </c>
      <c r="R69" t="n">
        <v>1.509561</v>
      </c>
      <c r="S69" t="n">
        <v>0.988995</v>
      </c>
      <c r="T69" t="n">
        <v>1.604741</v>
      </c>
      <c r="U69" t="n">
        <v>1.617441</v>
      </c>
      <c r="V69" t="n">
        <v>1.540049</v>
      </c>
      <c r="W69" t="n">
        <v>1.54007</v>
      </c>
      <c r="X69" t="n">
        <v>1.534759</v>
      </c>
      <c r="Y69" t="n">
        <v>1.521473</v>
      </c>
      <c r="Z69" t="n">
        <v>1.518366</v>
      </c>
      <c r="AA69" t="n">
        <v>0.758154</v>
      </c>
      <c r="AB69" t="n">
        <v>0.859559</v>
      </c>
      <c r="AC69" t="n">
        <v>1.187053</v>
      </c>
      <c r="AD69" t="n">
        <v>1.386512</v>
      </c>
      <c r="AE69" t="n">
        <v>1.489798</v>
      </c>
      <c r="AF69" t="n">
        <v>1.486965</v>
      </c>
      <c r="AG69" t="n">
        <v>1.536572</v>
      </c>
      <c r="AH69" t="n">
        <v>1.48355</v>
      </c>
      <c r="AI69" t="n">
        <v>1.172627</v>
      </c>
      <c r="AJ69" t="n">
        <v>1.454573</v>
      </c>
      <c r="AK69" t="n">
        <v>1.55955</v>
      </c>
      <c r="AL69" t="n">
        <v>1.554465</v>
      </c>
      <c r="AM69" t="n">
        <v>1.533442</v>
      </c>
      <c r="AN69" t="n">
        <v>1.557452</v>
      </c>
      <c r="AO69" t="n">
        <v>1.465032</v>
      </c>
      <c r="AP69" t="n">
        <v>1.469542</v>
      </c>
      <c r="AQ69" t="n">
        <v>0.248534</v>
      </c>
      <c r="AR69" t="n">
        <v>1.630747</v>
      </c>
      <c r="AS69" t="n">
        <v>1.553949</v>
      </c>
      <c r="AT69" t="n">
        <v>1.509653</v>
      </c>
      <c r="AU69" t="n">
        <v>1.496796</v>
      </c>
      <c r="AV69" t="n">
        <v>1.578434</v>
      </c>
      <c r="AW69" t="n">
        <v>1.530003</v>
      </c>
      <c r="AX69" t="n">
        <v>1.546235</v>
      </c>
      <c r="AY69" t="n">
        <v>0.575854</v>
      </c>
      <c r="AZ69" t="n">
        <v>2.079936</v>
      </c>
      <c r="BA69" t="n">
        <v>1.541407</v>
      </c>
      <c r="BB69" t="n">
        <v>1.499891</v>
      </c>
      <c r="BC69" t="n">
        <v>1.48654</v>
      </c>
      <c r="BD69" t="n">
        <v>1.500415</v>
      </c>
      <c r="BE69" t="n">
        <v>1.561591</v>
      </c>
      <c r="BF69" t="n">
        <v>1.44457</v>
      </c>
      <c r="BG69" t="n">
        <v>0.624038</v>
      </c>
      <c r="BH69" t="n">
        <v>1.792456</v>
      </c>
      <c r="BI69" t="n">
        <v>1.60093</v>
      </c>
      <c r="BJ69" t="n">
        <v>1.493543</v>
      </c>
      <c r="BK69" t="n">
        <v>1.477645</v>
      </c>
      <c r="BL69" t="n">
        <v>1.474037</v>
      </c>
      <c r="BM69" t="n">
        <v>1.473022</v>
      </c>
      <c r="BN69" t="n">
        <v>1.443039</v>
      </c>
    </row>
    <row r="70" spans="1:66">
      <c r="A70" t="n">
        <v>46.881667</v>
      </c>
      <c r="B70" t="n">
        <v>1.953402777777778</v>
      </c>
      <c r="C70" t="n">
        <v>1.543306</v>
      </c>
      <c r="D70" t="n">
        <v>1.515976</v>
      </c>
      <c r="E70" t="n">
        <v>1.497357</v>
      </c>
      <c r="F70" t="n">
        <v>1.552977</v>
      </c>
      <c r="G70" t="n">
        <v>1.91202</v>
      </c>
      <c r="H70" t="n">
        <v>1.863185</v>
      </c>
      <c r="I70" t="n">
        <v>1.847728</v>
      </c>
      <c r="J70" t="n">
        <v>1.901219</v>
      </c>
      <c r="K70" t="n">
        <v>1.540633</v>
      </c>
      <c r="L70" t="n">
        <v>1.505117</v>
      </c>
      <c r="M70" t="n">
        <v>1.555474</v>
      </c>
      <c r="N70" t="n">
        <v>1.530125</v>
      </c>
      <c r="O70" t="n">
        <v>1.464387</v>
      </c>
      <c r="P70" t="n">
        <v>1.422538</v>
      </c>
      <c r="Q70" t="n">
        <v>1.588859</v>
      </c>
      <c r="R70" t="n">
        <v>1.512635</v>
      </c>
      <c r="S70" t="n">
        <v>1.008978</v>
      </c>
      <c r="T70" t="n">
        <v>1.626363</v>
      </c>
      <c r="U70" t="n">
        <v>1.638388</v>
      </c>
      <c r="V70" t="n">
        <v>1.555735</v>
      </c>
      <c r="W70" t="n">
        <v>1.552298</v>
      </c>
      <c r="X70" t="n">
        <v>1.535293</v>
      </c>
      <c r="Y70" t="n">
        <v>1.529658</v>
      </c>
      <c r="Z70" t="n">
        <v>1.527616</v>
      </c>
      <c r="AA70" t="n">
        <v>0.767705</v>
      </c>
      <c r="AB70" t="n">
        <v>0.875375</v>
      </c>
      <c r="AC70" t="n">
        <v>1.206715</v>
      </c>
      <c r="AD70" t="n">
        <v>1.407659</v>
      </c>
      <c r="AE70" t="n">
        <v>1.518969</v>
      </c>
      <c r="AF70" t="n">
        <v>1.493167</v>
      </c>
      <c r="AG70" t="n">
        <v>1.56197</v>
      </c>
      <c r="AH70" t="n">
        <v>1.519953</v>
      </c>
      <c r="AI70" t="n">
        <v>1.164509</v>
      </c>
      <c r="AJ70" t="n">
        <v>1.451208</v>
      </c>
      <c r="AK70" t="n">
        <v>1.574119</v>
      </c>
      <c r="AL70" t="n">
        <v>1.56595</v>
      </c>
      <c r="AM70" t="n">
        <v>1.535285</v>
      </c>
      <c r="AN70" t="n">
        <v>1.563554</v>
      </c>
      <c r="AO70" t="n">
        <v>1.483034</v>
      </c>
      <c r="AP70" t="n">
        <v>1.475426</v>
      </c>
      <c r="AQ70" t="n">
        <v>0.244535</v>
      </c>
      <c r="AR70" t="n">
        <v>1.648131</v>
      </c>
      <c r="AS70" t="n">
        <v>1.560703</v>
      </c>
      <c r="AT70" t="n">
        <v>1.523279</v>
      </c>
      <c r="AU70" t="n">
        <v>1.514372</v>
      </c>
      <c r="AV70" t="n">
        <v>1.576856</v>
      </c>
      <c r="AW70" t="n">
        <v>1.58469</v>
      </c>
      <c r="AX70" t="n">
        <v>1.582836</v>
      </c>
      <c r="AY70" t="n">
        <v>0.578599</v>
      </c>
      <c r="AZ70" t="n">
        <v>2.112672</v>
      </c>
      <c r="BA70" t="n">
        <v>1.558378</v>
      </c>
      <c r="BB70" t="n">
        <v>1.512641</v>
      </c>
      <c r="BC70" t="n">
        <v>1.565727</v>
      </c>
      <c r="BD70" t="n">
        <v>1.551591</v>
      </c>
      <c r="BE70" t="n">
        <v>1.581348</v>
      </c>
      <c r="BF70" t="n">
        <v>1.505363</v>
      </c>
      <c r="BG70" t="n">
        <v>0.617026</v>
      </c>
      <c r="BH70" t="n">
        <v>1.804729</v>
      </c>
      <c r="BI70" t="n">
        <v>1.624451</v>
      </c>
      <c r="BJ70" t="n">
        <v>1.504118</v>
      </c>
      <c r="BK70" t="n">
        <v>1.486656</v>
      </c>
      <c r="BL70" t="n">
        <v>1.482078</v>
      </c>
      <c r="BM70" t="n">
        <v>1.486623</v>
      </c>
      <c r="BN70" t="n">
        <v>1.449914</v>
      </c>
    </row>
    <row r="71" spans="1:66">
      <c r="A71" t="n">
        <v>47.881667</v>
      </c>
      <c r="B71" t="n">
        <v>1.995069444444445</v>
      </c>
      <c r="C71" t="n">
        <v>1.561648</v>
      </c>
      <c r="D71" t="n">
        <v>1.534347</v>
      </c>
      <c r="E71" t="n">
        <v>1.512025</v>
      </c>
      <c r="F71" t="n">
        <v>1.576229</v>
      </c>
      <c r="G71" t="n">
        <v>1.876307</v>
      </c>
      <c r="H71" t="n">
        <v>1.834811</v>
      </c>
      <c r="I71" t="n">
        <v>1.812141</v>
      </c>
      <c r="J71" t="n">
        <v>1.881664</v>
      </c>
      <c r="K71" t="n">
        <v>1.566236</v>
      </c>
      <c r="L71" t="n">
        <v>1.529092</v>
      </c>
      <c r="M71" t="n">
        <v>1.569238</v>
      </c>
      <c r="N71" t="n">
        <v>1.548375</v>
      </c>
      <c r="O71" t="n">
        <v>1.480846</v>
      </c>
      <c r="P71" t="n">
        <v>1.435261</v>
      </c>
      <c r="Q71" t="n">
        <v>1.599317</v>
      </c>
      <c r="R71" t="n">
        <v>1.526671</v>
      </c>
      <c r="S71" t="n">
        <v>1.034727</v>
      </c>
      <c r="T71" t="n">
        <v>1.660963</v>
      </c>
      <c r="U71" t="n">
        <v>1.65964</v>
      </c>
      <c r="V71" t="n">
        <v>1.572764</v>
      </c>
      <c r="W71" t="n">
        <v>1.577186</v>
      </c>
      <c r="X71" t="n">
        <v>1.548151</v>
      </c>
      <c r="Y71" t="n">
        <v>1.549034</v>
      </c>
      <c r="Z71" t="n">
        <v>1.542913</v>
      </c>
      <c r="AA71" t="n">
        <v>0.7794140000000001</v>
      </c>
      <c r="AB71" t="n">
        <v>0.889138</v>
      </c>
      <c r="AC71" t="n">
        <v>1.221119</v>
      </c>
      <c r="AD71" t="n">
        <v>1.451627</v>
      </c>
      <c r="AE71" t="n">
        <v>1.544127</v>
      </c>
      <c r="AF71" t="n">
        <v>1.529584</v>
      </c>
      <c r="AG71" t="n">
        <v>1.56541</v>
      </c>
      <c r="AH71" t="n">
        <v>1.538391</v>
      </c>
      <c r="AI71" t="n">
        <v>1.165053</v>
      </c>
      <c r="AJ71" t="n">
        <v>1.453309</v>
      </c>
      <c r="AK71" t="n">
        <v>1.596549</v>
      </c>
      <c r="AL71" t="n">
        <v>1.575182</v>
      </c>
      <c r="AM71" t="n">
        <v>1.545609</v>
      </c>
      <c r="AN71" t="n">
        <v>1.586761</v>
      </c>
      <c r="AO71" t="n">
        <v>1.510231</v>
      </c>
      <c r="AP71" t="n">
        <v>1.493608</v>
      </c>
      <c r="AQ71" t="n">
        <v>0.240836</v>
      </c>
      <c r="AR71" t="n">
        <v>1.67036</v>
      </c>
      <c r="AS71" t="n">
        <v>1.572708</v>
      </c>
      <c r="AT71" t="n">
        <v>1.53547</v>
      </c>
      <c r="AU71" t="n">
        <v>1.597776</v>
      </c>
      <c r="AV71" t="n">
        <v>1.631764</v>
      </c>
      <c r="AW71" t="n">
        <v>1.637068</v>
      </c>
      <c r="AX71" t="n">
        <v>1.590286</v>
      </c>
      <c r="AY71" t="n">
        <v>0.580646</v>
      </c>
      <c r="AZ71" t="n">
        <v>2.142014</v>
      </c>
      <c r="BA71" t="n">
        <v>1.574977</v>
      </c>
      <c r="BB71" t="n">
        <v>1.52827</v>
      </c>
      <c r="BC71" t="n">
        <v>1.569202</v>
      </c>
      <c r="BD71" t="n">
        <v>1.579252</v>
      </c>
      <c r="BE71" t="n">
        <v>1.594243</v>
      </c>
      <c r="BF71" t="n">
        <v>1.534455</v>
      </c>
      <c r="BG71" t="n">
        <v>0.629779</v>
      </c>
      <c r="BH71" t="n">
        <v>1.818138</v>
      </c>
      <c r="BI71" t="n">
        <v>1.628923</v>
      </c>
      <c r="BJ71" t="n">
        <v>1.523121</v>
      </c>
      <c r="BK71" t="n">
        <v>1.50455</v>
      </c>
      <c r="BL71" t="n">
        <v>1.500078</v>
      </c>
      <c r="BM71" t="n">
        <v>1.504335</v>
      </c>
      <c r="BN71" t="n">
        <v>1.456391</v>
      </c>
    </row>
    <row r="72" spans="1:66">
      <c r="A72" t="n">
        <v>48.881944</v>
      </c>
      <c r="B72" t="n">
        <v>2.036747685185185</v>
      </c>
      <c r="C72" t="n">
        <v>1.606036</v>
      </c>
      <c r="D72" t="n">
        <v>1.547455</v>
      </c>
      <c r="E72" t="n">
        <v>1.52873</v>
      </c>
      <c r="F72" t="n">
        <v>1.591963</v>
      </c>
      <c r="G72" t="n">
        <v>1.835965</v>
      </c>
      <c r="H72" t="n">
        <v>1.797538</v>
      </c>
      <c r="I72" t="n">
        <v>1.773223</v>
      </c>
      <c r="J72" t="n">
        <v>1.845847</v>
      </c>
      <c r="K72" t="n">
        <v>1.588236</v>
      </c>
      <c r="L72" t="n">
        <v>1.543646</v>
      </c>
      <c r="M72" t="n">
        <v>1.590134</v>
      </c>
      <c r="N72" t="n">
        <v>1.573853</v>
      </c>
      <c r="O72" t="n">
        <v>1.494501</v>
      </c>
      <c r="P72" t="n">
        <v>1.44575</v>
      </c>
      <c r="Q72" t="n">
        <v>1.607316</v>
      </c>
      <c r="R72" t="n">
        <v>1.53708</v>
      </c>
      <c r="S72" t="n">
        <v>1.059068</v>
      </c>
      <c r="T72" t="n">
        <v>1.704289</v>
      </c>
      <c r="U72" t="n">
        <v>1.682887</v>
      </c>
      <c r="V72" t="n">
        <v>1.593208</v>
      </c>
      <c r="W72" t="n">
        <v>1.596479</v>
      </c>
      <c r="X72" t="n">
        <v>1.552183</v>
      </c>
      <c r="Y72" t="n">
        <v>1.563397</v>
      </c>
      <c r="Z72" t="n">
        <v>1.558613</v>
      </c>
      <c r="AA72" t="n">
        <v>0.789531</v>
      </c>
      <c r="AB72" t="n">
        <v>0.909722</v>
      </c>
      <c r="AC72" t="n">
        <v>1.244329</v>
      </c>
      <c r="AD72" t="n">
        <v>1.500259</v>
      </c>
      <c r="AE72" t="n">
        <v>1.565644</v>
      </c>
      <c r="AF72" t="n">
        <v>1.530594</v>
      </c>
      <c r="AG72" t="n">
        <v>1.582441</v>
      </c>
      <c r="AH72" t="n">
        <v>1.562318</v>
      </c>
      <c r="AI72" t="n">
        <v>1.154832</v>
      </c>
      <c r="AJ72" t="n">
        <v>1.45602</v>
      </c>
      <c r="AK72" t="n">
        <v>1.60466</v>
      </c>
      <c r="AL72" t="n">
        <v>1.588574</v>
      </c>
      <c r="AM72" t="n">
        <v>1.546354</v>
      </c>
      <c r="AN72" t="n">
        <v>1.576993</v>
      </c>
      <c r="AO72" t="n">
        <v>1.572471</v>
      </c>
      <c r="AP72" t="n">
        <v>1.509604</v>
      </c>
      <c r="AQ72" t="n">
        <v>0.238336</v>
      </c>
      <c r="AR72" t="n">
        <v>1.693042</v>
      </c>
      <c r="AS72" t="n">
        <v>1.586975</v>
      </c>
      <c r="AT72" t="n">
        <v>1.579626</v>
      </c>
      <c r="AU72" t="n">
        <v>1.628289</v>
      </c>
      <c r="AV72" t="n">
        <v>1.666099</v>
      </c>
      <c r="AW72" t="n">
        <v>1.624229</v>
      </c>
      <c r="AX72" t="n">
        <v>1.612756</v>
      </c>
      <c r="AY72" t="n">
        <v>0.569079</v>
      </c>
      <c r="AZ72" t="n">
        <v>2.162727</v>
      </c>
      <c r="BA72" t="n">
        <v>1.598224</v>
      </c>
      <c r="BB72" t="n">
        <v>1.564417</v>
      </c>
      <c r="BC72" t="n">
        <v>1.586495</v>
      </c>
      <c r="BD72" t="n">
        <v>1.622953</v>
      </c>
      <c r="BE72" t="n">
        <v>1.593292</v>
      </c>
      <c r="BF72" t="n">
        <v>1.576163</v>
      </c>
      <c r="BG72" t="n">
        <v>0.635587</v>
      </c>
      <c r="BH72" t="n">
        <v>1.839661</v>
      </c>
      <c r="BI72" t="n">
        <v>1.647966</v>
      </c>
      <c r="BJ72" t="n">
        <v>1.536295</v>
      </c>
      <c r="BK72" t="n">
        <v>1.524141</v>
      </c>
      <c r="BL72" t="n">
        <v>1.515293</v>
      </c>
      <c r="BM72" t="n">
        <v>1.522475</v>
      </c>
      <c r="BN72" t="n">
        <v>1.47181</v>
      </c>
    </row>
    <row r="73" spans="1:66">
      <c r="A73" t="n">
        <v>49.882222</v>
      </c>
      <c r="B73" t="n">
        <v>2.078425925925926</v>
      </c>
      <c r="C73" t="n">
        <v>1.606112</v>
      </c>
      <c r="D73" t="n">
        <v>1.565365</v>
      </c>
      <c r="E73" t="n">
        <v>1.53034</v>
      </c>
      <c r="F73" t="n">
        <v>1.602094</v>
      </c>
      <c r="G73" t="n">
        <v>1.784494</v>
      </c>
      <c r="H73" t="n">
        <v>1.741422</v>
      </c>
      <c r="I73" t="n">
        <v>1.727508</v>
      </c>
      <c r="J73" t="n">
        <v>1.805636</v>
      </c>
      <c r="K73" t="n">
        <v>1.613442</v>
      </c>
      <c r="L73" t="n">
        <v>1.556797</v>
      </c>
      <c r="M73" t="n">
        <v>1.606383</v>
      </c>
      <c r="N73" t="n">
        <v>1.59156</v>
      </c>
      <c r="O73" t="n">
        <v>1.514002</v>
      </c>
      <c r="P73" t="n">
        <v>1.457889</v>
      </c>
      <c r="Q73" t="n">
        <v>1.605732</v>
      </c>
      <c r="R73" t="n">
        <v>1.558419</v>
      </c>
      <c r="S73" t="n">
        <v>1.083737</v>
      </c>
      <c r="T73" t="n">
        <v>1.751818</v>
      </c>
      <c r="U73" t="n">
        <v>1.708968</v>
      </c>
      <c r="V73" t="n">
        <v>1.598498</v>
      </c>
      <c r="W73" t="n">
        <v>1.613668</v>
      </c>
      <c r="X73" t="n">
        <v>1.567917</v>
      </c>
      <c r="Y73" t="n">
        <v>1.587434</v>
      </c>
      <c r="Z73" t="n">
        <v>1.580081</v>
      </c>
      <c r="AA73" t="n">
        <v>0.797113</v>
      </c>
      <c r="AB73" t="n">
        <v>0.931281</v>
      </c>
      <c r="AC73" t="n">
        <v>1.266121</v>
      </c>
      <c r="AD73" t="n">
        <v>1.532562</v>
      </c>
      <c r="AE73" t="n">
        <v>1.588036</v>
      </c>
      <c r="AF73" t="n">
        <v>1.529167</v>
      </c>
      <c r="AG73" t="n">
        <v>1.594908</v>
      </c>
      <c r="AH73" t="n">
        <v>1.552975</v>
      </c>
      <c r="AI73" t="n">
        <v>1.150214</v>
      </c>
      <c r="AJ73" t="n">
        <v>1.467517</v>
      </c>
      <c r="AK73" t="n">
        <v>1.612101</v>
      </c>
      <c r="AL73" t="n">
        <v>1.599797</v>
      </c>
      <c r="AM73" t="n">
        <v>1.561164</v>
      </c>
      <c r="AN73" t="n">
        <v>1.586825</v>
      </c>
      <c r="AO73" t="n">
        <v>1.572772</v>
      </c>
      <c r="AP73" t="n">
        <v>1.519058</v>
      </c>
      <c r="AQ73" t="n">
        <v>0.237541</v>
      </c>
      <c r="AR73" t="n">
        <v>1.717118</v>
      </c>
      <c r="AS73" t="n">
        <v>1.608227</v>
      </c>
      <c r="AT73" t="n">
        <v>1.656438</v>
      </c>
      <c r="AU73" t="n">
        <v>1.66394</v>
      </c>
      <c r="AV73" t="n">
        <v>1.670201</v>
      </c>
      <c r="AW73" t="n">
        <v>1.658892</v>
      </c>
      <c r="AX73" t="n">
        <v>1.636117</v>
      </c>
      <c r="AY73" t="n">
        <v>0.574473</v>
      </c>
      <c r="AZ73" t="n">
        <v>2.180489</v>
      </c>
      <c r="BA73" t="n">
        <v>1.626625</v>
      </c>
      <c r="BB73" t="n">
        <v>1.619534</v>
      </c>
      <c r="BC73" t="n">
        <v>1.650324</v>
      </c>
      <c r="BD73" t="n">
        <v>1.648406</v>
      </c>
      <c r="BE73" t="n">
        <v>1.593867</v>
      </c>
      <c r="BF73" t="n">
        <v>1.589184</v>
      </c>
      <c r="BG73" t="n">
        <v>0.637686</v>
      </c>
      <c r="BH73" t="n">
        <v>1.863105</v>
      </c>
      <c r="BI73" t="n">
        <v>1.664334</v>
      </c>
      <c r="BJ73" t="n">
        <v>1.551498</v>
      </c>
      <c r="BK73" t="n">
        <v>1.538055</v>
      </c>
      <c r="BL73" t="n">
        <v>1.529983</v>
      </c>
      <c r="BM73" t="n">
        <v>1.543426</v>
      </c>
      <c r="BN73" t="n">
        <v>1.492029</v>
      </c>
    </row>
    <row r="74" spans="1:66">
      <c r="A74" t="n">
        <v>50.882222</v>
      </c>
      <c r="B74" t="n">
        <v>2.120092592592593</v>
      </c>
      <c r="C74" t="n">
        <v>1.61612</v>
      </c>
      <c r="D74" t="n">
        <v>1.573091</v>
      </c>
      <c r="E74" t="n">
        <v>1.5503</v>
      </c>
      <c r="F74" t="n">
        <v>1.633502</v>
      </c>
      <c r="G74" t="n">
        <v>1.731109</v>
      </c>
      <c r="H74" t="n">
        <v>1.69722</v>
      </c>
      <c r="I74" t="n">
        <v>1.669959</v>
      </c>
      <c r="J74" t="n">
        <v>1.748169</v>
      </c>
      <c r="K74" t="n">
        <v>1.644682</v>
      </c>
      <c r="L74" t="n">
        <v>1.57654</v>
      </c>
      <c r="M74" t="n">
        <v>1.633923</v>
      </c>
      <c r="N74" t="n">
        <v>1.611497</v>
      </c>
      <c r="O74" t="n">
        <v>1.529754</v>
      </c>
      <c r="P74" t="n">
        <v>1.477985</v>
      </c>
      <c r="Q74" t="n">
        <v>1.631766</v>
      </c>
      <c r="R74" t="n">
        <v>1.576587</v>
      </c>
      <c r="S74" t="n">
        <v>1.100553</v>
      </c>
      <c r="T74" t="n">
        <v>1.780594</v>
      </c>
      <c r="U74" t="n">
        <v>1.741606</v>
      </c>
      <c r="V74" t="n">
        <v>1.611925</v>
      </c>
      <c r="W74" t="n">
        <v>1.636949</v>
      </c>
      <c r="X74" t="n">
        <v>1.582669</v>
      </c>
      <c r="Y74" t="n">
        <v>1.604149</v>
      </c>
      <c r="Z74" t="n">
        <v>1.590111</v>
      </c>
      <c r="AA74" t="n">
        <v>0.8082279999999999</v>
      </c>
      <c r="AB74" t="n">
        <v>0.949263</v>
      </c>
      <c r="AC74" t="n">
        <v>1.288037</v>
      </c>
      <c r="AD74" t="n">
        <v>1.569127</v>
      </c>
      <c r="AE74" t="n">
        <v>1.599554</v>
      </c>
      <c r="AF74" t="n">
        <v>1.542251</v>
      </c>
      <c r="AG74" t="n">
        <v>1.606895</v>
      </c>
      <c r="AH74" t="n">
        <v>1.56704</v>
      </c>
      <c r="AI74" t="n">
        <v>1.147581</v>
      </c>
      <c r="AJ74" t="n">
        <v>1.4638</v>
      </c>
      <c r="AK74" t="n">
        <v>1.624634</v>
      </c>
      <c r="AL74" t="n">
        <v>1.622241</v>
      </c>
      <c r="AM74" t="n">
        <v>1.579138</v>
      </c>
      <c r="AN74" t="n">
        <v>1.604442</v>
      </c>
      <c r="AO74" t="n">
        <v>1.587081</v>
      </c>
      <c r="AP74" t="n">
        <v>1.574018</v>
      </c>
      <c r="AQ74" t="n">
        <v>0.233699</v>
      </c>
      <c r="AR74" t="n">
        <v>1.740428</v>
      </c>
      <c r="AS74" t="n">
        <v>1.631805</v>
      </c>
      <c r="AT74" t="n">
        <v>1.679003</v>
      </c>
      <c r="AU74" t="n">
        <v>1.72066</v>
      </c>
      <c r="AV74" t="n">
        <v>1.68036</v>
      </c>
      <c r="AW74" t="n">
        <v>1.666498</v>
      </c>
      <c r="AX74" t="n">
        <v>1.658977</v>
      </c>
      <c r="AY74" t="n">
        <v>0.571545</v>
      </c>
      <c r="AZ74" t="n">
        <v>2.213394</v>
      </c>
      <c r="BA74" t="n">
        <v>1.653421</v>
      </c>
      <c r="BB74" t="n">
        <v>1.628695</v>
      </c>
      <c r="BC74" t="n">
        <v>1.664648</v>
      </c>
      <c r="BD74" t="n">
        <v>1.666434</v>
      </c>
      <c r="BE74" t="n">
        <v>1.601868</v>
      </c>
      <c r="BF74" t="n">
        <v>1.600708</v>
      </c>
      <c r="BG74" t="n">
        <v>0.645715</v>
      </c>
      <c r="BH74" t="n">
        <v>1.87548</v>
      </c>
      <c r="BI74" t="n">
        <v>1.671471</v>
      </c>
      <c r="BJ74" t="n">
        <v>1.580773</v>
      </c>
      <c r="BK74" t="n">
        <v>1.55799</v>
      </c>
      <c r="BL74" t="n">
        <v>1.537323</v>
      </c>
      <c r="BM74" t="n">
        <v>1.562949</v>
      </c>
      <c r="BN74" t="n">
        <v>1.510055</v>
      </c>
    </row>
    <row r="75" spans="1:66">
      <c r="A75" t="n">
        <v>51.882222</v>
      </c>
      <c r="B75" t="n">
        <v>2.161759259259259</v>
      </c>
      <c r="C75" t="n">
        <v>1.624475</v>
      </c>
      <c r="D75" t="n">
        <v>1.598621</v>
      </c>
      <c r="E75" t="n">
        <v>1.56503</v>
      </c>
      <c r="F75" t="n">
        <v>1.661239</v>
      </c>
      <c r="G75" t="n">
        <v>1.671716</v>
      </c>
      <c r="H75" t="n">
        <v>1.631494</v>
      </c>
      <c r="I75" t="n">
        <v>1.609586</v>
      </c>
      <c r="J75" t="n">
        <v>1.682208</v>
      </c>
      <c r="K75" t="n">
        <v>1.667724</v>
      </c>
      <c r="L75" t="n">
        <v>1.61044</v>
      </c>
      <c r="M75" t="n">
        <v>1.651491</v>
      </c>
      <c r="N75" t="n">
        <v>1.633026</v>
      </c>
      <c r="O75" t="n">
        <v>1.54961</v>
      </c>
      <c r="P75" t="n">
        <v>1.482536</v>
      </c>
      <c r="Q75" t="n">
        <v>1.660093</v>
      </c>
      <c r="R75" t="n">
        <v>1.598865</v>
      </c>
      <c r="S75" t="n">
        <v>1.117729</v>
      </c>
      <c r="T75" t="n">
        <v>1.813536</v>
      </c>
      <c r="U75" t="n">
        <v>1.765944</v>
      </c>
      <c r="V75" t="n">
        <v>1.636465</v>
      </c>
      <c r="W75" t="n">
        <v>1.65271</v>
      </c>
      <c r="X75" t="n">
        <v>1.600423</v>
      </c>
      <c r="Y75" t="n">
        <v>1.619074</v>
      </c>
      <c r="Z75" t="n">
        <v>1.613494</v>
      </c>
      <c r="AA75" t="n">
        <v>0.812042</v>
      </c>
      <c r="AB75" t="n">
        <v>0.97385</v>
      </c>
      <c r="AC75" t="n">
        <v>1.314565</v>
      </c>
      <c r="AD75" t="n">
        <v>1.591802</v>
      </c>
      <c r="AE75" t="n">
        <v>1.619548</v>
      </c>
      <c r="AF75" t="n">
        <v>1.546843</v>
      </c>
      <c r="AG75" t="n">
        <v>1.612571</v>
      </c>
      <c r="AH75" t="n">
        <v>1.577124</v>
      </c>
      <c r="AI75" t="n">
        <v>1.147716</v>
      </c>
      <c r="AJ75" t="n">
        <v>1.466448</v>
      </c>
      <c r="AK75" t="n">
        <v>1.643237</v>
      </c>
      <c r="AL75" t="n">
        <v>1.63462</v>
      </c>
      <c r="AM75" t="n">
        <v>1.598337</v>
      </c>
      <c r="AN75" t="n">
        <v>1.60615</v>
      </c>
      <c r="AO75" t="n">
        <v>1.601441</v>
      </c>
      <c r="AP75" t="n">
        <v>1.614706</v>
      </c>
      <c r="AQ75" t="n">
        <v>0.231533</v>
      </c>
      <c r="AR75" t="n">
        <v>1.750887</v>
      </c>
      <c r="AS75" t="n">
        <v>1.653513</v>
      </c>
      <c r="AT75" t="n">
        <v>1.712964</v>
      </c>
      <c r="AU75" t="n">
        <v>1.725285</v>
      </c>
      <c r="AV75" t="n">
        <v>1.693939</v>
      </c>
      <c r="AW75" t="n">
        <v>1.694064</v>
      </c>
      <c r="AX75" t="n">
        <v>1.664398</v>
      </c>
      <c r="AY75" t="n">
        <v>0.573106</v>
      </c>
      <c r="AZ75" t="n">
        <v>2.255902</v>
      </c>
      <c r="BA75" t="n">
        <v>1.730258</v>
      </c>
      <c r="BB75" t="n">
        <v>1.664621</v>
      </c>
      <c r="BC75" t="n">
        <v>1.693358</v>
      </c>
      <c r="BD75" t="n">
        <v>1.682665</v>
      </c>
      <c r="BE75" t="n">
        <v>1.610717</v>
      </c>
      <c r="BF75" t="n">
        <v>1.605147</v>
      </c>
      <c r="BG75" t="n">
        <v>0.6497039999999999</v>
      </c>
      <c r="BH75" t="n">
        <v>1.900579</v>
      </c>
      <c r="BI75" t="n">
        <v>1.69163</v>
      </c>
      <c r="BJ75" t="n">
        <v>1.592578</v>
      </c>
      <c r="BK75" t="n">
        <v>1.57028</v>
      </c>
      <c r="BL75" t="n">
        <v>1.552807</v>
      </c>
      <c r="BM75" t="n">
        <v>1.577641</v>
      </c>
      <c r="BN75" t="n">
        <v>1.523116</v>
      </c>
    </row>
    <row r="76" spans="1:66">
      <c r="A76" t="n">
        <v>52.882222</v>
      </c>
      <c r="B76" t="n">
        <v>2.203425925925926</v>
      </c>
      <c r="C76" t="n">
        <v>1.636662</v>
      </c>
      <c r="D76" t="n">
        <v>1.607809</v>
      </c>
      <c r="E76" t="n">
        <v>1.586561</v>
      </c>
      <c r="F76" t="n">
        <v>1.677238</v>
      </c>
      <c r="G76" t="n">
        <v>1.609077</v>
      </c>
      <c r="H76" t="n">
        <v>1.570071</v>
      </c>
      <c r="I76" t="n">
        <v>1.547902</v>
      </c>
      <c r="J76" t="n">
        <v>1.62129</v>
      </c>
      <c r="K76" t="n">
        <v>1.700824</v>
      </c>
      <c r="L76" t="n">
        <v>1.643958</v>
      </c>
      <c r="M76" t="n">
        <v>1.670493</v>
      </c>
      <c r="N76" t="n">
        <v>1.657482</v>
      </c>
      <c r="O76" t="n">
        <v>1.56242</v>
      </c>
      <c r="P76" t="n">
        <v>1.499179</v>
      </c>
      <c r="Q76" t="n">
        <v>1.679065</v>
      </c>
      <c r="R76" t="n">
        <v>1.618984</v>
      </c>
      <c r="S76" t="n">
        <v>1.140043</v>
      </c>
      <c r="T76" t="n">
        <v>1.848599</v>
      </c>
      <c r="U76" t="n">
        <v>1.792015</v>
      </c>
      <c r="V76" t="n">
        <v>1.658651</v>
      </c>
      <c r="W76" t="n">
        <v>1.676629</v>
      </c>
      <c r="X76" t="n">
        <v>1.631636</v>
      </c>
      <c r="Y76" t="n">
        <v>1.638671</v>
      </c>
      <c r="Z76" t="n">
        <v>1.622959</v>
      </c>
      <c r="AA76" t="n">
        <v>0.82219</v>
      </c>
      <c r="AB76" t="n">
        <v>1.001569</v>
      </c>
      <c r="AC76" t="n">
        <v>1.365555</v>
      </c>
      <c r="AD76" t="n">
        <v>1.603688</v>
      </c>
      <c r="AE76" t="n">
        <v>1.624985</v>
      </c>
      <c r="AF76" t="n">
        <v>1.55213</v>
      </c>
      <c r="AG76" t="n">
        <v>1.624748</v>
      </c>
      <c r="AH76" t="n">
        <v>1.575031</v>
      </c>
      <c r="AI76" t="n">
        <v>1.151391</v>
      </c>
      <c r="AJ76" t="n">
        <v>1.485127</v>
      </c>
      <c r="AK76" t="n">
        <v>1.667993</v>
      </c>
      <c r="AL76" t="n">
        <v>1.647162</v>
      </c>
      <c r="AM76" t="n">
        <v>1.619921</v>
      </c>
      <c r="AN76" t="n">
        <v>1.621461</v>
      </c>
      <c r="AO76" t="n">
        <v>1.652196</v>
      </c>
      <c r="AP76" t="n">
        <v>1.617378</v>
      </c>
      <c r="AQ76" t="n">
        <v>0.225829</v>
      </c>
      <c r="AR76" t="n">
        <v>1.768038</v>
      </c>
      <c r="AS76" t="n">
        <v>1.672078</v>
      </c>
      <c r="AT76" t="n">
        <v>1.737835</v>
      </c>
      <c r="AU76" t="n">
        <v>1.73155</v>
      </c>
      <c r="AV76" t="n">
        <v>1.715506</v>
      </c>
      <c r="AW76" t="n">
        <v>1.710012</v>
      </c>
      <c r="AX76" t="n">
        <v>1.678628</v>
      </c>
      <c r="AY76" t="n">
        <v>0.57543</v>
      </c>
      <c r="AZ76" t="n">
        <v>2.285548</v>
      </c>
      <c r="BA76" t="n">
        <v>1.764302</v>
      </c>
      <c r="BB76" t="n">
        <v>1.693626</v>
      </c>
      <c r="BC76" t="n">
        <v>1.715821</v>
      </c>
      <c r="BD76" t="n">
        <v>1.695312</v>
      </c>
      <c r="BE76" t="n">
        <v>1.628532</v>
      </c>
      <c r="BF76" t="n">
        <v>1.615936</v>
      </c>
      <c r="BG76" t="n">
        <v>0.664969</v>
      </c>
      <c r="BH76" t="n">
        <v>1.934221</v>
      </c>
      <c r="BI76" t="n">
        <v>1.702576</v>
      </c>
      <c r="BJ76" t="n">
        <v>1.620624</v>
      </c>
      <c r="BK76" t="n">
        <v>1.585366</v>
      </c>
      <c r="BL76" t="n">
        <v>1.571969</v>
      </c>
      <c r="BM76" t="n">
        <v>1.596557</v>
      </c>
      <c r="BN76" t="n">
        <v>1.539816</v>
      </c>
    </row>
    <row r="77" spans="1:66">
      <c r="A77" t="n">
        <v>53.8825</v>
      </c>
      <c r="B77" t="n">
        <v>2.245104166666667</v>
      </c>
      <c r="C77" t="n">
        <v>1.654801</v>
      </c>
      <c r="D77" t="n">
        <v>1.622428</v>
      </c>
      <c r="E77" t="n">
        <v>1.606149</v>
      </c>
      <c r="F77" t="n">
        <v>1.695737</v>
      </c>
      <c r="G77" t="n">
        <v>1.538356</v>
      </c>
      <c r="H77" t="n">
        <v>1.496497</v>
      </c>
      <c r="I77" t="n">
        <v>1.47558</v>
      </c>
      <c r="J77" t="n">
        <v>1.552364</v>
      </c>
      <c r="K77" t="n">
        <v>1.727701</v>
      </c>
      <c r="L77" t="n">
        <v>1.673218</v>
      </c>
      <c r="M77" t="n">
        <v>1.701378</v>
      </c>
      <c r="N77" t="n">
        <v>1.679506</v>
      </c>
      <c r="O77" t="n">
        <v>1.583338</v>
      </c>
      <c r="P77" t="n">
        <v>1.521608</v>
      </c>
      <c r="Q77" t="n">
        <v>1.703066</v>
      </c>
      <c r="R77" t="n">
        <v>1.643733</v>
      </c>
      <c r="S77" t="n">
        <v>1.162239</v>
      </c>
      <c r="T77" t="n">
        <v>1.873085</v>
      </c>
      <c r="U77" t="n">
        <v>1.81594</v>
      </c>
      <c r="V77" t="n">
        <v>1.680968</v>
      </c>
      <c r="W77" t="n">
        <v>1.703215</v>
      </c>
      <c r="X77" t="n">
        <v>1.636186</v>
      </c>
      <c r="Y77" t="n">
        <v>1.657353</v>
      </c>
      <c r="Z77" t="n">
        <v>1.645642</v>
      </c>
      <c r="AA77" t="n">
        <v>0.82572</v>
      </c>
      <c r="AB77" t="n">
        <v>1.020371</v>
      </c>
      <c r="AC77" t="n">
        <v>1.422052</v>
      </c>
      <c r="AD77" t="n">
        <v>1.608734</v>
      </c>
      <c r="AE77" t="n">
        <v>1.636848</v>
      </c>
      <c r="AF77" t="n">
        <v>1.568158</v>
      </c>
      <c r="AG77" t="n">
        <v>1.63973</v>
      </c>
      <c r="AH77" t="n">
        <v>1.587193</v>
      </c>
      <c r="AI77" t="n">
        <v>1.150765</v>
      </c>
      <c r="AJ77" t="n">
        <v>1.496464</v>
      </c>
      <c r="AK77" t="n">
        <v>1.691336</v>
      </c>
      <c r="AL77" t="n">
        <v>1.673901</v>
      </c>
      <c r="AM77" t="n">
        <v>1.633465</v>
      </c>
      <c r="AN77" t="n">
        <v>1.630915</v>
      </c>
      <c r="AO77" t="n">
        <v>1.658189</v>
      </c>
      <c r="AP77" t="n">
        <v>1.656081</v>
      </c>
      <c r="AQ77" t="n">
        <v>0.225127</v>
      </c>
      <c r="AR77" t="n">
        <v>1.792459</v>
      </c>
      <c r="AS77" t="n">
        <v>1.688335</v>
      </c>
      <c r="AT77" t="n">
        <v>1.756031</v>
      </c>
      <c r="AU77" t="n">
        <v>1.745942</v>
      </c>
      <c r="AV77" t="n">
        <v>1.738395</v>
      </c>
      <c r="AW77" t="n">
        <v>1.720628</v>
      </c>
      <c r="AX77" t="n">
        <v>1.684896</v>
      </c>
      <c r="AY77" t="n">
        <v>0.570491</v>
      </c>
      <c r="AZ77" t="n">
        <v>2.320411</v>
      </c>
      <c r="BA77" t="n">
        <v>1.80727</v>
      </c>
      <c r="BB77" t="n">
        <v>1.730506</v>
      </c>
      <c r="BC77" t="n">
        <v>1.737915</v>
      </c>
      <c r="BD77" t="n">
        <v>1.702312</v>
      </c>
      <c r="BE77" t="n">
        <v>1.651842</v>
      </c>
      <c r="BF77" t="n">
        <v>1.62281</v>
      </c>
      <c r="BG77" t="n">
        <v>0.670825</v>
      </c>
      <c r="BH77" t="n">
        <v>1.956238</v>
      </c>
      <c r="BI77" t="n">
        <v>1.714623</v>
      </c>
      <c r="BJ77" t="n">
        <v>1.649485</v>
      </c>
      <c r="BK77" t="n">
        <v>1.603815</v>
      </c>
      <c r="BL77" t="n">
        <v>1.589526</v>
      </c>
      <c r="BM77" t="n">
        <v>1.615089</v>
      </c>
      <c r="BN77" t="n">
        <v>1.553485</v>
      </c>
    </row>
    <row r="78" spans="1:66">
      <c r="A78" t="n">
        <v>54.8825</v>
      </c>
      <c r="B78" t="n">
        <v>2.286770833333333</v>
      </c>
      <c r="C78" t="n">
        <v>1.667869</v>
      </c>
      <c r="D78" t="n">
        <v>1.636373</v>
      </c>
      <c r="E78" t="n">
        <v>1.623121</v>
      </c>
      <c r="F78" t="n">
        <v>1.712168</v>
      </c>
      <c r="G78" t="n">
        <v>1.462755</v>
      </c>
      <c r="H78" t="n">
        <v>1.428549</v>
      </c>
      <c r="I78" t="n">
        <v>1.406399</v>
      </c>
      <c r="J78" t="n">
        <v>1.480289</v>
      </c>
      <c r="K78" t="n">
        <v>1.755056</v>
      </c>
      <c r="L78" t="n">
        <v>1.694902</v>
      </c>
      <c r="M78" t="n">
        <v>1.719593</v>
      </c>
      <c r="N78" t="n">
        <v>1.699222</v>
      </c>
      <c r="O78" t="n">
        <v>1.598594</v>
      </c>
      <c r="P78" t="n">
        <v>1.535287</v>
      </c>
      <c r="Q78" t="n">
        <v>1.731626</v>
      </c>
      <c r="R78" t="n">
        <v>1.669954</v>
      </c>
      <c r="S78" t="n">
        <v>1.178468</v>
      </c>
      <c r="T78" t="n">
        <v>1.895048</v>
      </c>
      <c r="U78" t="n">
        <v>1.836165</v>
      </c>
      <c r="V78" t="n">
        <v>1.696261</v>
      </c>
      <c r="W78" t="n">
        <v>1.717413</v>
      </c>
      <c r="X78" t="n">
        <v>1.650542</v>
      </c>
      <c r="Y78" t="n">
        <v>1.664684</v>
      </c>
      <c r="Z78" t="n">
        <v>1.657181</v>
      </c>
      <c r="AA78" t="n">
        <v>0.831629</v>
      </c>
      <c r="AB78" t="n">
        <v>1.040984</v>
      </c>
      <c r="AC78" t="n">
        <v>1.425835</v>
      </c>
      <c r="AD78" t="n">
        <v>1.637319</v>
      </c>
      <c r="AE78" t="n">
        <v>1.657696</v>
      </c>
      <c r="AF78" t="n">
        <v>1.581675</v>
      </c>
      <c r="AG78" t="n">
        <v>1.648044</v>
      </c>
      <c r="AH78" t="n">
        <v>1.600241</v>
      </c>
      <c r="AI78" t="n">
        <v>1.153276</v>
      </c>
      <c r="AJ78" t="n">
        <v>1.5037</v>
      </c>
      <c r="AK78" t="n">
        <v>1.708224</v>
      </c>
      <c r="AL78" t="n">
        <v>1.682462</v>
      </c>
      <c r="AM78" t="n">
        <v>1.646615</v>
      </c>
      <c r="AN78" t="n">
        <v>1.645343</v>
      </c>
      <c r="AO78" t="n">
        <v>1.687001</v>
      </c>
      <c r="AP78" t="n">
        <v>1.684273</v>
      </c>
      <c r="AQ78" t="n">
        <v>0.223112</v>
      </c>
      <c r="AR78" t="n">
        <v>1.818824</v>
      </c>
      <c r="AS78" t="n">
        <v>1.752207</v>
      </c>
      <c r="AT78" t="n">
        <v>1.774676</v>
      </c>
      <c r="AU78" t="n">
        <v>1.753433</v>
      </c>
      <c r="AV78" t="n">
        <v>1.750651</v>
      </c>
      <c r="AW78" t="n">
        <v>1.73952</v>
      </c>
      <c r="AX78" t="n">
        <v>1.706508</v>
      </c>
      <c r="AY78" t="n">
        <v>0.573363</v>
      </c>
      <c r="AZ78" t="n">
        <v>2.363635</v>
      </c>
      <c r="BA78" t="n">
        <v>1.806668</v>
      </c>
      <c r="BB78" t="n">
        <v>1.752608</v>
      </c>
      <c r="BC78" t="n">
        <v>1.749252</v>
      </c>
      <c r="BD78" t="n">
        <v>1.715152</v>
      </c>
      <c r="BE78" t="n">
        <v>1.675139</v>
      </c>
      <c r="BF78" t="n">
        <v>1.638371</v>
      </c>
      <c r="BG78" t="n">
        <v>0.674241</v>
      </c>
      <c r="BH78" t="n">
        <v>1.988295</v>
      </c>
      <c r="BI78" t="n">
        <v>1.745634</v>
      </c>
      <c r="BJ78" t="n">
        <v>1.652512</v>
      </c>
      <c r="BK78" t="n">
        <v>1.617706</v>
      </c>
      <c r="BL78" t="n">
        <v>1.60584</v>
      </c>
      <c r="BM78" t="n">
        <v>1.62278</v>
      </c>
      <c r="BN78" t="n">
        <v>1.571126</v>
      </c>
    </row>
    <row r="79" spans="1:66">
      <c r="A79" t="n">
        <v>55.882222</v>
      </c>
      <c r="B79" t="n">
        <v>2.328425925925926</v>
      </c>
      <c r="C79" t="n">
        <v>1.688681</v>
      </c>
      <c r="D79" t="n">
        <v>1.656211</v>
      </c>
      <c r="E79" t="n">
        <v>1.64156</v>
      </c>
      <c r="F79" t="n">
        <v>1.733322</v>
      </c>
      <c r="G79" t="n">
        <v>1.392659</v>
      </c>
      <c r="H79" t="n">
        <v>1.353654</v>
      </c>
      <c r="I79" t="n">
        <v>1.323097</v>
      </c>
      <c r="J79" t="n">
        <v>1.406786</v>
      </c>
      <c r="K79" t="n">
        <v>1.774321</v>
      </c>
      <c r="L79" t="n">
        <v>1.726954</v>
      </c>
      <c r="M79" t="n">
        <v>1.74265</v>
      </c>
      <c r="N79" t="n">
        <v>1.727737</v>
      </c>
      <c r="O79" t="n">
        <v>1.616789</v>
      </c>
      <c r="P79" t="n">
        <v>1.557232</v>
      </c>
      <c r="Q79" t="n">
        <v>1.750895</v>
      </c>
      <c r="R79" t="n">
        <v>1.688714</v>
      </c>
      <c r="S79" t="n">
        <v>1.192712</v>
      </c>
      <c r="T79" t="n">
        <v>1.918331</v>
      </c>
      <c r="U79" t="n">
        <v>1.865478</v>
      </c>
      <c r="V79" t="n">
        <v>1.721661</v>
      </c>
      <c r="W79" t="n">
        <v>1.74628</v>
      </c>
      <c r="X79" t="n">
        <v>1.673237</v>
      </c>
      <c r="Y79" t="n">
        <v>1.681679</v>
      </c>
      <c r="Z79" t="n">
        <v>1.67753</v>
      </c>
      <c r="AA79" t="n">
        <v>0.832129</v>
      </c>
      <c r="AB79" t="n">
        <v>1.060859</v>
      </c>
      <c r="AC79" t="n">
        <v>1.468622</v>
      </c>
      <c r="AD79" t="n">
        <v>1.655938</v>
      </c>
      <c r="AE79" t="n">
        <v>1.68113</v>
      </c>
      <c r="AF79" t="n">
        <v>1.588837</v>
      </c>
      <c r="AG79" t="n">
        <v>1.660743</v>
      </c>
      <c r="AH79" t="n">
        <v>1.6117</v>
      </c>
      <c r="AI79" t="n">
        <v>1.157554</v>
      </c>
      <c r="AJ79" t="n">
        <v>1.514518</v>
      </c>
      <c r="AK79" t="n">
        <v>1.722535</v>
      </c>
      <c r="AL79" t="n">
        <v>1.698834</v>
      </c>
      <c r="AM79" t="n">
        <v>1.6648</v>
      </c>
      <c r="AN79" t="n">
        <v>1.657935</v>
      </c>
      <c r="AO79" t="n">
        <v>1.692877</v>
      </c>
      <c r="AP79" t="n">
        <v>1.699385</v>
      </c>
      <c r="AQ79" t="n">
        <v>0.222307</v>
      </c>
      <c r="AR79" t="n">
        <v>1.837829</v>
      </c>
      <c r="AS79" t="n">
        <v>1.752626</v>
      </c>
      <c r="AT79" t="n">
        <v>1.791593</v>
      </c>
      <c r="AU79" t="n">
        <v>1.772119</v>
      </c>
      <c r="AV79" t="n">
        <v>1.774351</v>
      </c>
      <c r="AW79" t="n">
        <v>1.755268</v>
      </c>
      <c r="AX79" t="n">
        <v>1.72729</v>
      </c>
      <c r="AY79" t="n">
        <v>0.571096</v>
      </c>
      <c r="AZ79" t="n">
        <v>2.393099</v>
      </c>
      <c r="BA79" t="n">
        <v>1.821534</v>
      </c>
      <c r="BB79" t="n">
        <v>1.760061</v>
      </c>
      <c r="BC79" t="n">
        <v>1.760247</v>
      </c>
      <c r="BD79" t="n">
        <v>1.720146</v>
      </c>
      <c r="BE79" t="n">
        <v>1.686843</v>
      </c>
      <c r="BF79" t="n">
        <v>1.654763</v>
      </c>
      <c r="BG79" t="n">
        <v>0.680406</v>
      </c>
      <c r="BH79" t="n">
        <v>2.024457</v>
      </c>
      <c r="BI79" t="n">
        <v>1.760841</v>
      </c>
      <c r="BJ79" t="n">
        <v>1.675193</v>
      </c>
      <c r="BK79" t="n">
        <v>1.641575</v>
      </c>
      <c r="BL79" t="n">
        <v>1.624982</v>
      </c>
      <c r="BM79" t="n">
        <v>1.640556</v>
      </c>
      <c r="BN79" t="n">
        <v>1.582055</v>
      </c>
    </row>
    <row r="80" spans="1:66">
      <c r="A80" t="n">
        <v>56.882222</v>
      </c>
      <c r="B80" t="n">
        <v>2.370092592592593</v>
      </c>
      <c r="C80" t="n">
        <v>1.696629</v>
      </c>
      <c r="D80" t="n">
        <v>1.670661</v>
      </c>
      <c r="E80" t="n">
        <v>1.661813</v>
      </c>
      <c r="F80" t="n">
        <v>1.748415</v>
      </c>
      <c r="G80" t="n">
        <v>1.312113</v>
      </c>
      <c r="H80" t="n">
        <v>1.277084</v>
      </c>
      <c r="I80" t="n">
        <v>1.248755</v>
      </c>
      <c r="J80" t="n">
        <v>1.325896</v>
      </c>
      <c r="K80" t="n">
        <v>1.811606</v>
      </c>
      <c r="L80" t="n">
        <v>1.759268</v>
      </c>
      <c r="M80" t="n">
        <v>1.774804</v>
      </c>
      <c r="N80" t="n">
        <v>1.756046</v>
      </c>
      <c r="O80" t="n">
        <v>1.63834</v>
      </c>
      <c r="P80" t="n">
        <v>1.577575</v>
      </c>
      <c r="Q80" t="n">
        <v>1.789708</v>
      </c>
      <c r="R80" t="n">
        <v>1.711229</v>
      </c>
      <c r="S80" t="n">
        <v>1.211652</v>
      </c>
      <c r="T80" t="n">
        <v>1.959457</v>
      </c>
      <c r="U80" t="n">
        <v>1.889159</v>
      </c>
      <c r="V80" t="n">
        <v>1.743944</v>
      </c>
      <c r="W80" t="n">
        <v>1.769597</v>
      </c>
      <c r="X80" t="n">
        <v>1.697721</v>
      </c>
      <c r="Y80" t="n">
        <v>1.699814</v>
      </c>
      <c r="Z80" t="n">
        <v>1.695945</v>
      </c>
      <c r="AA80" t="n">
        <v>0.836067</v>
      </c>
      <c r="AB80" t="n">
        <v>1.074013</v>
      </c>
      <c r="AC80" t="n">
        <v>1.471762</v>
      </c>
      <c r="AD80" t="n">
        <v>1.67228</v>
      </c>
      <c r="AE80" t="n">
        <v>1.695226</v>
      </c>
      <c r="AF80" t="n">
        <v>1.605701</v>
      </c>
      <c r="AG80" t="n">
        <v>1.678019</v>
      </c>
      <c r="AH80" t="n">
        <v>1.627855</v>
      </c>
      <c r="AI80" t="n">
        <v>1.161974</v>
      </c>
      <c r="AJ80" t="n">
        <v>1.520167</v>
      </c>
      <c r="AK80" t="n">
        <v>1.738223</v>
      </c>
      <c r="AL80" t="n">
        <v>1.710352</v>
      </c>
      <c r="AM80" t="n">
        <v>1.691029</v>
      </c>
      <c r="AN80" t="n">
        <v>1.675844</v>
      </c>
      <c r="AO80" t="n">
        <v>1.718892</v>
      </c>
      <c r="AP80" t="n">
        <v>1.719298</v>
      </c>
      <c r="AQ80" t="n">
        <v>0.219911</v>
      </c>
      <c r="AR80" t="n">
        <v>1.863797</v>
      </c>
      <c r="AS80" t="n">
        <v>1.805745</v>
      </c>
      <c r="AT80" t="n">
        <v>1.807863</v>
      </c>
      <c r="AU80" t="n">
        <v>1.789284</v>
      </c>
      <c r="AV80" t="n">
        <v>1.799668</v>
      </c>
      <c r="AW80" t="n">
        <v>1.76686</v>
      </c>
      <c r="AX80" t="n">
        <v>1.747119</v>
      </c>
      <c r="AY80" t="n">
        <v>0.580619</v>
      </c>
      <c r="AZ80" t="n">
        <v>2.426333</v>
      </c>
      <c r="BA80" t="n">
        <v>1.832776</v>
      </c>
      <c r="BB80" t="n">
        <v>1.772911</v>
      </c>
      <c r="BC80" t="n">
        <v>1.790971</v>
      </c>
      <c r="BD80" t="n">
        <v>1.7317</v>
      </c>
      <c r="BE80" t="n">
        <v>1.699001</v>
      </c>
      <c r="BF80" t="n">
        <v>1.666059</v>
      </c>
      <c r="BG80" t="n">
        <v>0.686982</v>
      </c>
      <c r="BH80" t="n">
        <v>2.046861</v>
      </c>
      <c r="BI80" t="n">
        <v>1.780124</v>
      </c>
      <c r="BJ80" t="n">
        <v>1.698053</v>
      </c>
      <c r="BK80" t="n">
        <v>1.658115</v>
      </c>
      <c r="BL80" t="n">
        <v>1.640589</v>
      </c>
      <c r="BM80" t="n">
        <v>1.648384</v>
      </c>
      <c r="BN80" t="n">
        <v>1.592839</v>
      </c>
    </row>
    <row r="81" spans="1:66">
      <c r="A81" t="n">
        <v>57.882222</v>
      </c>
      <c r="B81" t="n">
        <v>2.411759259259259</v>
      </c>
      <c r="C81" t="n">
        <v>1.725732</v>
      </c>
      <c r="D81" t="n">
        <v>1.677005</v>
      </c>
      <c r="E81" t="n">
        <v>1.674261</v>
      </c>
      <c r="F81" t="n">
        <v>1.770155</v>
      </c>
      <c r="G81" t="n">
        <v>1.232784</v>
      </c>
      <c r="H81" t="n">
        <v>1.192005</v>
      </c>
      <c r="I81" t="n">
        <v>1.171048</v>
      </c>
      <c r="J81" t="n">
        <v>1.242846</v>
      </c>
      <c r="K81" t="n">
        <v>1.82572</v>
      </c>
      <c r="L81" t="n">
        <v>1.785444</v>
      </c>
      <c r="M81" t="n">
        <v>1.797521</v>
      </c>
      <c r="N81" t="n">
        <v>1.775588</v>
      </c>
      <c r="O81" t="n">
        <v>1.656853</v>
      </c>
      <c r="P81" t="n">
        <v>1.602229</v>
      </c>
      <c r="Q81" t="n">
        <v>1.813207</v>
      </c>
      <c r="R81" t="n">
        <v>1.723568</v>
      </c>
      <c r="S81" t="n">
        <v>1.221248</v>
      </c>
      <c r="T81" t="n">
        <v>1.976752</v>
      </c>
      <c r="U81" t="n">
        <v>1.916963</v>
      </c>
      <c r="V81" t="n">
        <v>1.765038</v>
      </c>
      <c r="W81" t="n">
        <v>1.787926</v>
      </c>
      <c r="X81" t="n">
        <v>1.716549</v>
      </c>
      <c r="Y81" t="n">
        <v>1.705744</v>
      </c>
      <c r="Z81" t="n">
        <v>1.714804</v>
      </c>
      <c r="AA81" t="n">
        <v>0.8352889999999999</v>
      </c>
      <c r="AB81" t="n">
        <v>1.085484</v>
      </c>
      <c r="AC81" t="n">
        <v>1.498493</v>
      </c>
      <c r="AD81" t="n">
        <v>1.687147</v>
      </c>
      <c r="AE81" t="n">
        <v>1.714485</v>
      </c>
      <c r="AF81" t="n">
        <v>1.616483</v>
      </c>
      <c r="AG81" t="n">
        <v>1.696695</v>
      </c>
      <c r="AH81" t="n">
        <v>1.638176</v>
      </c>
      <c r="AI81" t="n">
        <v>1.166356</v>
      </c>
      <c r="AJ81" t="n">
        <v>1.527103</v>
      </c>
      <c r="AK81" t="n">
        <v>1.747178</v>
      </c>
      <c r="AL81" t="n">
        <v>1.730605</v>
      </c>
      <c r="AM81" t="n">
        <v>1.709585</v>
      </c>
      <c r="AN81" t="n">
        <v>1.697844</v>
      </c>
      <c r="AO81" t="n">
        <v>1.744281</v>
      </c>
      <c r="AP81" t="n">
        <v>1.741771</v>
      </c>
      <c r="AQ81" t="n">
        <v>0.215857</v>
      </c>
      <c r="AR81" t="n">
        <v>1.885154</v>
      </c>
      <c r="AS81" t="n">
        <v>1.844955</v>
      </c>
      <c r="AT81" t="n">
        <v>1.822377</v>
      </c>
      <c r="AU81" t="n">
        <v>1.817506</v>
      </c>
      <c r="AV81" t="n">
        <v>1.816401</v>
      </c>
      <c r="AW81" t="n">
        <v>1.77894</v>
      </c>
      <c r="AX81" t="n">
        <v>1.765079</v>
      </c>
      <c r="AY81" t="n">
        <v>0.574231</v>
      </c>
      <c r="AZ81" t="n">
        <v>2.452554</v>
      </c>
      <c r="BA81" t="n">
        <v>1.850681</v>
      </c>
      <c r="BB81" t="n">
        <v>1.779469</v>
      </c>
      <c r="BC81" t="n">
        <v>1.810626</v>
      </c>
      <c r="BD81" t="n">
        <v>1.746838</v>
      </c>
      <c r="BE81" t="n">
        <v>1.720362</v>
      </c>
      <c r="BF81" t="n">
        <v>1.695167</v>
      </c>
      <c r="BG81" t="n">
        <v>0.685679</v>
      </c>
      <c r="BH81" t="n">
        <v>2.061348</v>
      </c>
      <c r="BI81" t="n">
        <v>1.803217</v>
      </c>
      <c r="BJ81" t="n">
        <v>1.717671</v>
      </c>
      <c r="BK81" t="n">
        <v>1.680328</v>
      </c>
      <c r="BL81" t="n">
        <v>1.66423</v>
      </c>
      <c r="BM81" t="n">
        <v>1.664814</v>
      </c>
      <c r="BN81" t="n">
        <v>1.620536</v>
      </c>
    </row>
    <row r="82" spans="1:66">
      <c r="A82" t="n">
        <v>58.882222</v>
      </c>
      <c r="B82" t="n">
        <v>2.453425925925926</v>
      </c>
      <c r="C82" t="n">
        <v>1.739805</v>
      </c>
      <c r="D82" t="n">
        <v>1.704188</v>
      </c>
      <c r="E82" t="n">
        <v>1.691365</v>
      </c>
      <c r="F82" t="n">
        <v>1.789241</v>
      </c>
      <c r="G82" t="n">
        <v>1.144794</v>
      </c>
      <c r="H82" t="n">
        <v>1.112363</v>
      </c>
      <c r="I82" t="n">
        <v>1.09244</v>
      </c>
      <c r="J82" t="n">
        <v>1.171225</v>
      </c>
      <c r="K82" t="n">
        <v>1.855306</v>
      </c>
      <c r="L82" t="n">
        <v>1.81899</v>
      </c>
      <c r="M82" t="n">
        <v>1.827428</v>
      </c>
      <c r="N82" t="n">
        <v>1.809732</v>
      </c>
      <c r="O82" t="n">
        <v>1.688447</v>
      </c>
      <c r="P82" t="n">
        <v>1.627641</v>
      </c>
      <c r="Q82" t="n">
        <v>1.834116</v>
      </c>
      <c r="R82" t="n">
        <v>1.739068</v>
      </c>
      <c r="S82" t="n">
        <v>1.23312</v>
      </c>
      <c r="T82" t="n">
        <v>2.013314</v>
      </c>
      <c r="U82" t="n">
        <v>1.940641</v>
      </c>
      <c r="V82" t="n">
        <v>1.790557</v>
      </c>
      <c r="W82" t="n">
        <v>1.802808</v>
      </c>
      <c r="X82" t="n">
        <v>1.738187</v>
      </c>
      <c r="Y82" t="n">
        <v>1.713645</v>
      </c>
      <c r="Z82" t="n">
        <v>1.717745</v>
      </c>
      <c r="AA82" t="n">
        <v>0.83874</v>
      </c>
      <c r="AB82" t="n">
        <v>1.096802</v>
      </c>
      <c r="AC82" t="n">
        <v>1.50956</v>
      </c>
      <c r="AD82" t="n">
        <v>1.705968</v>
      </c>
      <c r="AE82" t="n">
        <v>1.734116</v>
      </c>
      <c r="AF82" t="n">
        <v>1.621872</v>
      </c>
      <c r="AG82" t="n">
        <v>1.705182</v>
      </c>
      <c r="AH82" t="n">
        <v>1.656968</v>
      </c>
      <c r="AI82" t="n">
        <v>1.180215</v>
      </c>
      <c r="AJ82" t="n">
        <v>1.535932</v>
      </c>
      <c r="AK82" t="n">
        <v>1.77303</v>
      </c>
      <c r="AL82" t="n">
        <v>1.746639</v>
      </c>
      <c r="AM82" t="n">
        <v>1.717425</v>
      </c>
      <c r="AN82" t="n">
        <v>1.717445</v>
      </c>
      <c r="AO82" t="n">
        <v>1.770755</v>
      </c>
      <c r="AP82" t="n">
        <v>1.752612</v>
      </c>
      <c r="AQ82" t="n">
        <v>0.216959</v>
      </c>
      <c r="AR82" t="n">
        <v>1.906214</v>
      </c>
      <c r="AS82" t="n">
        <v>1.885298</v>
      </c>
      <c r="AT82" t="n">
        <v>1.843749</v>
      </c>
      <c r="AU82" t="n">
        <v>1.840375</v>
      </c>
      <c r="AV82" t="n">
        <v>1.836863</v>
      </c>
      <c r="AW82" t="n">
        <v>1.79938</v>
      </c>
      <c r="AX82" t="n">
        <v>1.78319</v>
      </c>
      <c r="AY82" t="n">
        <v>0.584399</v>
      </c>
      <c r="AZ82" t="n">
        <v>2.462747</v>
      </c>
      <c r="BA82" t="n">
        <v>1.870247</v>
      </c>
      <c r="BB82" t="n">
        <v>1.801447</v>
      </c>
      <c r="BC82" t="n">
        <v>1.825898</v>
      </c>
      <c r="BD82" t="n">
        <v>1.769333</v>
      </c>
      <c r="BE82" t="n">
        <v>1.755374</v>
      </c>
      <c r="BF82" t="n">
        <v>1.707406</v>
      </c>
      <c r="BG82" t="n">
        <v>0.690616</v>
      </c>
      <c r="BH82" t="n">
        <v>2.086995</v>
      </c>
      <c r="BI82" t="n">
        <v>1.823038</v>
      </c>
      <c r="BJ82" t="n">
        <v>1.738727</v>
      </c>
      <c r="BK82" t="n">
        <v>1.69663</v>
      </c>
      <c r="BL82" t="n">
        <v>1.692929</v>
      </c>
      <c r="BM82" t="n">
        <v>1.688456</v>
      </c>
      <c r="BN82" t="n">
        <v>1.644117</v>
      </c>
    </row>
    <row r="83" spans="1:66">
      <c r="A83" t="n">
        <v>59.882222</v>
      </c>
      <c r="B83" t="n">
        <v>2.495092592592593</v>
      </c>
      <c r="C83" t="n">
        <v>1.751075</v>
      </c>
      <c r="D83" t="n">
        <v>1.724498</v>
      </c>
      <c r="E83" t="n">
        <v>1.710386</v>
      </c>
      <c r="F83" t="n">
        <v>1.808311</v>
      </c>
      <c r="G83" t="n">
        <v>1.077415</v>
      </c>
      <c r="H83" t="n">
        <v>1.034948</v>
      </c>
      <c r="I83" t="n">
        <v>1.02522</v>
      </c>
      <c r="J83" t="n">
        <v>1.10009</v>
      </c>
      <c r="K83" t="n">
        <v>1.891372</v>
      </c>
      <c r="L83" t="n">
        <v>1.849044</v>
      </c>
      <c r="M83" t="n">
        <v>1.858537</v>
      </c>
      <c r="N83" t="n">
        <v>1.838345</v>
      </c>
      <c r="O83" t="n">
        <v>1.712168</v>
      </c>
      <c r="P83" t="n">
        <v>1.655163</v>
      </c>
      <c r="Q83" t="n">
        <v>1.859602</v>
      </c>
      <c r="R83" t="n">
        <v>1.750561</v>
      </c>
      <c r="S83" t="n">
        <v>1.238531</v>
      </c>
      <c r="T83" t="n">
        <v>2.03838</v>
      </c>
      <c r="U83" t="n">
        <v>1.963267</v>
      </c>
      <c r="V83" t="n">
        <v>1.802669</v>
      </c>
      <c r="W83" t="n">
        <v>1.824101</v>
      </c>
      <c r="X83" t="n">
        <v>1.760676</v>
      </c>
      <c r="Y83" t="n">
        <v>1.731945</v>
      </c>
      <c r="Z83" t="n">
        <v>1.732657</v>
      </c>
      <c r="AA83" t="n">
        <v>0.836162</v>
      </c>
      <c r="AB83" t="n">
        <v>1.103974</v>
      </c>
      <c r="AC83" t="n">
        <v>1.526802</v>
      </c>
      <c r="AD83" t="n">
        <v>1.730218</v>
      </c>
      <c r="AE83" t="n">
        <v>1.751456</v>
      </c>
      <c r="AF83" t="n">
        <v>1.64642</v>
      </c>
      <c r="AG83" t="n">
        <v>1.726093</v>
      </c>
      <c r="AH83" t="n">
        <v>1.663122</v>
      </c>
      <c r="AI83" t="n">
        <v>1.181604</v>
      </c>
      <c r="AJ83" t="n">
        <v>1.546028</v>
      </c>
      <c r="AK83" t="n">
        <v>1.787245</v>
      </c>
      <c r="AL83" t="n">
        <v>1.759638</v>
      </c>
      <c r="AM83" t="n">
        <v>1.74553</v>
      </c>
      <c r="AN83" t="n">
        <v>1.734117</v>
      </c>
      <c r="AO83" t="n">
        <v>1.783275</v>
      </c>
      <c r="AP83" t="n">
        <v>1.767503</v>
      </c>
      <c r="AQ83" t="n">
        <v>0.212749</v>
      </c>
      <c r="AR83" t="n">
        <v>1.930465</v>
      </c>
      <c r="AS83" t="n">
        <v>1.918031</v>
      </c>
      <c r="AT83" t="n">
        <v>1.863136</v>
      </c>
      <c r="AU83" t="n">
        <v>1.85604</v>
      </c>
      <c r="AV83" t="n">
        <v>1.850077</v>
      </c>
      <c r="AW83" t="n">
        <v>1.820212</v>
      </c>
      <c r="AX83" t="n">
        <v>1.801089</v>
      </c>
      <c r="AY83" t="n">
        <v>0.567318</v>
      </c>
      <c r="AZ83" t="n">
        <v>2.476384</v>
      </c>
      <c r="BA83" t="n">
        <v>1.887064</v>
      </c>
      <c r="BB83" t="n">
        <v>1.814181</v>
      </c>
      <c r="BC83" t="n">
        <v>1.845143</v>
      </c>
      <c r="BD83" t="n">
        <v>1.792601</v>
      </c>
      <c r="BE83" t="n">
        <v>1.770606</v>
      </c>
      <c r="BF83" t="n">
        <v>1.722228</v>
      </c>
      <c r="BG83" t="n">
        <v>0.694014</v>
      </c>
      <c r="BH83" t="n">
        <v>2.119496</v>
      </c>
      <c r="BI83" t="n">
        <v>1.832965</v>
      </c>
      <c r="BJ83" t="n">
        <v>1.765214</v>
      </c>
      <c r="BK83" t="n">
        <v>1.708018</v>
      </c>
      <c r="BL83" t="n">
        <v>1.694121</v>
      </c>
      <c r="BM83" t="n">
        <v>1.712727</v>
      </c>
      <c r="BN83" t="n">
        <v>1.658012</v>
      </c>
    </row>
    <row r="84" spans="1:66">
      <c r="A84" t="n">
        <v>60.882222</v>
      </c>
      <c r="B84" t="n">
        <v>2.536759259259259</v>
      </c>
      <c r="C84" t="n">
        <v>1.772039</v>
      </c>
      <c r="D84" t="n">
        <v>1.75141</v>
      </c>
      <c r="E84" t="n">
        <v>1.72984</v>
      </c>
      <c r="F84" t="n">
        <v>1.825785</v>
      </c>
      <c r="G84" t="n">
        <v>1.000604</v>
      </c>
      <c r="H84" t="n">
        <v>0.969846</v>
      </c>
      <c r="I84" t="n">
        <v>0.949559</v>
      </c>
      <c r="J84" t="n">
        <v>1.034538</v>
      </c>
      <c r="K84" t="n">
        <v>1.920128</v>
      </c>
      <c r="L84" t="n">
        <v>1.878849</v>
      </c>
      <c r="M84" t="n">
        <v>1.891801</v>
      </c>
      <c r="N84" t="n">
        <v>1.868921</v>
      </c>
      <c r="O84" t="n">
        <v>1.733579</v>
      </c>
      <c r="P84" t="n">
        <v>1.676874</v>
      </c>
      <c r="Q84" t="n">
        <v>1.881999</v>
      </c>
      <c r="R84" t="n">
        <v>1.764202</v>
      </c>
      <c r="S84" t="n">
        <v>1.249222</v>
      </c>
      <c r="T84" t="n">
        <v>2.059822</v>
      </c>
      <c r="U84" t="n">
        <v>1.986174</v>
      </c>
      <c r="V84" t="n">
        <v>1.825082</v>
      </c>
      <c r="W84" t="n">
        <v>1.837004</v>
      </c>
      <c r="X84" t="n">
        <v>1.771747</v>
      </c>
      <c r="Y84" t="n">
        <v>1.743691</v>
      </c>
      <c r="Z84" t="n">
        <v>1.752806</v>
      </c>
      <c r="AA84" t="n">
        <v>0.840711</v>
      </c>
      <c r="AB84" t="n">
        <v>1.112097</v>
      </c>
      <c r="AC84" t="n">
        <v>1.540242</v>
      </c>
      <c r="AD84" t="n">
        <v>1.75376</v>
      </c>
      <c r="AE84" t="n">
        <v>1.775213</v>
      </c>
      <c r="AF84" t="n">
        <v>1.649888</v>
      </c>
      <c r="AG84" t="n">
        <v>1.736669</v>
      </c>
      <c r="AH84" t="n">
        <v>1.68595</v>
      </c>
      <c r="AI84" t="n">
        <v>1.18678</v>
      </c>
      <c r="AJ84" t="n">
        <v>1.551906</v>
      </c>
      <c r="AK84" t="n">
        <v>1.810193</v>
      </c>
      <c r="AL84" t="n">
        <v>1.789044</v>
      </c>
      <c r="AM84" t="n">
        <v>1.765399</v>
      </c>
      <c r="AN84" t="n">
        <v>1.764937</v>
      </c>
      <c r="AO84" t="n">
        <v>1.793095</v>
      </c>
      <c r="AP84" t="n">
        <v>1.787128</v>
      </c>
      <c r="AQ84" t="n">
        <v>0.212776</v>
      </c>
      <c r="AR84" t="n">
        <v>1.95208</v>
      </c>
      <c r="AS84" t="n">
        <v>1.934195</v>
      </c>
      <c r="AT84" t="n">
        <v>1.88153</v>
      </c>
      <c r="AU84" t="n">
        <v>1.876851</v>
      </c>
      <c r="AV84" t="n">
        <v>1.874955</v>
      </c>
      <c r="AW84" t="n">
        <v>1.83323</v>
      </c>
      <c r="AX84" t="n">
        <v>1.821844</v>
      </c>
      <c r="AY84" t="n">
        <v>0.574118</v>
      </c>
      <c r="AZ84" t="n">
        <v>2.495512</v>
      </c>
      <c r="BA84" t="n">
        <v>1.913412</v>
      </c>
      <c r="BB84" t="n">
        <v>1.83047</v>
      </c>
      <c r="BC84" t="n">
        <v>1.86469</v>
      </c>
      <c r="BD84" t="n">
        <v>1.814622</v>
      </c>
      <c r="BE84" t="n">
        <v>1.783455</v>
      </c>
      <c r="BF84" t="n">
        <v>1.739544</v>
      </c>
      <c r="BG84" t="n">
        <v>0.696808</v>
      </c>
      <c r="BH84" t="n">
        <v>2.140971</v>
      </c>
      <c r="BI84" t="n">
        <v>1.862865</v>
      </c>
      <c r="BJ84" t="n">
        <v>1.786909</v>
      </c>
      <c r="BK84" t="n">
        <v>1.732075</v>
      </c>
      <c r="BL84" t="n">
        <v>1.72007</v>
      </c>
      <c r="BM84" t="n">
        <v>1.727532</v>
      </c>
      <c r="BN84" t="n">
        <v>1.676029</v>
      </c>
    </row>
    <row r="85" spans="1:66">
      <c r="A85" t="n">
        <v>61.882222</v>
      </c>
      <c r="B85" t="n">
        <v>2.578425925925926</v>
      </c>
      <c r="C85" t="n">
        <v>1.789333</v>
      </c>
      <c r="D85" t="n">
        <v>1.768168</v>
      </c>
      <c r="E85" t="n">
        <v>1.75542</v>
      </c>
      <c r="F85" t="n">
        <v>1.842958</v>
      </c>
      <c r="G85" t="n">
        <v>0.938174</v>
      </c>
      <c r="H85" t="n">
        <v>0.909505</v>
      </c>
      <c r="I85" t="n">
        <v>0.888852</v>
      </c>
      <c r="J85" t="n">
        <v>0.966301</v>
      </c>
      <c r="K85" t="n">
        <v>1.952219</v>
      </c>
      <c r="L85" t="n">
        <v>1.900236</v>
      </c>
      <c r="M85" t="n">
        <v>1.926892</v>
      </c>
      <c r="N85" t="n">
        <v>1.908358</v>
      </c>
      <c r="O85" t="n">
        <v>1.755885</v>
      </c>
      <c r="P85" t="n">
        <v>1.691872</v>
      </c>
      <c r="Q85" t="n">
        <v>1.910233</v>
      </c>
      <c r="R85" t="n">
        <v>1.771614</v>
      </c>
      <c r="S85" t="n">
        <v>1.257254</v>
      </c>
      <c r="T85" t="n">
        <v>2.089081</v>
      </c>
      <c r="U85" t="n">
        <v>2.012976</v>
      </c>
      <c r="V85" t="n">
        <v>1.84713</v>
      </c>
      <c r="W85" t="n">
        <v>1.857699</v>
      </c>
      <c r="X85" t="n">
        <v>1.782203</v>
      </c>
      <c r="Y85" t="n">
        <v>1.773309</v>
      </c>
      <c r="Z85" t="n">
        <v>1.780762</v>
      </c>
      <c r="AA85" t="n">
        <v>0.841682</v>
      </c>
      <c r="AB85" t="n">
        <v>1.112167</v>
      </c>
      <c r="AC85" t="n">
        <v>1.55214</v>
      </c>
      <c r="AD85" t="n">
        <v>1.778218</v>
      </c>
      <c r="AE85" t="n">
        <v>1.793312</v>
      </c>
      <c r="AF85" t="n">
        <v>1.665161</v>
      </c>
      <c r="AG85" t="n">
        <v>1.759797</v>
      </c>
      <c r="AH85" t="n">
        <v>1.713803</v>
      </c>
      <c r="AI85" t="n">
        <v>1.190677</v>
      </c>
      <c r="AJ85" t="n">
        <v>1.570024</v>
      </c>
      <c r="AK85" t="n">
        <v>1.824791</v>
      </c>
      <c r="AL85" t="n">
        <v>1.803063</v>
      </c>
      <c r="AM85" t="n">
        <v>1.784785</v>
      </c>
      <c r="AN85" t="n">
        <v>1.77264</v>
      </c>
      <c r="AO85" t="n">
        <v>1.810421</v>
      </c>
      <c r="AP85" t="n">
        <v>1.793297</v>
      </c>
      <c r="AQ85" t="n">
        <v>0.208749</v>
      </c>
      <c r="AR85" t="n">
        <v>1.966818</v>
      </c>
      <c r="AS85" t="n">
        <v>1.941601</v>
      </c>
      <c r="AT85" t="n">
        <v>1.900121</v>
      </c>
      <c r="AU85" t="n">
        <v>1.902048</v>
      </c>
      <c r="AV85" t="n">
        <v>1.890531</v>
      </c>
      <c r="AW85" t="n">
        <v>1.861753</v>
      </c>
      <c r="AX85" t="n">
        <v>1.83938</v>
      </c>
      <c r="AY85" t="n">
        <v>0.570924</v>
      </c>
      <c r="AZ85" t="n">
        <v>2.53066</v>
      </c>
      <c r="BA85" t="n">
        <v>1.932232</v>
      </c>
      <c r="BB85" t="n">
        <v>1.855221</v>
      </c>
      <c r="BC85" t="n">
        <v>1.877789</v>
      </c>
      <c r="BD85" t="n">
        <v>1.827891</v>
      </c>
      <c r="BE85" t="n">
        <v>1.803355</v>
      </c>
      <c r="BF85" t="n">
        <v>1.753293</v>
      </c>
      <c r="BG85" t="n">
        <v>0.702045</v>
      </c>
      <c r="BH85" t="n">
        <v>2.15247</v>
      </c>
      <c r="BI85" t="n">
        <v>1.888342</v>
      </c>
      <c r="BJ85" t="n">
        <v>1.80432</v>
      </c>
      <c r="BK85" t="n">
        <v>1.759239</v>
      </c>
      <c r="BL85" t="n">
        <v>1.7339</v>
      </c>
      <c r="BM85" t="n">
        <v>1.742927</v>
      </c>
      <c r="BN85" t="n">
        <v>1.690314</v>
      </c>
    </row>
    <row r="86" spans="1:66">
      <c r="A86" t="n">
        <v>62.882222</v>
      </c>
      <c r="B86" t="n">
        <v>2.620092592592593</v>
      </c>
      <c r="C86" t="n">
        <v>1.8055</v>
      </c>
      <c r="D86" t="n">
        <v>1.788706</v>
      </c>
      <c r="E86" t="n">
        <v>1.770407</v>
      </c>
      <c r="F86" t="n">
        <v>1.853394</v>
      </c>
      <c r="G86" t="n">
        <v>0.878379</v>
      </c>
      <c r="H86" t="n">
        <v>0.851703</v>
      </c>
      <c r="I86" t="n">
        <v>0.832444</v>
      </c>
      <c r="J86" t="n">
        <v>0.909567</v>
      </c>
      <c r="K86" t="n">
        <v>1.991857</v>
      </c>
      <c r="L86" t="n">
        <v>1.93486</v>
      </c>
      <c r="M86" t="n">
        <v>1.959002</v>
      </c>
      <c r="N86" t="n">
        <v>1.942151</v>
      </c>
      <c r="O86" t="n">
        <v>1.77242</v>
      </c>
      <c r="P86" t="n">
        <v>1.705769</v>
      </c>
      <c r="Q86" t="n">
        <v>1.918277</v>
      </c>
      <c r="R86" t="n">
        <v>1.791051</v>
      </c>
      <c r="S86" t="n">
        <v>1.262835</v>
      </c>
      <c r="T86" t="n">
        <v>2.11112</v>
      </c>
      <c r="U86" t="n">
        <v>2.026684</v>
      </c>
      <c r="V86" t="n">
        <v>1.867673</v>
      </c>
      <c r="W86" t="n">
        <v>1.883268</v>
      </c>
      <c r="X86" t="n">
        <v>1.807696</v>
      </c>
      <c r="Y86" t="n">
        <v>1.787295</v>
      </c>
      <c r="Z86" t="n">
        <v>1.7885</v>
      </c>
      <c r="AA86" t="n">
        <v>0.83835</v>
      </c>
      <c r="AB86" t="n">
        <v>1.116835</v>
      </c>
      <c r="AC86" t="n">
        <v>1.565103</v>
      </c>
      <c r="AD86" t="n">
        <v>1.797761</v>
      </c>
      <c r="AE86" t="n">
        <v>1.814128</v>
      </c>
      <c r="AF86" t="n">
        <v>1.689389</v>
      </c>
      <c r="AG86" t="n">
        <v>1.773215</v>
      </c>
      <c r="AH86" t="n">
        <v>1.731534</v>
      </c>
      <c r="AI86" t="n">
        <v>1.192075</v>
      </c>
      <c r="AJ86" t="n">
        <v>1.578137</v>
      </c>
      <c r="AK86" t="n">
        <v>1.846011</v>
      </c>
      <c r="AL86" t="n">
        <v>1.820163</v>
      </c>
      <c r="AM86" t="n">
        <v>1.809064</v>
      </c>
      <c r="AN86" t="n">
        <v>1.79714</v>
      </c>
      <c r="AO86" t="n">
        <v>1.822378</v>
      </c>
      <c r="AP86" t="n">
        <v>1.809406</v>
      </c>
      <c r="AQ86" t="n">
        <v>0.206921</v>
      </c>
      <c r="AR86" t="n">
        <v>1.985101</v>
      </c>
      <c r="AS86" t="n">
        <v>1.960839</v>
      </c>
      <c r="AT86" t="n">
        <v>1.919977</v>
      </c>
      <c r="AU86" t="n">
        <v>1.924653</v>
      </c>
      <c r="AV86" t="n">
        <v>1.915018</v>
      </c>
      <c r="AW86" t="n">
        <v>1.8848</v>
      </c>
      <c r="AX86" t="n">
        <v>1.870304</v>
      </c>
      <c r="AY86" t="n">
        <v>0.563183</v>
      </c>
      <c r="AZ86" t="n">
        <v>2.555281</v>
      </c>
      <c r="BA86" t="n">
        <v>1.957451</v>
      </c>
      <c r="BB86" t="n">
        <v>1.870564</v>
      </c>
      <c r="BC86" t="n">
        <v>1.90783</v>
      </c>
      <c r="BD86" t="n">
        <v>1.846696</v>
      </c>
      <c r="BE86" t="n">
        <v>1.821827</v>
      </c>
      <c r="BF86" t="n">
        <v>1.768673</v>
      </c>
      <c r="BG86" t="n">
        <v>0.700064</v>
      </c>
      <c r="BH86" t="n">
        <v>2.170114</v>
      </c>
      <c r="BI86" t="n">
        <v>1.91071</v>
      </c>
      <c r="BJ86" t="n">
        <v>1.816368</v>
      </c>
      <c r="BK86" t="n">
        <v>1.780503</v>
      </c>
      <c r="BL86" t="n">
        <v>1.746292</v>
      </c>
      <c r="BM86" t="n">
        <v>1.754609</v>
      </c>
      <c r="BN86" t="n">
        <v>1.706111</v>
      </c>
    </row>
    <row r="87" spans="1:66">
      <c r="A87" t="n">
        <v>63.882222</v>
      </c>
      <c r="B87" t="n">
        <v>2.661759259259259</v>
      </c>
      <c r="C87" t="n">
        <v>1.823485</v>
      </c>
      <c r="D87" t="n">
        <v>1.806654</v>
      </c>
      <c r="E87" t="n">
        <v>1.790685</v>
      </c>
      <c r="F87" t="n">
        <v>1.871308</v>
      </c>
      <c r="G87" t="n">
        <v>0.823402</v>
      </c>
      <c r="H87" t="n">
        <v>0.800548</v>
      </c>
      <c r="I87" t="n">
        <v>0.784215</v>
      </c>
      <c r="J87" t="n">
        <v>0.854366</v>
      </c>
      <c r="K87" t="n">
        <v>2.027729</v>
      </c>
      <c r="L87" t="n">
        <v>1.969437</v>
      </c>
      <c r="M87" t="n">
        <v>1.985116</v>
      </c>
      <c r="N87" t="n">
        <v>1.980504</v>
      </c>
      <c r="O87" t="n">
        <v>1.790859</v>
      </c>
      <c r="P87" t="n">
        <v>1.722153</v>
      </c>
      <c r="Q87" t="n">
        <v>1.937166</v>
      </c>
      <c r="R87" t="n">
        <v>1.806662</v>
      </c>
      <c r="S87" t="n">
        <v>1.263528</v>
      </c>
      <c r="T87" t="n">
        <v>2.121395</v>
      </c>
      <c r="U87" t="n">
        <v>2.062307</v>
      </c>
      <c r="V87" t="n">
        <v>1.881666</v>
      </c>
      <c r="W87" t="n">
        <v>1.907074</v>
      </c>
      <c r="X87" t="n">
        <v>1.825727</v>
      </c>
      <c r="Y87" t="n">
        <v>1.802174</v>
      </c>
      <c r="Z87" t="n">
        <v>1.803194</v>
      </c>
      <c r="AA87" t="n">
        <v>0.835212</v>
      </c>
      <c r="AB87" t="n">
        <v>1.114544</v>
      </c>
      <c r="AC87" t="n">
        <v>1.58442</v>
      </c>
      <c r="AD87" t="n">
        <v>1.825626</v>
      </c>
      <c r="AE87" t="n">
        <v>1.826367</v>
      </c>
      <c r="AF87" t="n">
        <v>1.693731</v>
      </c>
      <c r="AG87" t="n">
        <v>1.80375</v>
      </c>
      <c r="AH87" t="n">
        <v>1.741233</v>
      </c>
      <c r="AI87" t="n">
        <v>1.202094</v>
      </c>
      <c r="AJ87" t="n">
        <v>1.593922</v>
      </c>
      <c r="AK87" t="n">
        <v>1.868233</v>
      </c>
      <c r="AL87" t="n">
        <v>1.839745</v>
      </c>
      <c r="AM87" t="n">
        <v>1.830677</v>
      </c>
      <c r="AN87" t="n">
        <v>1.822807</v>
      </c>
      <c r="AO87" t="n">
        <v>1.836414</v>
      </c>
      <c r="AP87" t="n">
        <v>1.830763</v>
      </c>
      <c r="AQ87" t="n">
        <v>0.204135</v>
      </c>
      <c r="AR87" t="n">
        <v>2.006881</v>
      </c>
      <c r="AS87" t="n">
        <v>1.977302</v>
      </c>
      <c r="AT87" t="n">
        <v>1.957254</v>
      </c>
      <c r="AU87" t="n">
        <v>1.953619</v>
      </c>
      <c r="AV87" t="n">
        <v>1.93735</v>
      </c>
      <c r="AW87" t="n">
        <v>1.908576</v>
      </c>
      <c r="AX87" t="n">
        <v>1.884212</v>
      </c>
      <c r="AY87" t="n">
        <v>0.568477</v>
      </c>
      <c r="AZ87" t="n">
        <v>2.583665</v>
      </c>
      <c r="BA87" t="n">
        <v>1.980263</v>
      </c>
      <c r="BB87" t="n">
        <v>1.88345</v>
      </c>
      <c r="BC87" t="n">
        <v>1.920526</v>
      </c>
      <c r="BD87" t="n">
        <v>1.86838</v>
      </c>
      <c r="BE87" t="n">
        <v>1.848411</v>
      </c>
      <c r="BF87" t="n">
        <v>1.785498</v>
      </c>
      <c r="BG87" t="n">
        <v>0.708378</v>
      </c>
      <c r="BH87" t="n">
        <v>2.189533</v>
      </c>
      <c r="BI87" t="n">
        <v>1.940091</v>
      </c>
      <c r="BJ87" t="n">
        <v>1.834971</v>
      </c>
      <c r="BK87" t="n">
        <v>1.794398</v>
      </c>
      <c r="BL87" t="n">
        <v>1.765597</v>
      </c>
      <c r="BM87" t="n">
        <v>1.770947</v>
      </c>
      <c r="BN87" t="n">
        <v>1.722781</v>
      </c>
    </row>
    <row r="88" spans="1:66">
      <c r="A88" t="n">
        <v>64.88249999999999</v>
      </c>
      <c r="B88" t="n">
        <v>2.7034375</v>
      </c>
      <c r="C88" t="n">
        <v>1.841298</v>
      </c>
      <c r="D88" t="n">
        <v>1.824464</v>
      </c>
      <c r="E88" t="n">
        <v>1.81104</v>
      </c>
      <c r="F88" t="n">
        <v>1.883124</v>
      </c>
      <c r="G88" t="n">
        <v>0.77314</v>
      </c>
      <c r="H88" t="n">
        <v>0.759839</v>
      </c>
      <c r="I88" t="n">
        <v>0.734602</v>
      </c>
      <c r="J88" t="n">
        <v>0.807995</v>
      </c>
      <c r="K88" t="n">
        <v>2.059009</v>
      </c>
      <c r="L88" t="n">
        <v>1.989617</v>
      </c>
      <c r="M88" t="n">
        <v>2.026606</v>
      </c>
      <c r="N88" t="n">
        <v>2.018843</v>
      </c>
      <c r="O88" t="n">
        <v>1.810179</v>
      </c>
      <c r="P88" t="n">
        <v>1.735849</v>
      </c>
      <c r="Q88" t="n">
        <v>1.961523</v>
      </c>
      <c r="R88" t="n">
        <v>1.824309</v>
      </c>
      <c r="S88" t="n">
        <v>1.271834</v>
      </c>
      <c r="T88" t="n">
        <v>2.147802</v>
      </c>
      <c r="U88" t="n">
        <v>2.074448</v>
      </c>
      <c r="V88" t="n">
        <v>1.894932</v>
      </c>
      <c r="W88" t="n">
        <v>1.917762</v>
      </c>
      <c r="X88" t="n">
        <v>1.838951</v>
      </c>
      <c r="Y88" t="n">
        <v>1.821108</v>
      </c>
      <c r="Z88" t="n">
        <v>1.828033</v>
      </c>
      <c r="AA88" t="n">
        <v>0.8306210000000001</v>
      </c>
      <c r="AB88" t="n">
        <v>1.11798</v>
      </c>
      <c r="AC88" t="n">
        <v>1.609075</v>
      </c>
      <c r="AD88" t="n">
        <v>1.840782</v>
      </c>
      <c r="AE88" t="n">
        <v>1.842226</v>
      </c>
      <c r="AF88" t="n">
        <v>1.716414</v>
      </c>
      <c r="AG88" t="n">
        <v>1.809905</v>
      </c>
      <c r="AH88" t="n">
        <v>1.759157</v>
      </c>
      <c r="AI88" t="n">
        <v>1.215318</v>
      </c>
      <c r="AJ88" t="n">
        <v>1.609213</v>
      </c>
      <c r="AK88" t="n">
        <v>1.887713</v>
      </c>
      <c r="AL88" t="n">
        <v>1.854302</v>
      </c>
      <c r="AM88" t="n">
        <v>1.845359</v>
      </c>
      <c r="AN88" t="n">
        <v>1.83886</v>
      </c>
      <c r="AO88" t="n">
        <v>1.860033</v>
      </c>
      <c r="AP88" t="n">
        <v>1.84755</v>
      </c>
      <c r="AQ88" t="n">
        <v>0.200821</v>
      </c>
      <c r="AR88" t="n">
        <v>2.030367</v>
      </c>
      <c r="AS88" t="n">
        <v>1.981137</v>
      </c>
      <c r="AT88" t="n">
        <v>1.96974</v>
      </c>
      <c r="AU88" t="n">
        <v>1.972315</v>
      </c>
      <c r="AV88" t="n">
        <v>1.960305</v>
      </c>
      <c r="AW88" t="n">
        <v>1.923464</v>
      </c>
      <c r="AX88" t="n">
        <v>1.892458</v>
      </c>
      <c r="AY88" t="n">
        <v>0.565811</v>
      </c>
      <c r="AZ88" t="n">
        <v>2.615732</v>
      </c>
      <c r="BA88" t="n">
        <v>2.000628</v>
      </c>
      <c r="BB88" t="n">
        <v>1.909581</v>
      </c>
      <c r="BC88" t="n">
        <v>1.945429</v>
      </c>
      <c r="BD88" t="n">
        <v>1.895804</v>
      </c>
      <c r="BE88" t="n">
        <v>1.861952</v>
      </c>
      <c r="BF88" t="n">
        <v>1.807829</v>
      </c>
      <c r="BG88" t="n">
        <v>0.698448</v>
      </c>
      <c r="BH88" t="n">
        <v>2.205577</v>
      </c>
      <c r="BI88" t="n">
        <v>1.961838</v>
      </c>
      <c r="BJ88" t="n">
        <v>1.857169</v>
      </c>
      <c r="BK88" t="n">
        <v>1.814609</v>
      </c>
      <c r="BL88" t="n">
        <v>1.780127</v>
      </c>
      <c r="BM88" t="n">
        <v>1.784483</v>
      </c>
      <c r="BN88" t="n">
        <v>1.74414</v>
      </c>
    </row>
    <row r="89" spans="1:66">
      <c r="A89" t="n">
        <v>65.88249999999999</v>
      </c>
      <c r="B89" t="n">
        <v>2.745104166666666</v>
      </c>
      <c r="C89" t="n">
        <v>1.855438</v>
      </c>
      <c r="D89" t="n">
        <v>1.83795</v>
      </c>
      <c r="E89" t="n">
        <v>1.825264</v>
      </c>
      <c r="F89" t="n">
        <v>1.897217</v>
      </c>
      <c r="G89" t="n">
        <v>0.728313</v>
      </c>
      <c r="H89" t="n">
        <v>0.722397</v>
      </c>
      <c r="I89" t="n">
        <v>0.69223</v>
      </c>
      <c r="J89" t="n">
        <v>0.765235</v>
      </c>
      <c r="K89" t="n">
        <v>2.083145</v>
      </c>
      <c r="L89" t="n">
        <v>2.022063</v>
      </c>
      <c r="M89" t="n">
        <v>2.068291</v>
      </c>
      <c r="N89" t="n">
        <v>2.050892</v>
      </c>
      <c r="O89" t="n">
        <v>1.826838</v>
      </c>
      <c r="P89" t="n">
        <v>1.751531</v>
      </c>
      <c r="Q89" t="n">
        <v>1.98354</v>
      </c>
      <c r="R89" t="n">
        <v>1.841339</v>
      </c>
      <c r="S89" t="n">
        <v>1.277111</v>
      </c>
      <c r="T89" t="n">
        <v>2.171943</v>
      </c>
      <c r="U89" t="n">
        <v>2.1024</v>
      </c>
      <c r="V89" t="n">
        <v>1.906235</v>
      </c>
      <c r="W89" t="n">
        <v>1.924686</v>
      </c>
      <c r="X89" t="n">
        <v>1.859049</v>
      </c>
      <c r="Y89" t="n">
        <v>1.833561</v>
      </c>
      <c r="Z89" t="n">
        <v>1.839043</v>
      </c>
      <c r="AA89" t="n">
        <v>0.827713</v>
      </c>
      <c r="AB89" t="n">
        <v>1.1086</v>
      </c>
      <c r="AC89" t="n">
        <v>1.635064</v>
      </c>
      <c r="AD89" t="n">
        <v>1.853428</v>
      </c>
      <c r="AE89" t="n">
        <v>1.854356</v>
      </c>
      <c r="AF89" t="n">
        <v>1.734395</v>
      </c>
      <c r="AG89" t="n">
        <v>1.833022</v>
      </c>
      <c r="AH89" t="n">
        <v>1.7835</v>
      </c>
      <c r="AI89" t="n">
        <v>1.224492</v>
      </c>
      <c r="AJ89" t="n">
        <v>1.621656</v>
      </c>
      <c r="AK89" t="n">
        <v>1.902274</v>
      </c>
      <c r="AL89" t="n">
        <v>1.871897</v>
      </c>
      <c r="AM89" t="n">
        <v>1.858118</v>
      </c>
      <c r="AN89" t="n">
        <v>1.866031</v>
      </c>
      <c r="AO89" t="n">
        <v>1.876896</v>
      </c>
      <c r="AP89" t="n">
        <v>1.850069</v>
      </c>
      <c r="AQ89" t="n">
        <v>0.200601</v>
      </c>
      <c r="AR89" t="n">
        <v>2.048467</v>
      </c>
      <c r="AS89" t="n">
        <v>1.996766</v>
      </c>
      <c r="AT89" t="n">
        <v>1.975971</v>
      </c>
      <c r="AU89" t="n">
        <v>1.983197</v>
      </c>
      <c r="AV89" t="n">
        <v>1.976705</v>
      </c>
      <c r="AW89" t="n">
        <v>1.941918</v>
      </c>
      <c r="AX89" t="n">
        <v>1.908649</v>
      </c>
      <c r="AY89" t="n">
        <v>0.562633</v>
      </c>
      <c r="AZ89" t="n">
        <v>2.633937</v>
      </c>
      <c r="BA89" t="n">
        <v>2.011794</v>
      </c>
      <c r="BB89" t="n">
        <v>1.934645</v>
      </c>
      <c r="BC89" t="n">
        <v>1.968431</v>
      </c>
      <c r="BD89" t="n">
        <v>1.91645</v>
      </c>
      <c r="BE89" t="n">
        <v>1.871585</v>
      </c>
      <c r="BF89" t="n">
        <v>1.831159</v>
      </c>
      <c r="BG89" t="n">
        <v>0.703402</v>
      </c>
      <c r="BH89" t="n">
        <v>2.225521</v>
      </c>
      <c r="BI89" t="n">
        <v>1.982138</v>
      </c>
      <c r="BJ89" t="n">
        <v>1.879254</v>
      </c>
      <c r="BK89" t="n">
        <v>1.833465</v>
      </c>
      <c r="BL89" t="n">
        <v>1.79483</v>
      </c>
      <c r="BM89" t="n">
        <v>1.812433</v>
      </c>
      <c r="BN89" t="n">
        <v>1.759066</v>
      </c>
    </row>
    <row r="90" spans="1:66">
      <c r="A90" t="n">
        <v>66.88249999999999</v>
      </c>
      <c r="B90" t="n">
        <v>2.786770833333333</v>
      </c>
      <c r="C90" t="n">
        <v>1.87793</v>
      </c>
      <c r="D90" t="n">
        <v>1.855468</v>
      </c>
      <c r="E90" t="n">
        <v>1.847464</v>
      </c>
      <c r="F90" t="n">
        <v>1.918855</v>
      </c>
      <c r="G90" t="n">
        <v>0.688312</v>
      </c>
      <c r="H90" t="n">
        <v>0.684592</v>
      </c>
      <c r="I90" t="n">
        <v>0.651521</v>
      </c>
      <c r="J90" t="n">
        <v>0.723539</v>
      </c>
      <c r="K90" t="n">
        <v>2.126872</v>
      </c>
      <c r="L90" t="n">
        <v>2.04722</v>
      </c>
      <c r="M90" t="n">
        <v>2.104889</v>
      </c>
      <c r="N90" t="n">
        <v>2.075046</v>
      </c>
      <c r="O90" t="n">
        <v>1.846277</v>
      </c>
      <c r="P90" t="n">
        <v>1.769316</v>
      </c>
      <c r="Q90" t="n">
        <v>2.005433</v>
      </c>
      <c r="R90" t="n">
        <v>1.857962</v>
      </c>
      <c r="S90" t="n">
        <v>1.27734</v>
      </c>
      <c r="T90" t="n">
        <v>2.198584</v>
      </c>
      <c r="U90" t="n">
        <v>2.113153</v>
      </c>
      <c r="V90" t="n">
        <v>1.929994</v>
      </c>
      <c r="W90" t="n">
        <v>1.933881</v>
      </c>
      <c r="X90" t="n">
        <v>1.882618</v>
      </c>
      <c r="Y90" t="n">
        <v>1.855508</v>
      </c>
      <c r="Z90" t="n">
        <v>1.860172</v>
      </c>
      <c r="AA90" t="n">
        <v>0.821252</v>
      </c>
      <c r="AB90" t="n">
        <v>1.104568</v>
      </c>
      <c r="AC90" t="n">
        <v>1.653462</v>
      </c>
      <c r="AD90" t="n">
        <v>1.883127</v>
      </c>
      <c r="AE90" t="n">
        <v>1.86477</v>
      </c>
      <c r="AF90" t="n">
        <v>1.758383</v>
      </c>
      <c r="AG90" t="n">
        <v>1.857177</v>
      </c>
      <c r="AH90" t="n">
        <v>1.80306</v>
      </c>
      <c r="AI90" t="n">
        <v>1.230509</v>
      </c>
      <c r="AJ90" t="n">
        <v>1.62994</v>
      </c>
      <c r="AK90" t="n">
        <v>1.919072</v>
      </c>
      <c r="AL90" t="n">
        <v>1.898804</v>
      </c>
      <c r="AM90" t="n">
        <v>1.882744</v>
      </c>
      <c r="AN90" t="n">
        <v>1.884776</v>
      </c>
      <c r="AO90" t="n">
        <v>1.895232</v>
      </c>
      <c r="AP90" t="n">
        <v>1.859354</v>
      </c>
      <c r="AQ90" t="n">
        <v>0.197648</v>
      </c>
      <c r="AR90" t="n">
        <v>2.072353</v>
      </c>
      <c r="AS90" t="n">
        <v>2.010056</v>
      </c>
      <c r="AT90" t="n">
        <v>2.004666</v>
      </c>
      <c r="AU90" t="n">
        <v>2.011325</v>
      </c>
      <c r="AV90" t="n">
        <v>1.990833</v>
      </c>
      <c r="AW90" t="n">
        <v>1.959335</v>
      </c>
      <c r="AX90" t="n">
        <v>1.930721</v>
      </c>
      <c r="AY90" t="n">
        <v>0.561427</v>
      </c>
      <c r="AZ90" t="n">
        <v>2.64817</v>
      </c>
      <c r="BA90" t="n">
        <v>2.035006</v>
      </c>
      <c r="BB90" t="n">
        <v>1.952302</v>
      </c>
      <c r="BC90" t="n">
        <v>1.986279</v>
      </c>
      <c r="BD90" t="n">
        <v>1.928792</v>
      </c>
      <c r="BE90" t="n">
        <v>1.888045</v>
      </c>
      <c r="BF90" t="n">
        <v>1.847353</v>
      </c>
      <c r="BG90" t="n">
        <v>0.705677</v>
      </c>
      <c r="BH90" t="n">
        <v>2.251832</v>
      </c>
      <c r="BI90" t="n">
        <v>1.998441</v>
      </c>
      <c r="BJ90" t="n">
        <v>1.895632</v>
      </c>
      <c r="BK90" t="n">
        <v>1.851209</v>
      </c>
      <c r="BL90" t="n">
        <v>1.801285</v>
      </c>
      <c r="BM90" t="n">
        <v>1.824639</v>
      </c>
      <c r="BN90" t="n">
        <v>1.772511</v>
      </c>
    </row>
    <row r="91" spans="1:66">
      <c r="A91" t="n">
        <v>67.88249999999999</v>
      </c>
      <c r="B91" t="n">
        <v>2.8284375</v>
      </c>
      <c r="C91" t="n">
        <v>1.903383</v>
      </c>
      <c r="D91" t="n">
        <v>1.874611</v>
      </c>
      <c r="E91" t="n">
        <v>1.863137</v>
      </c>
      <c r="F91" t="n">
        <v>1.940155</v>
      </c>
      <c r="G91" t="n">
        <v>0.653738</v>
      </c>
      <c r="H91" t="n">
        <v>0.646473</v>
      </c>
      <c r="I91" t="n">
        <v>0.616772</v>
      </c>
      <c r="J91" t="n">
        <v>0.685388</v>
      </c>
      <c r="K91" t="n">
        <v>2.155662</v>
      </c>
      <c r="L91" t="n">
        <v>2.095312</v>
      </c>
      <c r="M91" t="n">
        <v>2.138606</v>
      </c>
      <c r="N91" t="n">
        <v>2.113304</v>
      </c>
      <c r="O91" t="n">
        <v>1.86305</v>
      </c>
      <c r="P91" t="n">
        <v>1.788723</v>
      </c>
      <c r="Q91" t="n">
        <v>2.025192</v>
      </c>
      <c r="R91" t="n">
        <v>1.870578</v>
      </c>
      <c r="S91" t="n">
        <v>1.276339</v>
      </c>
      <c r="T91" t="n">
        <v>2.21997</v>
      </c>
      <c r="U91" t="n">
        <v>2.144836</v>
      </c>
      <c r="V91" t="n">
        <v>1.942112</v>
      </c>
      <c r="W91" t="n">
        <v>1.94463</v>
      </c>
      <c r="X91" t="n">
        <v>1.90372</v>
      </c>
      <c r="Y91" t="n">
        <v>1.886119</v>
      </c>
      <c r="Z91" t="n">
        <v>1.86677</v>
      </c>
      <c r="AA91" t="n">
        <v>0.817041</v>
      </c>
      <c r="AB91" t="n">
        <v>1.09866</v>
      </c>
      <c r="AC91" t="n">
        <v>1.669846</v>
      </c>
      <c r="AD91" t="n">
        <v>1.904875</v>
      </c>
      <c r="AE91" t="n">
        <v>1.884373</v>
      </c>
      <c r="AF91" t="n">
        <v>1.776848</v>
      </c>
      <c r="AG91" t="n">
        <v>1.870836</v>
      </c>
      <c r="AH91" t="n">
        <v>1.817778</v>
      </c>
      <c r="AI91" t="n">
        <v>1.242525</v>
      </c>
      <c r="AJ91" t="n">
        <v>1.64843</v>
      </c>
      <c r="AK91" t="n">
        <v>1.929024</v>
      </c>
      <c r="AL91" t="n">
        <v>1.919771</v>
      </c>
      <c r="AM91" t="n">
        <v>1.901773</v>
      </c>
      <c r="AN91" t="n">
        <v>1.906558</v>
      </c>
      <c r="AO91" t="n">
        <v>1.90308</v>
      </c>
      <c r="AP91" t="n">
        <v>1.874204</v>
      </c>
      <c r="AQ91" t="n">
        <v>0.194795</v>
      </c>
      <c r="AR91" t="n">
        <v>2.087886</v>
      </c>
      <c r="AS91" t="n">
        <v>2.024162</v>
      </c>
      <c r="AT91" t="n">
        <v>2.029535</v>
      </c>
      <c r="AU91" t="n">
        <v>2.032828</v>
      </c>
      <c r="AV91" t="n">
        <v>2.000122</v>
      </c>
      <c r="AW91" t="n">
        <v>1.98555</v>
      </c>
      <c r="AX91" t="n">
        <v>1.961324</v>
      </c>
      <c r="AY91" t="n">
        <v>0.570006</v>
      </c>
      <c r="AZ91" t="n">
        <v>2.673571</v>
      </c>
      <c r="BA91" t="n">
        <v>2.06165</v>
      </c>
      <c r="BB91" t="n">
        <v>1.976671</v>
      </c>
      <c r="BC91" t="n">
        <v>2.005583</v>
      </c>
      <c r="BD91" t="n">
        <v>1.950574</v>
      </c>
      <c r="BE91" t="n">
        <v>1.900307</v>
      </c>
      <c r="BF91" t="n">
        <v>1.87373</v>
      </c>
      <c r="BG91" t="n">
        <v>0.709488</v>
      </c>
      <c r="BH91" t="n">
        <v>2.269068</v>
      </c>
      <c r="BI91" t="n">
        <v>2.018342</v>
      </c>
      <c r="BJ91" t="n">
        <v>1.914526</v>
      </c>
      <c r="BK91" t="n">
        <v>1.866458</v>
      </c>
      <c r="BL91" t="n">
        <v>1.811454</v>
      </c>
      <c r="BM91" t="n">
        <v>1.836239</v>
      </c>
      <c r="BN91" t="n">
        <v>1.784083</v>
      </c>
    </row>
    <row r="92" spans="1:66">
      <c r="A92" t="n">
        <v>68.88249999999999</v>
      </c>
      <c r="B92" t="n">
        <v>2.870104166666666</v>
      </c>
      <c r="C92" t="n">
        <v>1.907533</v>
      </c>
      <c r="D92" t="n">
        <v>1.885774</v>
      </c>
      <c r="E92" t="n">
        <v>1.880155</v>
      </c>
      <c r="F92" t="n">
        <v>1.952515</v>
      </c>
      <c r="G92" t="n">
        <v>0.620346</v>
      </c>
      <c r="H92" t="n">
        <v>0.615736</v>
      </c>
      <c r="I92" t="n">
        <v>0.582118</v>
      </c>
      <c r="J92" t="n">
        <v>0.653118</v>
      </c>
      <c r="K92" t="n">
        <v>2.198371</v>
      </c>
      <c r="L92" t="n">
        <v>2.121404</v>
      </c>
      <c r="M92" t="n">
        <v>2.180748</v>
      </c>
      <c r="N92" t="n">
        <v>2.148853</v>
      </c>
      <c r="O92" t="n">
        <v>1.88183</v>
      </c>
      <c r="P92" t="n">
        <v>1.800666</v>
      </c>
      <c r="Q92" t="n">
        <v>2.042667</v>
      </c>
      <c r="R92" t="n">
        <v>1.879734</v>
      </c>
      <c r="S92" t="n">
        <v>1.274715</v>
      </c>
      <c r="T92" t="n">
        <v>2.238781</v>
      </c>
      <c r="U92" t="n">
        <v>2.162344</v>
      </c>
      <c r="V92" t="n">
        <v>1.960314</v>
      </c>
      <c r="W92" t="n">
        <v>1.952873</v>
      </c>
      <c r="X92" t="n">
        <v>1.917365</v>
      </c>
      <c r="Y92" t="n">
        <v>1.898157</v>
      </c>
      <c r="Z92" t="n">
        <v>1.884653</v>
      </c>
      <c r="AA92" t="n">
        <v>0.810624</v>
      </c>
      <c r="AB92" t="n">
        <v>1.084246</v>
      </c>
      <c r="AC92" t="n">
        <v>1.69054</v>
      </c>
      <c r="AD92" t="n">
        <v>1.929471</v>
      </c>
      <c r="AE92" t="n">
        <v>1.902903</v>
      </c>
      <c r="AF92" t="n">
        <v>1.801712</v>
      </c>
      <c r="AG92" t="n">
        <v>1.887233</v>
      </c>
      <c r="AH92" t="n">
        <v>1.836951</v>
      </c>
      <c r="AI92" t="n">
        <v>1.245844</v>
      </c>
      <c r="AJ92" t="n">
        <v>1.655076</v>
      </c>
      <c r="AK92" t="n">
        <v>1.946012</v>
      </c>
      <c r="AL92" t="n">
        <v>1.944887</v>
      </c>
      <c r="AM92" t="n">
        <v>1.918519</v>
      </c>
      <c r="AN92" t="n">
        <v>1.906799</v>
      </c>
      <c r="AO92" t="n">
        <v>1.92859</v>
      </c>
      <c r="AP92" t="n">
        <v>1.89475</v>
      </c>
      <c r="AQ92" t="n">
        <v>0.196063</v>
      </c>
      <c r="AR92" t="n">
        <v>2.104943</v>
      </c>
      <c r="AS92" t="n">
        <v>2.051153</v>
      </c>
      <c r="AT92" t="n">
        <v>2.040866</v>
      </c>
      <c r="AU92" t="n">
        <v>2.046689</v>
      </c>
      <c r="AV92" t="n">
        <v>2.020622</v>
      </c>
      <c r="AW92" t="n">
        <v>1.999213</v>
      </c>
      <c r="AX92" t="n">
        <v>1.98302</v>
      </c>
      <c r="AY92" t="n">
        <v>0.560518</v>
      </c>
      <c r="AZ92" t="n">
        <v>2.702855</v>
      </c>
      <c r="BA92" t="n">
        <v>2.076007</v>
      </c>
      <c r="BB92" t="n">
        <v>1.994259</v>
      </c>
      <c r="BC92" t="n">
        <v>2.015472</v>
      </c>
      <c r="BD92" t="n">
        <v>1.970155</v>
      </c>
      <c r="BE92" t="n">
        <v>1.922317</v>
      </c>
      <c r="BF92" t="n">
        <v>1.886272</v>
      </c>
      <c r="BG92" t="n">
        <v>0.714845</v>
      </c>
      <c r="BH92" t="n">
        <v>2.285859</v>
      </c>
      <c r="BI92" t="n">
        <v>2.033148</v>
      </c>
      <c r="BJ92" t="n">
        <v>1.929945</v>
      </c>
      <c r="BK92" t="n">
        <v>1.883501</v>
      </c>
      <c r="BL92" t="n">
        <v>1.835329</v>
      </c>
      <c r="BM92" t="n">
        <v>1.860036</v>
      </c>
      <c r="BN92" t="n">
        <v>1.792481</v>
      </c>
    </row>
    <row r="93" spans="1:66">
      <c r="A93" t="n">
        <v>69.88249999999999</v>
      </c>
      <c r="B93" t="n">
        <v>2.911770833333333</v>
      </c>
      <c r="C93" t="n">
        <v>1.928766</v>
      </c>
      <c r="D93" t="n">
        <v>1.903442</v>
      </c>
      <c r="E93" t="n">
        <v>1.910198</v>
      </c>
      <c r="F93" t="n">
        <v>1.961156</v>
      </c>
      <c r="G93" t="n">
        <v>0.5870069999999999</v>
      </c>
      <c r="H93" t="n">
        <v>0.588491</v>
      </c>
      <c r="I93" t="n">
        <v>0.554708</v>
      </c>
      <c r="J93" t="n">
        <v>0.623953</v>
      </c>
      <c r="K93" t="n">
        <v>2.235502</v>
      </c>
      <c r="L93" t="n">
        <v>2.161589</v>
      </c>
      <c r="M93" t="n">
        <v>2.210175</v>
      </c>
      <c r="N93" t="n">
        <v>2.181839</v>
      </c>
      <c r="O93" t="n">
        <v>1.901487</v>
      </c>
      <c r="P93" t="n">
        <v>1.814488</v>
      </c>
      <c r="Q93" t="n">
        <v>2.061352</v>
      </c>
      <c r="R93" t="n">
        <v>1.892129</v>
      </c>
      <c r="S93" t="n">
        <v>1.274981</v>
      </c>
      <c r="T93" t="n">
        <v>2.258207</v>
      </c>
      <c r="U93" t="n">
        <v>2.177117</v>
      </c>
      <c r="V93" t="n">
        <v>1.979695</v>
      </c>
      <c r="W93" t="n">
        <v>1.975632</v>
      </c>
      <c r="X93" t="n">
        <v>1.923781</v>
      </c>
      <c r="Y93" t="n">
        <v>1.916213</v>
      </c>
      <c r="Z93" t="n">
        <v>1.897391</v>
      </c>
      <c r="AA93" t="n">
        <v>0.8072319999999999</v>
      </c>
      <c r="AB93" t="n">
        <v>1.077635</v>
      </c>
      <c r="AC93" t="n">
        <v>1.70226</v>
      </c>
      <c r="AD93" t="n">
        <v>1.94286</v>
      </c>
      <c r="AE93" t="n">
        <v>1.92702</v>
      </c>
      <c r="AF93" t="n">
        <v>1.806322</v>
      </c>
      <c r="AG93" t="n">
        <v>1.900922</v>
      </c>
      <c r="AH93" t="n">
        <v>1.85819</v>
      </c>
      <c r="AI93" t="n">
        <v>1.249119</v>
      </c>
      <c r="AJ93" t="n">
        <v>1.664376</v>
      </c>
      <c r="AK93" t="n">
        <v>1.968164</v>
      </c>
      <c r="AL93" t="n">
        <v>1.960972</v>
      </c>
      <c r="AM93" t="n">
        <v>1.938668</v>
      </c>
      <c r="AN93" t="n">
        <v>1.924984</v>
      </c>
      <c r="AO93" t="n">
        <v>1.942057</v>
      </c>
      <c r="AP93" t="n">
        <v>1.916809</v>
      </c>
      <c r="AQ93" t="n">
        <v>0.193228</v>
      </c>
      <c r="AR93" t="n">
        <v>2.121226</v>
      </c>
      <c r="AS93" t="n">
        <v>2.076577</v>
      </c>
      <c r="AT93" t="n">
        <v>2.059907</v>
      </c>
      <c r="AU93" t="n">
        <v>2.065422</v>
      </c>
      <c r="AV93" t="n">
        <v>2.032282</v>
      </c>
      <c r="AW93" t="n">
        <v>2.018177</v>
      </c>
      <c r="AX93" t="n">
        <v>1.997286</v>
      </c>
      <c r="AY93" t="n">
        <v>0.562464</v>
      </c>
      <c r="AZ93" t="n">
        <v>2.71757</v>
      </c>
      <c r="BA93" t="n">
        <v>2.08243</v>
      </c>
      <c r="BB93" t="n">
        <v>2.015115</v>
      </c>
      <c r="BC93" t="n">
        <v>2.043381</v>
      </c>
      <c r="BD93" t="n">
        <v>1.984627</v>
      </c>
      <c r="BE93" t="n">
        <v>1.943053</v>
      </c>
      <c r="BF93" t="n">
        <v>1.90094</v>
      </c>
      <c r="BG93" t="n">
        <v>0.717496</v>
      </c>
      <c r="BH93" t="n">
        <v>2.30239</v>
      </c>
      <c r="BI93" t="n">
        <v>2.058704</v>
      </c>
      <c r="BJ93" t="n">
        <v>1.948146</v>
      </c>
      <c r="BK93" t="n">
        <v>1.898422</v>
      </c>
      <c r="BL93" t="n">
        <v>1.854925</v>
      </c>
      <c r="BM93" t="n">
        <v>1.868206</v>
      </c>
      <c r="BN93" t="n">
        <v>1.816151</v>
      </c>
    </row>
    <row r="94" spans="1:66">
      <c r="A94" t="n">
        <v>70.88249999999999</v>
      </c>
      <c r="B94" t="n">
        <v>2.9534375</v>
      </c>
      <c r="C94" t="n">
        <v>1.957282</v>
      </c>
      <c r="D94" t="n">
        <v>1.911703</v>
      </c>
      <c r="E94" t="n">
        <v>1.923026</v>
      </c>
      <c r="F94" t="n">
        <v>1.981801</v>
      </c>
      <c r="G94" t="n">
        <v>0.561917</v>
      </c>
      <c r="H94" t="n">
        <v>0.559234</v>
      </c>
      <c r="I94" t="n">
        <v>0.524935</v>
      </c>
      <c r="J94" t="n">
        <v>0.59674</v>
      </c>
      <c r="K94" t="n">
        <v>2.269038</v>
      </c>
      <c r="L94" t="n">
        <v>2.182915</v>
      </c>
      <c r="M94" t="n">
        <v>2.237223</v>
      </c>
      <c r="N94" t="n">
        <v>2.223249</v>
      </c>
      <c r="O94" t="n">
        <v>1.911604</v>
      </c>
      <c r="P94" t="n">
        <v>1.819286</v>
      </c>
      <c r="Q94" t="n">
        <v>2.073663</v>
      </c>
      <c r="R94" t="n">
        <v>1.897863</v>
      </c>
      <c r="S94" t="n">
        <v>1.268919</v>
      </c>
      <c r="T94" t="n">
        <v>2.284162</v>
      </c>
      <c r="U94" t="n">
        <v>2.197236</v>
      </c>
      <c r="V94" t="n">
        <v>1.991747</v>
      </c>
      <c r="W94" t="n">
        <v>1.980409</v>
      </c>
      <c r="X94" t="n">
        <v>1.943393</v>
      </c>
      <c r="Y94" t="n">
        <v>1.929377</v>
      </c>
      <c r="Z94" t="n">
        <v>1.917937</v>
      </c>
      <c r="AA94" t="n">
        <v>0.802074</v>
      </c>
      <c r="AB94" t="n">
        <v>1.076001</v>
      </c>
      <c r="AC94" t="n">
        <v>1.723614</v>
      </c>
      <c r="AD94" t="n">
        <v>1.960319</v>
      </c>
      <c r="AE94" t="n">
        <v>1.95927</v>
      </c>
      <c r="AF94" t="n">
        <v>1.816266</v>
      </c>
      <c r="AG94" t="n">
        <v>1.917147</v>
      </c>
      <c r="AH94" t="n">
        <v>1.8734</v>
      </c>
      <c r="AI94" t="n">
        <v>1.257656</v>
      </c>
      <c r="AJ94" t="n">
        <v>1.674278</v>
      </c>
      <c r="AK94" t="n">
        <v>1.977046</v>
      </c>
      <c r="AL94" t="n">
        <v>1.971459</v>
      </c>
      <c r="AM94" t="n">
        <v>1.951637</v>
      </c>
      <c r="AN94" t="n">
        <v>1.933007</v>
      </c>
      <c r="AO94" t="n">
        <v>1.94966</v>
      </c>
      <c r="AP94" t="n">
        <v>1.923905</v>
      </c>
      <c r="AQ94" t="n">
        <v>0.194333</v>
      </c>
      <c r="AR94" t="n">
        <v>2.141736</v>
      </c>
      <c r="AS94" t="n">
        <v>2.084521</v>
      </c>
      <c r="AT94" t="n">
        <v>2.083385</v>
      </c>
      <c r="AU94" t="n">
        <v>2.075033</v>
      </c>
      <c r="AV94" t="n">
        <v>2.052428</v>
      </c>
      <c r="AW94" t="n">
        <v>2.031562</v>
      </c>
      <c r="AX94" t="n">
        <v>2.013784</v>
      </c>
      <c r="AY94" t="n">
        <v>0.565546</v>
      </c>
      <c r="AZ94" t="n">
        <v>2.738407</v>
      </c>
      <c r="BA94" t="n">
        <v>2.099618</v>
      </c>
      <c r="BB94" t="n">
        <v>2.021396</v>
      </c>
      <c r="BC94" t="n">
        <v>2.052615</v>
      </c>
      <c r="BD94" t="n">
        <v>2.00875</v>
      </c>
      <c r="BE94" t="n">
        <v>1.961619</v>
      </c>
      <c r="BF94" t="n">
        <v>1.919091</v>
      </c>
      <c r="BG94" t="n">
        <v>0.727738</v>
      </c>
      <c r="BH94" t="n">
        <v>2.313878</v>
      </c>
      <c r="BI94" t="n">
        <v>2.074859</v>
      </c>
      <c r="BJ94" t="n">
        <v>1.961076</v>
      </c>
      <c r="BK94" t="n">
        <v>1.915849</v>
      </c>
      <c r="BL94" t="n">
        <v>1.86845</v>
      </c>
      <c r="BM94" t="n">
        <v>1.884271</v>
      </c>
      <c r="BN94" t="n">
        <v>1.825536</v>
      </c>
    </row>
    <row r="95" spans="1:66">
      <c r="A95" t="n">
        <v>71.88249999999999</v>
      </c>
      <c r="B95" t="n">
        <v>2.995104166666666</v>
      </c>
      <c r="C95" t="n">
        <v>1.969833</v>
      </c>
      <c r="D95" t="n">
        <v>1.930555</v>
      </c>
      <c r="E95" t="n">
        <v>1.940791</v>
      </c>
      <c r="F95" t="n">
        <v>1.991224</v>
      </c>
      <c r="G95" t="n">
        <v>0.537844</v>
      </c>
      <c r="H95" t="n">
        <v>0.534385</v>
      </c>
      <c r="I95" t="n">
        <v>0.495738</v>
      </c>
      <c r="J95" t="n">
        <v>0.5676369999999999</v>
      </c>
      <c r="K95" t="n">
        <v>2.300682</v>
      </c>
      <c r="L95" t="n">
        <v>2.210647</v>
      </c>
      <c r="M95" t="n">
        <v>2.275265</v>
      </c>
      <c r="N95" t="n">
        <v>2.25925</v>
      </c>
      <c r="O95" t="n">
        <v>1.93096</v>
      </c>
      <c r="P95" t="n">
        <v>1.837525</v>
      </c>
      <c r="Q95" t="n">
        <v>2.082068</v>
      </c>
      <c r="R95" t="n">
        <v>1.908107</v>
      </c>
      <c r="S95" t="n">
        <v>1.272625</v>
      </c>
      <c r="T95" t="n">
        <v>2.308797</v>
      </c>
      <c r="U95" t="n">
        <v>2.209408</v>
      </c>
      <c r="V95" t="n">
        <v>2.020587</v>
      </c>
      <c r="W95" t="n">
        <v>1.989847</v>
      </c>
      <c r="X95" t="n">
        <v>1.966178</v>
      </c>
      <c r="Y95" t="n">
        <v>1.942324</v>
      </c>
      <c r="Z95" t="n">
        <v>1.928823</v>
      </c>
      <c r="AA95" t="n">
        <v>0.7941049999999999</v>
      </c>
      <c r="AB95" t="n">
        <v>1.073702</v>
      </c>
      <c r="AC95" t="n">
        <v>1.732811</v>
      </c>
      <c r="AD95" t="n">
        <v>1.977283</v>
      </c>
      <c r="AE95" t="n">
        <v>1.970257</v>
      </c>
      <c r="AF95" t="n">
        <v>1.833338</v>
      </c>
      <c r="AG95" t="n">
        <v>1.933076</v>
      </c>
      <c r="AH95" t="n">
        <v>1.886429</v>
      </c>
      <c r="AI95" t="n">
        <v>1.256899</v>
      </c>
      <c r="AJ95" t="n">
        <v>1.682367</v>
      </c>
      <c r="AK95" t="n">
        <v>2.001079</v>
      </c>
      <c r="AL95" t="n">
        <v>1.989835</v>
      </c>
      <c r="AM95" t="n">
        <v>1.965729</v>
      </c>
      <c r="AN95" t="n">
        <v>1.953409</v>
      </c>
      <c r="AO95" t="n">
        <v>1.966734</v>
      </c>
      <c r="AP95" t="n">
        <v>1.93155</v>
      </c>
      <c r="AQ95" t="n">
        <v>0.190659</v>
      </c>
      <c r="AR95" t="n">
        <v>2.156148</v>
      </c>
      <c r="AS95" t="n">
        <v>2.101177</v>
      </c>
      <c r="AT95" t="n">
        <v>2.096268</v>
      </c>
      <c r="AU95" t="n">
        <v>2.095831</v>
      </c>
      <c r="AV95" t="n">
        <v>2.066747</v>
      </c>
      <c r="AW95" t="n">
        <v>2.035904</v>
      </c>
      <c r="AX95" t="n">
        <v>2.029489</v>
      </c>
      <c r="AY95" t="n">
        <v>0.562553</v>
      </c>
      <c r="AZ95" t="n">
        <v>2.751572</v>
      </c>
      <c r="BA95" t="n">
        <v>2.121812</v>
      </c>
      <c r="BB95" t="n">
        <v>2.046031</v>
      </c>
      <c r="BC95" t="n">
        <v>2.088874</v>
      </c>
      <c r="BD95" t="n">
        <v>2.025017</v>
      </c>
      <c r="BE95" t="n">
        <v>1.969731</v>
      </c>
      <c r="BF95" t="n">
        <v>1.928154</v>
      </c>
      <c r="BG95" t="n">
        <v>0.723832</v>
      </c>
      <c r="BH95" t="n">
        <v>2.334682</v>
      </c>
      <c r="BI95" t="n">
        <v>2.082649</v>
      </c>
      <c r="BJ95" t="n">
        <v>1.981799</v>
      </c>
      <c r="BK95" t="n">
        <v>1.934036</v>
      </c>
      <c r="BL95" t="n">
        <v>1.888526</v>
      </c>
      <c r="BM95" t="n">
        <v>1.891</v>
      </c>
      <c r="BN95" t="n">
        <v>1.839426</v>
      </c>
    </row>
    <row r="96" spans="1:66">
      <c r="A96" t="n">
        <v>72.88249999999999</v>
      </c>
      <c r="B96" t="n">
        <v>3.036770833333333</v>
      </c>
      <c r="C96" t="n">
        <v>1.990049</v>
      </c>
      <c r="D96" t="n">
        <v>1.934476</v>
      </c>
      <c r="E96" t="n">
        <v>1.948265</v>
      </c>
      <c r="F96" t="n">
        <v>2.01669</v>
      </c>
      <c r="G96" t="n">
        <v>0.513068</v>
      </c>
      <c r="H96" t="n">
        <v>0.5108549999999999</v>
      </c>
      <c r="I96" t="n">
        <v>0.471747</v>
      </c>
      <c r="J96" t="n">
        <v>0.541096</v>
      </c>
      <c r="K96" t="n">
        <v>2.327563</v>
      </c>
      <c r="L96" t="n">
        <v>2.236184</v>
      </c>
      <c r="M96" t="n">
        <v>2.313046</v>
      </c>
      <c r="N96" t="n">
        <v>2.280909</v>
      </c>
      <c r="O96" t="n">
        <v>1.940601</v>
      </c>
      <c r="P96" t="n">
        <v>1.853025</v>
      </c>
      <c r="Q96" t="n">
        <v>2.107895</v>
      </c>
      <c r="R96" t="n">
        <v>1.925169</v>
      </c>
      <c r="S96" t="n">
        <v>1.275785</v>
      </c>
      <c r="T96" t="n">
        <v>2.328589</v>
      </c>
      <c r="U96" t="n">
        <v>2.234357</v>
      </c>
      <c r="V96" t="n">
        <v>2.024383</v>
      </c>
      <c r="W96" t="n">
        <v>2.018596</v>
      </c>
      <c r="X96" t="n">
        <v>1.97416</v>
      </c>
      <c r="Y96" t="n">
        <v>1.965046</v>
      </c>
      <c r="Z96" t="n">
        <v>1.952937</v>
      </c>
      <c r="AA96" t="n">
        <v>0.7875</v>
      </c>
      <c r="AB96" t="n">
        <v>1.071393</v>
      </c>
      <c r="AC96" t="n">
        <v>1.754364</v>
      </c>
      <c r="AD96" t="n">
        <v>1.994053</v>
      </c>
      <c r="AE96" t="n">
        <v>1.989141</v>
      </c>
      <c r="AF96" t="n">
        <v>1.8559</v>
      </c>
      <c r="AG96" t="n">
        <v>1.943172</v>
      </c>
      <c r="AH96" t="n">
        <v>1.904574</v>
      </c>
      <c r="AI96" t="n">
        <v>1.257598</v>
      </c>
      <c r="AJ96" t="n">
        <v>1.68886</v>
      </c>
      <c r="AK96" t="n">
        <v>2.016007</v>
      </c>
      <c r="AL96" t="n">
        <v>2.005933</v>
      </c>
      <c r="AM96" t="n">
        <v>1.987333</v>
      </c>
      <c r="AN96" t="n">
        <v>1.968856</v>
      </c>
      <c r="AO96" t="n">
        <v>1.988549</v>
      </c>
      <c r="AP96" t="n">
        <v>1.952277</v>
      </c>
      <c r="AQ96" t="n">
        <v>0.189245</v>
      </c>
      <c r="AR96" t="n">
        <v>2.163844</v>
      </c>
      <c r="AS96" t="n">
        <v>2.116583</v>
      </c>
      <c r="AT96" t="n">
        <v>2.121211</v>
      </c>
      <c r="AU96" t="n">
        <v>2.115757</v>
      </c>
      <c r="AV96" t="n">
        <v>2.077615</v>
      </c>
      <c r="AW96" t="n">
        <v>2.057854</v>
      </c>
      <c r="AX96" t="n">
        <v>2.042893</v>
      </c>
      <c r="AY96" t="n">
        <v>0.55439</v>
      </c>
      <c r="AZ96" t="n">
        <v>2.770576</v>
      </c>
      <c r="BA96" t="n">
        <v>2.138954</v>
      </c>
      <c r="BB96" t="n">
        <v>2.054579</v>
      </c>
      <c r="BC96" t="n">
        <v>2.09722</v>
      </c>
      <c r="BD96" t="n">
        <v>2.033465</v>
      </c>
      <c r="BE96" t="n">
        <v>1.99713</v>
      </c>
      <c r="BF96" t="n">
        <v>1.947951</v>
      </c>
      <c r="BG96" t="n">
        <v>0.725674</v>
      </c>
      <c r="BH96" t="n">
        <v>2.344276</v>
      </c>
      <c r="BI96" t="n">
        <v>2.097836</v>
      </c>
      <c r="BJ96" t="n">
        <v>1.978685</v>
      </c>
      <c r="BK96" t="n">
        <v>1.941883</v>
      </c>
      <c r="BL96" t="n">
        <v>1.907688</v>
      </c>
      <c r="BM96" t="n">
        <v>1.908121</v>
      </c>
      <c r="BN96" t="n">
        <v>1.860893</v>
      </c>
    </row>
    <row r="97" spans="1:66">
      <c r="A97" t="n">
        <v>73.88249999999999</v>
      </c>
      <c r="B97" t="n">
        <v>3.0784375</v>
      </c>
      <c r="C97" t="n">
        <v>2.005752</v>
      </c>
      <c r="D97" t="n">
        <v>1.946584</v>
      </c>
      <c r="E97" t="n">
        <v>1.965523</v>
      </c>
      <c r="F97" t="n">
        <v>2.0295</v>
      </c>
      <c r="G97" t="n">
        <v>0.490873</v>
      </c>
      <c r="H97" t="n">
        <v>0.488817</v>
      </c>
      <c r="I97" t="n">
        <v>0.446138</v>
      </c>
      <c r="J97" t="n">
        <v>0.51945</v>
      </c>
      <c r="K97" t="n">
        <v>2.358081</v>
      </c>
      <c r="L97" t="n">
        <v>2.271261</v>
      </c>
      <c r="M97" t="n">
        <v>2.352871</v>
      </c>
      <c r="N97" t="n">
        <v>2.318142</v>
      </c>
      <c r="O97" t="n">
        <v>1.952351</v>
      </c>
      <c r="P97" t="n">
        <v>1.863185</v>
      </c>
      <c r="Q97" t="n">
        <v>2.123382</v>
      </c>
      <c r="R97" t="n">
        <v>1.942482</v>
      </c>
      <c r="S97" t="n">
        <v>1.274962</v>
      </c>
      <c r="T97" t="n">
        <v>2.352128</v>
      </c>
      <c r="U97" t="n">
        <v>2.257038</v>
      </c>
      <c r="V97" t="n">
        <v>2.045866</v>
      </c>
      <c r="W97" t="n">
        <v>2.042901</v>
      </c>
      <c r="X97" t="n">
        <v>1.979449</v>
      </c>
      <c r="Y97" t="n">
        <v>1.977182</v>
      </c>
      <c r="Z97" t="n">
        <v>1.975296</v>
      </c>
      <c r="AA97" t="n">
        <v>0.779</v>
      </c>
      <c r="AB97" t="n">
        <v>1.067257</v>
      </c>
      <c r="AC97" t="n">
        <v>1.776816</v>
      </c>
      <c r="AD97" t="n">
        <v>2.022433</v>
      </c>
      <c r="AE97" t="n">
        <v>2.007048</v>
      </c>
      <c r="AF97" t="n">
        <v>1.875261</v>
      </c>
      <c r="AG97" t="n">
        <v>1.967697</v>
      </c>
      <c r="AH97" t="n">
        <v>1.914713</v>
      </c>
      <c r="AI97" t="n">
        <v>1.263336</v>
      </c>
      <c r="AJ97" t="n">
        <v>1.69456</v>
      </c>
      <c r="AK97" t="n">
        <v>2.0225</v>
      </c>
      <c r="AL97" t="n">
        <v>2.028688</v>
      </c>
      <c r="AM97" t="n">
        <v>2.002351</v>
      </c>
      <c r="AN97" t="n">
        <v>1.979545</v>
      </c>
      <c r="AO97" t="n">
        <v>2.011384</v>
      </c>
      <c r="AP97" t="n">
        <v>1.974355</v>
      </c>
      <c r="AQ97" t="n">
        <v>0.187159</v>
      </c>
      <c r="AR97" t="n">
        <v>2.174291</v>
      </c>
      <c r="AS97" t="n">
        <v>2.135797</v>
      </c>
      <c r="AT97" t="n">
        <v>2.139474</v>
      </c>
      <c r="AU97" t="n">
        <v>2.133075</v>
      </c>
      <c r="AV97" t="n">
        <v>2.101579</v>
      </c>
      <c r="AW97" t="n">
        <v>2.076006</v>
      </c>
      <c r="AX97" t="n">
        <v>2.059985</v>
      </c>
      <c r="AY97" t="n">
        <v>0.549589</v>
      </c>
      <c r="AZ97" t="n">
        <v>2.794485</v>
      </c>
      <c r="BA97" t="n">
        <v>2.16282</v>
      </c>
      <c r="BB97" t="n">
        <v>2.080821</v>
      </c>
      <c r="BC97" t="n">
        <v>2.113313</v>
      </c>
      <c r="BD97" t="n">
        <v>2.054471</v>
      </c>
      <c r="BE97" t="n">
        <v>2.001115</v>
      </c>
      <c r="BF97" t="n">
        <v>1.966925</v>
      </c>
      <c r="BG97" t="n">
        <v>0.7246320000000001</v>
      </c>
      <c r="BH97" t="n">
        <v>2.361066</v>
      </c>
      <c r="BI97" t="n">
        <v>2.119211</v>
      </c>
      <c r="BJ97" t="n">
        <v>1.991809</v>
      </c>
      <c r="BK97" t="n">
        <v>1.952674</v>
      </c>
      <c r="BL97" t="n">
        <v>1.92222</v>
      </c>
      <c r="BM97" t="n">
        <v>1.92616</v>
      </c>
      <c r="BN97" t="n">
        <v>1.867484</v>
      </c>
    </row>
    <row r="98" spans="1:66">
      <c r="A98" t="n">
        <v>74.88249999999999</v>
      </c>
      <c r="B98" t="n">
        <v>3.120104166666666</v>
      </c>
      <c r="C98" t="n">
        <v>2.026099</v>
      </c>
      <c r="D98" t="n">
        <v>1.971901</v>
      </c>
      <c r="E98" t="n">
        <v>1.982342</v>
      </c>
      <c r="F98" t="n">
        <v>2.038156</v>
      </c>
      <c r="G98" t="n">
        <v>0.466717</v>
      </c>
      <c r="H98" t="n">
        <v>0.466351</v>
      </c>
      <c r="I98" t="n">
        <v>0.425135</v>
      </c>
      <c r="J98" t="n">
        <v>0.5005849999999999</v>
      </c>
      <c r="K98" t="n">
        <v>2.398917</v>
      </c>
      <c r="L98" t="n">
        <v>2.301646</v>
      </c>
      <c r="M98" t="n">
        <v>2.379594</v>
      </c>
      <c r="N98" t="n">
        <v>2.342483</v>
      </c>
      <c r="O98" t="n">
        <v>1.971333</v>
      </c>
      <c r="P98" t="n">
        <v>1.869389</v>
      </c>
      <c r="Q98" t="n">
        <v>2.136989</v>
      </c>
      <c r="R98" t="n">
        <v>1.956111</v>
      </c>
      <c r="S98" t="n">
        <v>1.272413</v>
      </c>
      <c r="T98" t="n">
        <v>2.374674</v>
      </c>
      <c r="U98" t="n">
        <v>2.27162</v>
      </c>
      <c r="V98" t="n">
        <v>2.067598</v>
      </c>
      <c r="W98" t="n">
        <v>2.062767</v>
      </c>
      <c r="X98" t="n">
        <v>1.995157</v>
      </c>
      <c r="Y98" t="n">
        <v>1.991943</v>
      </c>
      <c r="Z98" t="n">
        <v>1.98466</v>
      </c>
      <c r="AA98" t="n">
        <v>0.7692909999999999</v>
      </c>
      <c r="AB98" t="n">
        <v>1.057755</v>
      </c>
      <c r="AC98" t="n">
        <v>1.793506</v>
      </c>
      <c r="AD98" t="n">
        <v>2.040064</v>
      </c>
      <c r="AE98" t="n">
        <v>2.021009</v>
      </c>
      <c r="AF98" t="n">
        <v>1.899591</v>
      </c>
      <c r="AG98" t="n">
        <v>1.973861</v>
      </c>
      <c r="AH98" t="n">
        <v>1.933659</v>
      </c>
      <c r="AI98" t="n">
        <v>1.273003</v>
      </c>
      <c r="AJ98" t="n">
        <v>1.70929</v>
      </c>
      <c r="AK98" t="n">
        <v>2.042772</v>
      </c>
      <c r="AL98" t="n">
        <v>2.046404</v>
      </c>
      <c r="AM98" t="n">
        <v>2.024389</v>
      </c>
      <c r="AN98" t="n">
        <v>1.99652</v>
      </c>
      <c r="AO98" t="n">
        <v>2.026683</v>
      </c>
      <c r="AP98" t="n">
        <v>1.989583</v>
      </c>
      <c r="AQ98" t="n">
        <v>0.185128</v>
      </c>
      <c r="AR98" t="n">
        <v>2.202023</v>
      </c>
      <c r="AS98" t="n">
        <v>2.152085</v>
      </c>
      <c r="AT98" t="n">
        <v>2.155843</v>
      </c>
      <c r="AU98" t="n">
        <v>2.154671</v>
      </c>
      <c r="AV98" t="n">
        <v>2.125489</v>
      </c>
      <c r="AW98" t="n">
        <v>2.081924</v>
      </c>
      <c r="AX98" t="n">
        <v>2.062949</v>
      </c>
      <c r="AY98" t="n">
        <v>0.55276</v>
      </c>
      <c r="AZ98" t="n">
        <v>2.805824</v>
      </c>
      <c r="BA98" t="n">
        <v>2.182493</v>
      </c>
      <c r="BB98" t="n">
        <v>2.094843</v>
      </c>
      <c r="BC98" t="n">
        <v>2.14055</v>
      </c>
      <c r="BD98" t="n">
        <v>2.067906</v>
      </c>
      <c r="BE98" t="n">
        <v>2.025669</v>
      </c>
      <c r="BF98" t="n">
        <v>1.978088</v>
      </c>
      <c r="BG98" t="n">
        <v>0.7329870000000001</v>
      </c>
      <c r="BH98" t="n">
        <v>2.381537</v>
      </c>
      <c r="BI98" t="n">
        <v>2.145341</v>
      </c>
      <c r="BJ98" t="n">
        <v>2.011214</v>
      </c>
      <c r="BK98" t="n">
        <v>1.966461</v>
      </c>
      <c r="BL98" t="n">
        <v>1.935336</v>
      </c>
      <c r="BM98" t="n">
        <v>1.944766</v>
      </c>
      <c r="BN98" t="n">
        <v>1.872305</v>
      </c>
    </row>
    <row r="99" spans="1:66">
      <c r="A99" t="n">
        <v>75.88249999999999</v>
      </c>
      <c r="B99" t="n">
        <v>3.161770833333333</v>
      </c>
      <c r="C99" t="n">
        <v>2.046355</v>
      </c>
      <c r="D99" t="n">
        <v>1.982242</v>
      </c>
      <c r="E99" t="n">
        <v>1.988074</v>
      </c>
      <c r="F99" t="n">
        <v>2.056646</v>
      </c>
      <c r="G99" t="n">
        <v>0.445208</v>
      </c>
      <c r="H99" t="n">
        <v>0.446173</v>
      </c>
      <c r="I99" t="n">
        <v>0.408167</v>
      </c>
      <c r="J99" t="n">
        <v>0.479215</v>
      </c>
      <c r="K99" t="n">
        <v>2.439384</v>
      </c>
      <c r="L99" t="n">
        <v>2.329465</v>
      </c>
      <c r="M99" t="n">
        <v>2.423345</v>
      </c>
      <c r="N99" t="n">
        <v>2.382899</v>
      </c>
      <c r="O99" t="n">
        <v>1.981813</v>
      </c>
      <c r="P99" t="n">
        <v>1.894758</v>
      </c>
      <c r="Q99" t="n">
        <v>2.159487</v>
      </c>
      <c r="R99" t="n">
        <v>1.965301</v>
      </c>
      <c r="S99" t="n">
        <v>1.2708</v>
      </c>
      <c r="T99" t="n">
        <v>2.389732</v>
      </c>
      <c r="U99" t="n">
        <v>2.290788</v>
      </c>
      <c r="V99" t="n">
        <v>2.074431</v>
      </c>
      <c r="W99" t="n">
        <v>2.075327</v>
      </c>
      <c r="X99" t="n">
        <v>2.021767</v>
      </c>
      <c r="Y99" t="n">
        <v>2.010929</v>
      </c>
      <c r="Z99" t="n">
        <v>2.003481</v>
      </c>
      <c r="AA99" t="n">
        <v>0.761142</v>
      </c>
      <c r="AB99" t="n">
        <v>1.053392</v>
      </c>
      <c r="AC99" t="n">
        <v>1.811175</v>
      </c>
      <c r="AD99" t="n">
        <v>2.057624</v>
      </c>
      <c r="AE99" t="n">
        <v>2.042784</v>
      </c>
      <c r="AF99" t="n">
        <v>1.912856</v>
      </c>
      <c r="AG99" t="n">
        <v>1.995851</v>
      </c>
      <c r="AH99" t="n">
        <v>1.946272</v>
      </c>
      <c r="AI99" t="n">
        <v>1.274505</v>
      </c>
      <c r="AJ99" t="n">
        <v>1.713382</v>
      </c>
      <c r="AK99" t="n">
        <v>2.048026</v>
      </c>
      <c r="AL99" t="n">
        <v>2.054242</v>
      </c>
      <c r="AM99" t="n">
        <v>2.039754</v>
      </c>
      <c r="AN99" t="n">
        <v>2.002009</v>
      </c>
      <c r="AO99" t="n">
        <v>2.043997</v>
      </c>
      <c r="AP99" t="n">
        <v>2.006893</v>
      </c>
      <c r="AQ99" t="n">
        <v>0.184386</v>
      </c>
      <c r="AR99" t="n">
        <v>2.212014</v>
      </c>
      <c r="AS99" t="n">
        <v>2.167725</v>
      </c>
      <c r="AT99" t="n">
        <v>2.174326</v>
      </c>
      <c r="AU99" t="n">
        <v>2.171916</v>
      </c>
      <c r="AV99" t="n">
        <v>2.142797</v>
      </c>
      <c r="AW99" t="n">
        <v>2.1056</v>
      </c>
      <c r="AX99" t="n">
        <v>2.079536</v>
      </c>
      <c r="AY99" t="n">
        <v>0.552641</v>
      </c>
      <c r="AZ99" t="n">
        <v>2.826716</v>
      </c>
      <c r="BA99" t="n">
        <v>2.196758</v>
      </c>
      <c r="BB99" t="n">
        <v>2.120913</v>
      </c>
      <c r="BC99" t="n">
        <v>2.170335</v>
      </c>
      <c r="BD99" t="n">
        <v>2.089255</v>
      </c>
      <c r="BE99" t="n">
        <v>2.04075</v>
      </c>
      <c r="BF99" t="n">
        <v>1.986767</v>
      </c>
      <c r="BG99" t="n">
        <v>0.738828</v>
      </c>
      <c r="BH99" t="n">
        <v>2.390698</v>
      </c>
      <c r="BI99" t="n">
        <v>2.153081</v>
      </c>
      <c r="BJ99" t="n">
        <v>2.021073</v>
      </c>
      <c r="BK99" t="n">
        <v>1.991828</v>
      </c>
      <c r="BL99" t="n">
        <v>1.949399</v>
      </c>
      <c r="BM99" t="n">
        <v>1.969122</v>
      </c>
      <c r="BN99" t="n">
        <v>1.877486</v>
      </c>
    </row>
    <row r="100" spans="1:66">
      <c r="A100" t="n">
        <v>76.88249999999999</v>
      </c>
      <c r="B100" t="n">
        <v>3.2034375</v>
      </c>
      <c r="C100" t="n">
        <v>2.054356</v>
      </c>
      <c r="D100" t="n">
        <v>2.001995</v>
      </c>
      <c r="E100" t="n">
        <v>2.007731</v>
      </c>
      <c r="F100" t="n">
        <v>2.063536</v>
      </c>
      <c r="G100" t="n">
        <v>0.42852</v>
      </c>
      <c r="H100" t="n">
        <v>0.42936</v>
      </c>
      <c r="I100" t="n">
        <v>0.389059</v>
      </c>
      <c r="J100" t="n">
        <v>0.465211</v>
      </c>
      <c r="K100" t="n">
        <v>2.473838</v>
      </c>
      <c r="L100" t="n">
        <v>2.371351</v>
      </c>
      <c r="M100" t="n">
        <v>2.463874</v>
      </c>
      <c r="N100" t="n">
        <v>2.417237</v>
      </c>
      <c r="O100" t="n">
        <v>1.994602</v>
      </c>
      <c r="P100" t="n">
        <v>1.898934</v>
      </c>
      <c r="Q100" t="n">
        <v>2.169835</v>
      </c>
      <c r="R100" t="n">
        <v>1.978887</v>
      </c>
      <c r="S100" t="n">
        <v>1.266268</v>
      </c>
      <c r="T100" t="n">
        <v>2.400888</v>
      </c>
      <c r="U100" t="n">
        <v>2.317621</v>
      </c>
      <c r="V100" t="n">
        <v>2.096557</v>
      </c>
      <c r="W100" t="n">
        <v>2.102398</v>
      </c>
      <c r="X100" t="n">
        <v>2.038719</v>
      </c>
      <c r="Y100" t="n">
        <v>2.029712</v>
      </c>
      <c r="Z100" t="n">
        <v>2.014523</v>
      </c>
      <c r="AA100" t="n">
        <v>0.748952</v>
      </c>
      <c r="AB100" t="n">
        <v>1.049851</v>
      </c>
      <c r="AC100" t="n">
        <v>1.825589</v>
      </c>
      <c r="AD100" t="n">
        <v>2.07949</v>
      </c>
      <c r="AE100" t="n">
        <v>2.073064</v>
      </c>
      <c r="AF100" t="n">
        <v>1.933941</v>
      </c>
      <c r="AG100" t="n">
        <v>2.019318</v>
      </c>
      <c r="AH100" t="n">
        <v>1.968218</v>
      </c>
      <c r="AI100" t="n">
        <v>1.289245</v>
      </c>
      <c r="AJ100" t="n">
        <v>1.715537</v>
      </c>
      <c r="AK100" t="n">
        <v>2.064266</v>
      </c>
      <c r="AL100" t="n">
        <v>2.078859</v>
      </c>
      <c r="AM100" t="n">
        <v>2.067328</v>
      </c>
      <c r="AN100" t="n">
        <v>2.025624</v>
      </c>
      <c r="AO100" t="n">
        <v>2.053297</v>
      </c>
      <c r="AP100" t="n">
        <v>2.014072</v>
      </c>
      <c r="AQ100" t="n">
        <v>0.184209</v>
      </c>
      <c r="AR100" t="n">
        <v>2.230557</v>
      </c>
      <c r="AS100" t="n">
        <v>2.186356</v>
      </c>
      <c r="AT100" t="n">
        <v>2.194389</v>
      </c>
      <c r="AU100" t="n">
        <v>2.188077</v>
      </c>
      <c r="AV100" t="n">
        <v>2.15232</v>
      </c>
      <c r="AW100" t="n">
        <v>2.121477</v>
      </c>
      <c r="AX100" t="n">
        <v>2.104029</v>
      </c>
      <c r="AY100" t="n">
        <v>0.54857</v>
      </c>
      <c r="AZ100" t="n">
        <v>2.850043</v>
      </c>
      <c r="BA100" t="n">
        <v>2.222839</v>
      </c>
      <c r="BB100" t="n">
        <v>2.13713</v>
      </c>
      <c r="BC100" t="n">
        <v>2.178864</v>
      </c>
      <c r="BD100" t="n">
        <v>2.114377</v>
      </c>
      <c r="BE100" t="n">
        <v>2.073332</v>
      </c>
      <c r="BF100" t="n">
        <v>2.004065</v>
      </c>
      <c r="BG100" t="n">
        <v>0.730005</v>
      </c>
      <c r="BH100" t="n">
        <v>2.410225</v>
      </c>
      <c r="BI100" t="n">
        <v>2.16971</v>
      </c>
      <c r="BJ100" t="n">
        <v>2.048455</v>
      </c>
      <c r="BK100" t="n">
        <v>2.005843</v>
      </c>
      <c r="BL100" t="n">
        <v>1.975195</v>
      </c>
      <c r="BM100" t="n">
        <v>1.98846</v>
      </c>
      <c r="BN100" t="n">
        <v>1.88319</v>
      </c>
    </row>
    <row r="101" spans="1:66">
      <c r="A101" t="n">
        <v>77.88249999999999</v>
      </c>
      <c r="B101" t="n">
        <v>3.245104166666666</v>
      </c>
      <c r="C101" t="n">
        <v>2.068475</v>
      </c>
      <c r="D101" t="n">
        <v>2.014353</v>
      </c>
      <c r="E101" t="n">
        <v>2.018328</v>
      </c>
      <c r="F101" t="n">
        <v>2.077953</v>
      </c>
      <c r="G101" t="n">
        <v>0.40826</v>
      </c>
      <c r="H101" t="n">
        <v>0.41147</v>
      </c>
      <c r="I101" t="n">
        <v>0.372886</v>
      </c>
      <c r="J101" t="n">
        <v>0.447826</v>
      </c>
      <c r="K101" t="n">
        <v>2.499661</v>
      </c>
      <c r="L101" t="n">
        <v>2.410861</v>
      </c>
      <c r="M101" t="n">
        <v>2.484696</v>
      </c>
      <c r="N101" t="n">
        <v>2.440145</v>
      </c>
      <c r="O101" t="n">
        <v>2.011122</v>
      </c>
      <c r="P101" t="n">
        <v>1.916523</v>
      </c>
      <c r="Q101" t="n">
        <v>2.187849</v>
      </c>
      <c r="R101" t="n">
        <v>1.994724</v>
      </c>
      <c r="S101" t="n">
        <v>1.263143</v>
      </c>
      <c r="T101" t="n">
        <v>2.428135</v>
      </c>
      <c r="U101" t="n">
        <v>2.326812</v>
      </c>
      <c r="V101" t="n">
        <v>2.109235</v>
      </c>
      <c r="W101" t="n">
        <v>2.114146</v>
      </c>
      <c r="X101" t="n">
        <v>2.050863</v>
      </c>
      <c r="Y101" t="n">
        <v>2.052976</v>
      </c>
      <c r="Z101" t="n">
        <v>2.030462</v>
      </c>
      <c r="AA101" t="n">
        <v>0.736558</v>
      </c>
      <c r="AB101" t="n">
        <v>1.052658</v>
      </c>
      <c r="AC101" t="n">
        <v>1.831547</v>
      </c>
      <c r="AD101" t="n">
        <v>2.093253</v>
      </c>
      <c r="AE101" t="n">
        <v>2.081282</v>
      </c>
      <c r="AF101" t="n">
        <v>1.939004</v>
      </c>
      <c r="AG101" t="n">
        <v>2.042936</v>
      </c>
      <c r="AH101" t="n">
        <v>1.981321</v>
      </c>
      <c r="AI101" t="n">
        <v>1.292057</v>
      </c>
      <c r="AJ101" t="n">
        <v>1.727122</v>
      </c>
      <c r="AK101" t="n">
        <v>2.073483</v>
      </c>
      <c r="AL101" t="n">
        <v>2.095661</v>
      </c>
      <c r="AM101" t="n">
        <v>2.074188</v>
      </c>
      <c r="AN101" t="n">
        <v>2.045087</v>
      </c>
      <c r="AO101" t="n">
        <v>2.072161</v>
      </c>
      <c r="AP101" t="n">
        <v>2.032778</v>
      </c>
      <c r="AQ101" t="n">
        <v>0.182238</v>
      </c>
      <c r="AR101" t="n">
        <v>2.252098</v>
      </c>
      <c r="AS101" t="n">
        <v>2.209053</v>
      </c>
      <c r="AT101" t="n">
        <v>2.212722</v>
      </c>
      <c r="AU101" t="n">
        <v>2.207364</v>
      </c>
      <c r="AV101" t="n">
        <v>2.182253</v>
      </c>
      <c r="AW101" t="n">
        <v>2.14654</v>
      </c>
      <c r="AX101" t="n">
        <v>2.127316</v>
      </c>
      <c r="AY101" t="n">
        <v>0.5480660000000001</v>
      </c>
      <c r="AZ101" t="n">
        <v>2.861735</v>
      </c>
      <c r="BA101" t="n">
        <v>2.244521</v>
      </c>
      <c r="BB101" t="n">
        <v>2.15122</v>
      </c>
      <c r="BC101" t="n">
        <v>2.193608</v>
      </c>
      <c r="BD101" t="n">
        <v>2.128636</v>
      </c>
      <c r="BE101" t="n">
        <v>2.084431</v>
      </c>
      <c r="BF101" t="n">
        <v>2.008671</v>
      </c>
      <c r="BG101" t="n">
        <v>0.7410060000000001</v>
      </c>
      <c r="BH101" t="n">
        <v>2.428862</v>
      </c>
      <c r="BI101" t="n">
        <v>2.188921</v>
      </c>
      <c r="BJ101" t="n">
        <v>2.058977</v>
      </c>
      <c r="BK101" t="n">
        <v>2.020335</v>
      </c>
      <c r="BL101" t="n">
        <v>1.984286</v>
      </c>
      <c r="BM101" t="n">
        <v>1.996019</v>
      </c>
      <c r="BN101" t="n">
        <v>1.905955</v>
      </c>
    </row>
    <row r="102" spans="1:66">
      <c r="A102" t="n">
        <v>78.88249999999999</v>
      </c>
      <c r="B102" t="n">
        <v>3.286770833333333</v>
      </c>
      <c r="C102" t="n">
        <v>2.091257</v>
      </c>
      <c r="D102" t="n">
        <v>2.033891</v>
      </c>
      <c r="E102" t="n">
        <v>2.035663</v>
      </c>
      <c r="F102" t="n">
        <v>2.079822</v>
      </c>
      <c r="G102" t="n">
        <v>0.39328</v>
      </c>
      <c r="H102" t="n">
        <v>0.396057</v>
      </c>
      <c r="I102" t="n">
        <v>0.356186</v>
      </c>
      <c r="J102" t="n">
        <v>0.43177</v>
      </c>
      <c r="K102" t="n">
        <v>2.537408</v>
      </c>
      <c r="L102" t="n">
        <v>2.43381</v>
      </c>
      <c r="M102" t="n">
        <v>2.527687</v>
      </c>
      <c r="N102" t="n">
        <v>2.477428</v>
      </c>
      <c r="O102" t="n">
        <v>2.031065</v>
      </c>
      <c r="P102" t="n">
        <v>1.932143</v>
      </c>
      <c r="Q102" t="n">
        <v>2.202486</v>
      </c>
      <c r="R102" t="n">
        <v>2.017269</v>
      </c>
      <c r="S102" t="n">
        <v>1.261268</v>
      </c>
      <c r="T102" t="n">
        <v>2.464485</v>
      </c>
      <c r="U102" t="n">
        <v>2.346163</v>
      </c>
      <c r="V102" t="n">
        <v>2.128422</v>
      </c>
      <c r="W102" t="n">
        <v>2.132198</v>
      </c>
      <c r="X102" t="n">
        <v>2.062055</v>
      </c>
      <c r="Y102" t="n">
        <v>2.066222</v>
      </c>
      <c r="Z102" t="n">
        <v>2.04556</v>
      </c>
      <c r="AA102" t="n">
        <v>0.727089</v>
      </c>
      <c r="AB102" t="n">
        <v>1.053535</v>
      </c>
      <c r="AC102" t="n">
        <v>1.849794</v>
      </c>
      <c r="AD102" t="n">
        <v>2.117297</v>
      </c>
      <c r="AE102" t="n">
        <v>2.103136</v>
      </c>
      <c r="AF102" t="n">
        <v>1.962018</v>
      </c>
      <c r="AG102" t="n">
        <v>2.059941</v>
      </c>
      <c r="AH102" t="n">
        <v>1.997236</v>
      </c>
      <c r="AI102" t="n">
        <v>1.291221</v>
      </c>
      <c r="AJ102" t="n">
        <v>1.731969</v>
      </c>
      <c r="AK102" t="n">
        <v>2.085426</v>
      </c>
      <c r="AL102" t="n">
        <v>2.107236</v>
      </c>
      <c r="AM102" t="n">
        <v>2.095282</v>
      </c>
      <c r="AN102" t="n">
        <v>2.068144</v>
      </c>
      <c r="AO102" t="n">
        <v>2.094636</v>
      </c>
      <c r="AP102" t="n">
        <v>2.0532</v>
      </c>
      <c r="AQ102" t="n">
        <v>0.183639</v>
      </c>
      <c r="AR102" t="n">
        <v>2.2721</v>
      </c>
      <c r="AS102" t="n">
        <v>2.223766</v>
      </c>
      <c r="AT102" t="n">
        <v>2.225786</v>
      </c>
      <c r="AU102" t="n">
        <v>2.224694</v>
      </c>
      <c r="AV102" t="n">
        <v>2.199084</v>
      </c>
      <c r="AW102" t="n">
        <v>2.170231</v>
      </c>
      <c r="AX102" t="n">
        <v>2.140491</v>
      </c>
      <c r="AY102" t="n">
        <v>0.541053</v>
      </c>
      <c r="AZ102" t="n">
        <v>2.858067</v>
      </c>
      <c r="BA102" t="n">
        <v>2.25674</v>
      </c>
      <c r="BB102" t="n">
        <v>2.162563</v>
      </c>
      <c r="BC102" t="n">
        <v>2.216385</v>
      </c>
      <c r="BD102" t="n">
        <v>2.129625</v>
      </c>
      <c r="BE102" t="n">
        <v>2.102821</v>
      </c>
      <c r="BF102" t="n">
        <v>2.025882</v>
      </c>
      <c r="BG102" t="n">
        <v>0.739762</v>
      </c>
      <c r="BH102" t="n">
        <v>2.444354</v>
      </c>
      <c r="BI102" t="n">
        <v>2.201041</v>
      </c>
      <c r="BJ102" t="n">
        <v>2.076009</v>
      </c>
      <c r="BK102" t="n">
        <v>2.036368</v>
      </c>
      <c r="BL102" t="n">
        <v>1.995353</v>
      </c>
      <c r="BM102" t="n">
        <v>2.003829</v>
      </c>
      <c r="BN102" t="n">
        <v>1.92467</v>
      </c>
    </row>
    <row r="103" spans="1:66">
      <c r="A103" t="n">
        <v>79.88249999999999</v>
      </c>
      <c r="B103" t="n">
        <v>3.3284375</v>
      </c>
      <c r="C103" t="n">
        <v>2.114103</v>
      </c>
      <c r="D103" t="n">
        <v>2.048566</v>
      </c>
      <c r="E103" t="n">
        <v>2.046681</v>
      </c>
      <c r="F103" t="n">
        <v>2.109484</v>
      </c>
      <c r="G103" t="n">
        <v>0.377823</v>
      </c>
      <c r="H103" t="n">
        <v>0.382241</v>
      </c>
      <c r="I103" t="n">
        <v>0.34324</v>
      </c>
      <c r="J103" t="n">
        <v>0.418823</v>
      </c>
      <c r="K103" t="n">
        <v>2.574826</v>
      </c>
      <c r="L103" t="n">
        <v>2.471663</v>
      </c>
      <c r="M103" t="n">
        <v>2.568768</v>
      </c>
      <c r="N103" t="n">
        <v>2.513193</v>
      </c>
      <c r="O103" t="n">
        <v>2.042193</v>
      </c>
      <c r="P103" t="n">
        <v>1.937532</v>
      </c>
      <c r="Q103" t="n">
        <v>2.217983</v>
      </c>
      <c r="R103" t="n">
        <v>2.031242</v>
      </c>
      <c r="S103" t="n">
        <v>1.258611</v>
      </c>
      <c r="T103" t="n">
        <v>2.486411</v>
      </c>
      <c r="U103" t="n">
        <v>2.36073</v>
      </c>
      <c r="V103" t="n">
        <v>2.147739</v>
      </c>
      <c r="W103" t="n">
        <v>2.152895</v>
      </c>
      <c r="X103" t="n">
        <v>2.077971</v>
      </c>
      <c r="Y103" t="n">
        <v>2.083203</v>
      </c>
      <c r="Z103" t="n">
        <v>2.063623</v>
      </c>
      <c r="AA103" t="n">
        <v>0.7172539999999999</v>
      </c>
      <c r="AB103" t="n">
        <v>1.056422</v>
      </c>
      <c r="AC103" t="n">
        <v>1.872974</v>
      </c>
      <c r="AD103" t="n">
        <v>2.127973</v>
      </c>
      <c r="AE103" t="n">
        <v>2.127836</v>
      </c>
      <c r="AF103" t="n">
        <v>1.974338</v>
      </c>
      <c r="AG103" t="n">
        <v>2.079638</v>
      </c>
      <c r="AH103" t="n">
        <v>2.010174</v>
      </c>
      <c r="AI103" t="n">
        <v>1.291628</v>
      </c>
      <c r="AJ103" t="n">
        <v>1.741208</v>
      </c>
      <c r="AK103" t="n">
        <v>2.100435</v>
      </c>
      <c r="AL103" t="n">
        <v>2.127335</v>
      </c>
      <c r="AM103" t="n">
        <v>2.116113</v>
      </c>
      <c r="AN103" t="n">
        <v>2.088073</v>
      </c>
      <c r="AO103" t="n">
        <v>2.123043</v>
      </c>
      <c r="AP103" t="n">
        <v>2.077576</v>
      </c>
      <c r="AQ103" t="n">
        <v>0.18221</v>
      </c>
      <c r="AR103" t="n">
        <v>2.283975</v>
      </c>
      <c r="AS103" t="n">
        <v>2.235684</v>
      </c>
      <c r="AT103" t="n">
        <v>2.261851</v>
      </c>
      <c r="AU103" t="n">
        <v>2.232101</v>
      </c>
      <c r="AV103" t="n">
        <v>2.222978</v>
      </c>
      <c r="AW103" t="n">
        <v>2.186749</v>
      </c>
      <c r="AX103" t="n">
        <v>2.160332</v>
      </c>
      <c r="AY103" t="n">
        <v>0.539519</v>
      </c>
      <c r="AZ103" t="n">
        <v>2.893966</v>
      </c>
      <c r="BA103" t="n">
        <v>2.285881</v>
      </c>
      <c r="BB103" t="n">
        <v>2.197527</v>
      </c>
      <c r="BC103" t="n">
        <v>2.24584</v>
      </c>
      <c r="BD103" t="n">
        <v>2.15147</v>
      </c>
      <c r="BE103" t="n">
        <v>2.130706</v>
      </c>
      <c r="BF103" t="n">
        <v>2.039016</v>
      </c>
      <c r="BG103" t="n">
        <v>0.7530019999999999</v>
      </c>
      <c r="BH103" t="n">
        <v>2.456381</v>
      </c>
      <c r="BI103" t="n">
        <v>2.210559</v>
      </c>
      <c r="BJ103" t="n">
        <v>2.089365</v>
      </c>
      <c r="BK103" t="n">
        <v>2.046193</v>
      </c>
      <c r="BL103" t="n">
        <v>2.011117</v>
      </c>
      <c r="BM103" t="n">
        <v>2.020187</v>
      </c>
      <c r="BN103" t="n">
        <v>1.934546</v>
      </c>
    </row>
    <row r="104" spans="1:66">
      <c r="A104" t="n">
        <v>80.88249999999999</v>
      </c>
      <c r="B104" t="n">
        <v>3.370104166666666</v>
      </c>
      <c r="C104" t="n">
        <v>2.128853</v>
      </c>
      <c r="D104" t="n">
        <v>2.062458</v>
      </c>
      <c r="E104" t="n">
        <v>2.063318</v>
      </c>
      <c r="F104" t="n">
        <v>2.122463</v>
      </c>
      <c r="G104" t="n">
        <v>0.36583</v>
      </c>
      <c r="H104" t="n">
        <v>0.372229</v>
      </c>
      <c r="I104" t="n">
        <v>0.329341</v>
      </c>
      <c r="J104" t="n">
        <v>0.406369</v>
      </c>
      <c r="K104" t="n">
        <v>2.607642</v>
      </c>
      <c r="L104" t="n">
        <v>2.50543</v>
      </c>
      <c r="M104" t="n">
        <v>2.602053</v>
      </c>
      <c r="N104" t="n">
        <v>2.545994</v>
      </c>
      <c r="O104" t="n">
        <v>2.064077</v>
      </c>
      <c r="P104" t="n">
        <v>1.949426</v>
      </c>
      <c r="Q104" t="n">
        <v>2.237438</v>
      </c>
      <c r="R104" t="n">
        <v>2.044336</v>
      </c>
      <c r="S104" t="n">
        <v>1.257443</v>
      </c>
      <c r="T104" t="n">
        <v>2.502378</v>
      </c>
      <c r="U104" t="n">
        <v>2.380326</v>
      </c>
      <c r="V104" t="n">
        <v>2.158484</v>
      </c>
      <c r="W104" t="n">
        <v>2.162563</v>
      </c>
      <c r="X104" t="n">
        <v>2.092265</v>
      </c>
      <c r="Y104" t="n">
        <v>2.107516</v>
      </c>
      <c r="Z104" t="n">
        <v>2.082446</v>
      </c>
      <c r="AA104" t="n">
        <v>0.711993</v>
      </c>
      <c r="AB104" t="n">
        <v>1.058894</v>
      </c>
      <c r="AC104" t="n">
        <v>1.887879</v>
      </c>
      <c r="AD104" t="n">
        <v>2.161862</v>
      </c>
      <c r="AE104" t="n">
        <v>2.148497</v>
      </c>
      <c r="AF104" t="n">
        <v>1.996895</v>
      </c>
      <c r="AG104" t="n">
        <v>2.098668</v>
      </c>
      <c r="AH104" t="n">
        <v>2.025905</v>
      </c>
      <c r="AI104" t="n">
        <v>1.296179</v>
      </c>
      <c r="AJ104" t="n">
        <v>1.747377</v>
      </c>
      <c r="AK104" t="n">
        <v>2.121383</v>
      </c>
      <c r="AL104" t="n">
        <v>2.139205</v>
      </c>
      <c r="AM104" t="n">
        <v>2.124374</v>
      </c>
      <c r="AN104" t="n">
        <v>2.109226</v>
      </c>
      <c r="AO104" t="n">
        <v>2.144114</v>
      </c>
      <c r="AP104" t="n">
        <v>2.096054</v>
      </c>
      <c r="AQ104" t="n">
        <v>0.179782</v>
      </c>
      <c r="AR104" t="n">
        <v>2.307022</v>
      </c>
      <c r="AS104" t="n">
        <v>2.252813</v>
      </c>
      <c r="AT104" t="n">
        <v>2.264507</v>
      </c>
      <c r="AU104" t="n">
        <v>2.25091</v>
      </c>
      <c r="AV104" t="n">
        <v>2.229757</v>
      </c>
      <c r="AW104" t="n">
        <v>2.207952</v>
      </c>
      <c r="AX104" t="n">
        <v>2.178001</v>
      </c>
      <c r="AY104" t="n">
        <v>0.538301</v>
      </c>
      <c r="AZ104" t="n">
        <v>2.916848</v>
      </c>
      <c r="BA104" t="n">
        <v>2.29502</v>
      </c>
      <c r="BB104" t="n">
        <v>2.211644</v>
      </c>
      <c r="BC104" t="n">
        <v>2.273732</v>
      </c>
      <c r="BD104" t="n">
        <v>2.179704</v>
      </c>
      <c r="BE104" t="n">
        <v>2.146268</v>
      </c>
      <c r="BF104" t="n">
        <v>2.050315</v>
      </c>
      <c r="BG104" t="n">
        <v>0.754754</v>
      </c>
      <c r="BH104" t="n">
        <v>2.470467</v>
      </c>
      <c r="BI104" t="n">
        <v>2.231256</v>
      </c>
      <c r="BJ104" t="n">
        <v>2.113974</v>
      </c>
      <c r="BK104" t="n">
        <v>2.063813</v>
      </c>
      <c r="BL104" t="n">
        <v>2.028237</v>
      </c>
      <c r="BM104" t="n">
        <v>2.036732</v>
      </c>
      <c r="BN104" t="n">
        <v>1.953243</v>
      </c>
    </row>
    <row r="105" spans="1:66">
      <c r="A105" t="n">
        <v>81.88249999999999</v>
      </c>
      <c r="B105" t="n">
        <v>3.411770833333333</v>
      </c>
      <c r="C105" t="n">
        <v>2.148388</v>
      </c>
      <c r="D105" t="n">
        <v>2.071578</v>
      </c>
      <c r="E105" t="n">
        <v>2.080579</v>
      </c>
      <c r="F105" t="n">
        <v>2.145186</v>
      </c>
      <c r="G105" t="n">
        <v>0.353913</v>
      </c>
      <c r="H105" t="n">
        <v>0.359593</v>
      </c>
      <c r="I105" t="n">
        <v>0.317811</v>
      </c>
      <c r="J105" t="n">
        <v>0.393052</v>
      </c>
      <c r="K105" t="n">
        <v>2.656113</v>
      </c>
      <c r="L105" t="n">
        <v>2.531353</v>
      </c>
      <c r="M105" t="n">
        <v>2.644547</v>
      </c>
      <c r="N105" t="n">
        <v>2.588502</v>
      </c>
      <c r="O105" t="n">
        <v>2.075077</v>
      </c>
      <c r="P105" t="n">
        <v>1.962681</v>
      </c>
      <c r="Q105" t="n">
        <v>2.257114</v>
      </c>
      <c r="R105" t="n">
        <v>2.0603</v>
      </c>
      <c r="S105" t="n">
        <v>1.255705</v>
      </c>
      <c r="T105" t="n">
        <v>2.520805</v>
      </c>
      <c r="U105" t="n">
        <v>2.393856</v>
      </c>
      <c r="V105" t="n">
        <v>2.17177</v>
      </c>
      <c r="W105" t="n">
        <v>2.183876</v>
      </c>
      <c r="X105" t="n">
        <v>2.110415</v>
      </c>
      <c r="Y105" t="n">
        <v>2.113073</v>
      </c>
      <c r="Z105" t="n">
        <v>2.095367</v>
      </c>
      <c r="AA105" t="n">
        <v>0.699</v>
      </c>
      <c r="AB105" t="n">
        <v>1.064485</v>
      </c>
      <c r="AC105" t="n">
        <v>1.903416</v>
      </c>
      <c r="AD105" t="n">
        <v>2.184478</v>
      </c>
      <c r="AE105" t="n">
        <v>2.168582</v>
      </c>
      <c r="AF105" t="n">
        <v>2.003815</v>
      </c>
      <c r="AG105" t="n">
        <v>2.100748</v>
      </c>
      <c r="AH105" t="n">
        <v>2.044491</v>
      </c>
      <c r="AI105" t="n">
        <v>1.309347</v>
      </c>
      <c r="AJ105" t="n">
        <v>1.755201</v>
      </c>
      <c r="AK105" t="n">
        <v>2.140087</v>
      </c>
      <c r="AL105" t="n">
        <v>2.153389</v>
      </c>
      <c r="AM105" t="n">
        <v>2.146149</v>
      </c>
      <c r="AN105" t="n">
        <v>2.1289</v>
      </c>
      <c r="AO105" t="n">
        <v>2.16003</v>
      </c>
      <c r="AP105" t="n">
        <v>2.115961</v>
      </c>
      <c r="AQ105" t="n">
        <v>0.181233</v>
      </c>
      <c r="AR105" t="n">
        <v>2.322321</v>
      </c>
      <c r="AS105" t="n">
        <v>2.274537</v>
      </c>
      <c r="AT105" t="n">
        <v>2.292278</v>
      </c>
      <c r="AU105" t="n">
        <v>2.273373</v>
      </c>
      <c r="AV105" t="n">
        <v>2.250605</v>
      </c>
      <c r="AW105" t="n">
        <v>2.21302</v>
      </c>
      <c r="AX105" t="n">
        <v>2.18807</v>
      </c>
      <c r="AY105" t="n">
        <v>0.534305</v>
      </c>
      <c r="AZ105" t="n">
        <v>2.932299</v>
      </c>
      <c r="BA105" t="n">
        <v>2.310956</v>
      </c>
      <c r="BB105" t="n">
        <v>2.243089</v>
      </c>
      <c r="BC105" t="n">
        <v>2.288703</v>
      </c>
      <c r="BD105" t="n">
        <v>2.189398</v>
      </c>
      <c r="BE105" t="n">
        <v>2.160587</v>
      </c>
      <c r="BF105" t="n">
        <v>2.070233</v>
      </c>
      <c r="BG105" t="n">
        <v>0.757074</v>
      </c>
      <c r="BH105" t="n">
        <v>2.495895</v>
      </c>
      <c r="BI105" t="n">
        <v>2.25435</v>
      </c>
      <c r="BJ105" t="n">
        <v>2.127458</v>
      </c>
      <c r="BK105" t="n">
        <v>2.076813</v>
      </c>
      <c r="BL105" t="n">
        <v>2.042993</v>
      </c>
      <c r="BM105" t="n">
        <v>2.04231</v>
      </c>
      <c r="BN105" t="n">
        <v>1.968893</v>
      </c>
    </row>
    <row r="106" spans="1:66">
      <c r="A106" t="n">
        <v>82.88249999999999</v>
      </c>
      <c r="B106" t="n">
        <v>3.4534375</v>
      </c>
      <c r="C106" t="n">
        <v>2.159694</v>
      </c>
      <c r="D106" t="n">
        <v>2.093768</v>
      </c>
      <c r="E106" t="n">
        <v>2.095082</v>
      </c>
      <c r="F106" t="n">
        <v>2.151894</v>
      </c>
      <c r="G106" t="n">
        <v>0.343067</v>
      </c>
      <c r="H106" t="n">
        <v>0.349436</v>
      </c>
      <c r="I106" t="n">
        <v>0.307434</v>
      </c>
      <c r="J106" t="n">
        <v>0.382506</v>
      </c>
      <c r="K106" t="n">
        <v>2.686923</v>
      </c>
      <c r="L106" t="n">
        <v>2.564456</v>
      </c>
      <c r="M106" t="n">
        <v>2.675215</v>
      </c>
      <c r="N106" t="n">
        <v>2.62838</v>
      </c>
      <c r="O106" t="n">
        <v>2.099105</v>
      </c>
      <c r="P106" t="n">
        <v>1.982784</v>
      </c>
      <c r="Q106" t="n">
        <v>2.27507</v>
      </c>
      <c r="R106" t="n">
        <v>2.080739</v>
      </c>
      <c r="S106" t="n">
        <v>1.25132</v>
      </c>
      <c r="T106" t="n">
        <v>2.551399</v>
      </c>
      <c r="U106" t="n">
        <v>2.415125</v>
      </c>
      <c r="V106" t="n">
        <v>2.184549</v>
      </c>
      <c r="W106" t="n">
        <v>2.198072</v>
      </c>
      <c r="X106" t="n">
        <v>2.138153</v>
      </c>
      <c r="Y106" t="n">
        <v>2.13165</v>
      </c>
      <c r="Z106" t="n">
        <v>2.119159</v>
      </c>
      <c r="AA106" t="n">
        <v>0.6899189999999999</v>
      </c>
      <c r="AB106" t="n">
        <v>1.062709</v>
      </c>
      <c r="AC106" t="n">
        <v>1.930855</v>
      </c>
      <c r="AD106" t="n">
        <v>2.203127</v>
      </c>
      <c r="AE106" t="n">
        <v>2.185333</v>
      </c>
      <c r="AF106" t="n">
        <v>2.025068</v>
      </c>
      <c r="AG106" t="n">
        <v>2.122672</v>
      </c>
      <c r="AH106" t="n">
        <v>2.063413</v>
      </c>
      <c r="AI106" t="n">
        <v>1.307163</v>
      </c>
      <c r="AJ106" t="n">
        <v>1.760242</v>
      </c>
      <c r="AK106" t="n">
        <v>2.151274</v>
      </c>
      <c r="AL106" t="n">
        <v>2.166212</v>
      </c>
      <c r="AM106" t="n">
        <v>2.158321</v>
      </c>
      <c r="AN106" t="n">
        <v>2.139991</v>
      </c>
      <c r="AO106" t="n">
        <v>2.182315</v>
      </c>
      <c r="AP106" t="n">
        <v>2.129514</v>
      </c>
      <c r="AQ106" t="n">
        <v>0.179652</v>
      </c>
      <c r="AR106" t="n">
        <v>2.329255</v>
      </c>
      <c r="AS106" t="n">
        <v>2.29826</v>
      </c>
      <c r="AT106" t="n">
        <v>2.310485</v>
      </c>
      <c r="AU106" t="n">
        <v>2.299445</v>
      </c>
      <c r="AV106" t="n">
        <v>2.263742</v>
      </c>
      <c r="AW106" t="n">
        <v>2.24192</v>
      </c>
      <c r="AX106" t="n">
        <v>2.217936</v>
      </c>
      <c r="AY106" t="n">
        <v>0.530946</v>
      </c>
      <c r="AZ106" t="n">
        <v>2.967518</v>
      </c>
      <c r="BA106" t="n">
        <v>2.317995</v>
      </c>
      <c r="BB106" t="n">
        <v>2.256391</v>
      </c>
      <c r="BC106" t="n">
        <v>2.316146</v>
      </c>
      <c r="BD106" t="n">
        <v>2.201579</v>
      </c>
      <c r="BE106" t="n">
        <v>2.170489</v>
      </c>
      <c r="BF106" t="n">
        <v>2.094479</v>
      </c>
      <c r="BG106" t="n">
        <v>0.755531</v>
      </c>
      <c r="BH106" t="n">
        <v>2.509699</v>
      </c>
      <c r="BI106" t="n">
        <v>2.278449</v>
      </c>
      <c r="BJ106" t="n">
        <v>2.14751</v>
      </c>
      <c r="BK106" t="n">
        <v>2.092502</v>
      </c>
      <c r="BL106" t="n">
        <v>2.052442</v>
      </c>
      <c r="BM106" t="n">
        <v>2.058563</v>
      </c>
      <c r="BN106" t="n">
        <v>1.986153</v>
      </c>
    </row>
    <row r="107" spans="1:66">
      <c r="A107" t="n">
        <v>83.88249999999999</v>
      </c>
      <c r="B107" t="n">
        <v>3.495104166666666</v>
      </c>
      <c r="C107" t="n">
        <v>2.176406</v>
      </c>
      <c r="D107" t="n">
        <v>2.108182</v>
      </c>
      <c r="E107" t="n">
        <v>2.11753</v>
      </c>
      <c r="F107" t="n">
        <v>2.16553</v>
      </c>
      <c r="G107" t="n">
        <v>0.332406</v>
      </c>
      <c r="H107" t="n">
        <v>0.339433</v>
      </c>
      <c r="I107" t="n">
        <v>0.298251</v>
      </c>
      <c r="J107" t="n">
        <v>0.370979</v>
      </c>
      <c r="K107" t="n">
        <v>2.713601</v>
      </c>
      <c r="L107" t="n">
        <v>2.585515</v>
      </c>
      <c r="M107" t="n">
        <v>2.724088</v>
      </c>
      <c r="N107" t="n">
        <v>2.664032</v>
      </c>
      <c r="O107" t="n">
        <v>2.108844</v>
      </c>
      <c r="P107" t="n">
        <v>1.996629</v>
      </c>
      <c r="Q107" t="n">
        <v>2.283308</v>
      </c>
      <c r="R107" t="n">
        <v>2.080335</v>
      </c>
      <c r="S107" t="n">
        <v>1.248384</v>
      </c>
      <c r="T107" t="n">
        <v>2.571899</v>
      </c>
      <c r="U107" t="n">
        <v>2.433508</v>
      </c>
      <c r="V107" t="n">
        <v>2.196455</v>
      </c>
      <c r="W107" t="n">
        <v>2.215413</v>
      </c>
      <c r="X107" t="n">
        <v>2.140544</v>
      </c>
      <c r="Y107" t="n">
        <v>2.149463</v>
      </c>
      <c r="Z107" t="n">
        <v>2.13157</v>
      </c>
      <c r="AA107" t="n">
        <v>0.682045</v>
      </c>
      <c r="AB107" t="n">
        <v>1.063366</v>
      </c>
      <c r="AC107" t="n">
        <v>1.95613</v>
      </c>
      <c r="AD107" t="n">
        <v>2.229556</v>
      </c>
      <c r="AE107" t="n">
        <v>2.207342</v>
      </c>
      <c r="AF107" t="n">
        <v>2.0482</v>
      </c>
      <c r="AG107" t="n">
        <v>2.136872</v>
      </c>
      <c r="AH107" t="n">
        <v>2.072455</v>
      </c>
      <c r="AI107" t="n">
        <v>1.302157</v>
      </c>
      <c r="AJ107" t="n">
        <v>1.774102</v>
      </c>
      <c r="AK107" t="n">
        <v>2.154702</v>
      </c>
      <c r="AL107" t="n">
        <v>2.187933</v>
      </c>
      <c r="AM107" t="n">
        <v>2.180945</v>
      </c>
      <c r="AN107" t="n">
        <v>2.138506</v>
      </c>
      <c r="AO107" t="n">
        <v>2.200323</v>
      </c>
      <c r="AP107" t="n">
        <v>2.153741</v>
      </c>
      <c r="AQ107" t="n">
        <v>0.178247</v>
      </c>
      <c r="AR107" t="n">
        <v>2.341071</v>
      </c>
      <c r="AS107" t="n">
        <v>2.327309</v>
      </c>
      <c r="AT107" t="n">
        <v>2.331568</v>
      </c>
      <c r="AU107" t="n">
        <v>2.310657</v>
      </c>
      <c r="AV107" t="n">
        <v>2.282599</v>
      </c>
      <c r="AW107" t="n">
        <v>2.250965</v>
      </c>
      <c r="AX107" t="n">
        <v>2.243928</v>
      </c>
      <c r="AY107" t="n">
        <v>0.531564</v>
      </c>
      <c r="AZ107" t="n">
        <v>2.990406</v>
      </c>
      <c r="BA107" t="n">
        <v>2.329048</v>
      </c>
      <c r="BB107" t="n">
        <v>2.270171</v>
      </c>
      <c r="BC107" t="n">
        <v>2.332828</v>
      </c>
      <c r="BD107" t="n">
        <v>2.208674</v>
      </c>
      <c r="BE107" t="n">
        <v>2.196612</v>
      </c>
      <c r="BF107" t="n">
        <v>2.106697</v>
      </c>
      <c r="BG107" t="n">
        <v>0.754706</v>
      </c>
      <c r="BH107" t="n">
        <v>2.531705</v>
      </c>
      <c r="BI107" t="n">
        <v>2.290176</v>
      </c>
      <c r="BJ107" t="n">
        <v>2.167583</v>
      </c>
      <c r="BK107" t="n">
        <v>2.105876</v>
      </c>
      <c r="BL107" t="n">
        <v>2.064242</v>
      </c>
      <c r="BM107" t="n">
        <v>2.079483</v>
      </c>
      <c r="BN107" t="n">
        <v>1.995507</v>
      </c>
    </row>
    <row r="108" spans="1:66">
      <c r="A108" t="n">
        <v>84.88249999999999</v>
      </c>
      <c r="B108" t="n">
        <v>3.536770833333333</v>
      </c>
      <c r="C108" t="n">
        <v>2.19088</v>
      </c>
      <c r="D108" t="n">
        <v>2.117513</v>
      </c>
      <c r="E108" t="n">
        <v>2.13105</v>
      </c>
      <c r="F108" t="n">
        <v>2.185135</v>
      </c>
      <c r="G108" t="n">
        <v>0.323106</v>
      </c>
      <c r="H108" t="n">
        <v>0.330448</v>
      </c>
      <c r="I108" t="n">
        <v>0.288849</v>
      </c>
      <c r="J108" t="n">
        <v>0.36264</v>
      </c>
      <c r="K108" t="n">
        <v>2.762734</v>
      </c>
      <c r="L108" t="n">
        <v>2.627587</v>
      </c>
      <c r="M108" t="n">
        <v>2.761963</v>
      </c>
      <c r="N108" t="n">
        <v>2.693516</v>
      </c>
      <c r="O108" t="n">
        <v>2.123667</v>
      </c>
      <c r="P108" t="n">
        <v>2.012493</v>
      </c>
      <c r="Q108" t="n">
        <v>2.286333</v>
      </c>
      <c r="R108" t="n">
        <v>2.094663</v>
      </c>
      <c r="S108" t="n">
        <v>1.256692</v>
      </c>
      <c r="T108" t="n">
        <v>2.587223</v>
      </c>
      <c r="U108" t="n">
        <v>2.440446</v>
      </c>
      <c r="V108" t="n">
        <v>2.207268</v>
      </c>
      <c r="W108" t="n">
        <v>2.228519</v>
      </c>
      <c r="X108" t="n">
        <v>2.156359</v>
      </c>
      <c r="Y108" t="n">
        <v>2.154898</v>
      </c>
      <c r="Z108" t="n">
        <v>2.139535</v>
      </c>
      <c r="AA108" t="n">
        <v>0.667344</v>
      </c>
      <c r="AB108" t="n">
        <v>1.063436</v>
      </c>
      <c r="AC108" t="n">
        <v>1.962872</v>
      </c>
      <c r="AD108" t="n">
        <v>2.250825</v>
      </c>
      <c r="AE108" t="n">
        <v>2.229584</v>
      </c>
      <c r="AF108" t="n">
        <v>2.05837</v>
      </c>
      <c r="AG108" t="n">
        <v>2.155094</v>
      </c>
      <c r="AH108" t="n">
        <v>2.079927</v>
      </c>
      <c r="AI108" t="n">
        <v>1.305242</v>
      </c>
      <c r="AJ108" t="n">
        <v>1.764788</v>
      </c>
      <c r="AK108" t="n">
        <v>2.164845</v>
      </c>
      <c r="AL108" t="n">
        <v>2.201695</v>
      </c>
      <c r="AM108" t="n">
        <v>2.204475</v>
      </c>
      <c r="AN108" t="n">
        <v>2.164874</v>
      </c>
      <c r="AO108" t="n">
        <v>2.210683</v>
      </c>
      <c r="AP108" t="n">
        <v>2.165259</v>
      </c>
      <c r="AQ108" t="n">
        <v>0.174277</v>
      </c>
      <c r="AR108" t="n">
        <v>2.358779</v>
      </c>
      <c r="AS108" t="n">
        <v>2.341956</v>
      </c>
      <c r="AT108" t="n">
        <v>2.347956</v>
      </c>
      <c r="AU108" t="n">
        <v>2.333084</v>
      </c>
      <c r="AV108" t="n">
        <v>2.301725</v>
      </c>
      <c r="AW108" t="n">
        <v>2.269042</v>
      </c>
      <c r="AX108" t="n">
        <v>2.262308</v>
      </c>
      <c r="AY108" t="n">
        <v>0.5289199999999999</v>
      </c>
      <c r="AZ108" t="n">
        <v>3.024907</v>
      </c>
      <c r="BA108" t="n">
        <v>2.341602</v>
      </c>
      <c r="BB108" t="n">
        <v>2.298445</v>
      </c>
      <c r="BC108" t="n">
        <v>2.342469</v>
      </c>
      <c r="BD108" t="n">
        <v>2.232524</v>
      </c>
      <c r="BE108" t="n">
        <v>2.209457</v>
      </c>
      <c r="BF108" t="n">
        <v>2.126985</v>
      </c>
      <c r="BG108" t="n">
        <v>0.753851</v>
      </c>
      <c r="BH108" t="n">
        <v>2.54185</v>
      </c>
      <c r="BI108" t="n">
        <v>2.291059</v>
      </c>
      <c r="BJ108" t="n">
        <v>2.186607</v>
      </c>
      <c r="BK108" t="n">
        <v>2.12035</v>
      </c>
      <c r="BL108" t="n">
        <v>2.065068</v>
      </c>
      <c r="BM108" t="n">
        <v>2.096986</v>
      </c>
      <c r="BN108" t="n">
        <v>2.014948</v>
      </c>
    </row>
    <row r="109" spans="1:66">
      <c r="A109" t="n">
        <v>85.88249999999999</v>
      </c>
      <c r="B109" t="n">
        <v>3.5784375</v>
      </c>
      <c r="C109" t="n">
        <v>2.208713</v>
      </c>
      <c r="D109" t="n">
        <v>2.127918</v>
      </c>
      <c r="E109" t="n">
        <v>2.140602</v>
      </c>
      <c r="F109" t="n">
        <v>2.190812</v>
      </c>
      <c r="G109" t="n">
        <v>0.316643</v>
      </c>
      <c r="H109" t="n">
        <v>0.321232</v>
      </c>
      <c r="I109" t="n">
        <v>0.282274</v>
      </c>
      <c r="J109" t="n">
        <v>0.35524</v>
      </c>
      <c r="K109" t="n">
        <v>2.804369</v>
      </c>
      <c r="L109" t="n">
        <v>2.661743</v>
      </c>
      <c r="M109" t="n">
        <v>2.811806</v>
      </c>
      <c r="N109" t="n">
        <v>2.738458</v>
      </c>
      <c r="O109" t="n">
        <v>2.145269</v>
      </c>
      <c r="P109" t="n">
        <v>2.03863</v>
      </c>
      <c r="Q109" t="n">
        <v>2.311331</v>
      </c>
      <c r="R109" t="n">
        <v>2.119907</v>
      </c>
      <c r="S109" t="n">
        <v>1.245966</v>
      </c>
      <c r="T109" t="n">
        <v>2.604926</v>
      </c>
      <c r="U109" t="n">
        <v>2.458765</v>
      </c>
      <c r="V109" t="n">
        <v>2.233363</v>
      </c>
      <c r="W109" t="n">
        <v>2.249633</v>
      </c>
      <c r="X109" t="n">
        <v>2.172723</v>
      </c>
      <c r="Y109" t="n">
        <v>2.1628</v>
      </c>
      <c r="Z109" t="n">
        <v>2.14665</v>
      </c>
      <c r="AA109" t="n">
        <v>0.656683</v>
      </c>
      <c r="AB109" t="n">
        <v>1.067375</v>
      </c>
      <c r="AC109" t="n">
        <v>1.992647</v>
      </c>
      <c r="AD109" t="n">
        <v>2.269241</v>
      </c>
      <c r="AE109" t="n">
        <v>2.244959</v>
      </c>
      <c r="AF109" t="n">
        <v>2.075709</v>
      </c>
      <c r="AG109" t="n">
        <v>2.180929</v>
      </c>
      <c r="AH109" t="n">
        <v>2.098622</v>
      </c>
      <c r="AI109" t="n">
        <v>1.305696</v>
      </c>
      <c r="AJ109" t="n">
        <v>1.765584</v>
      </c>
      <c r="AK109" t="n">
        <v>2.172607</v>
      </c>
      <c r="AL109" t="n">
        <v>2.222985</v>
      </c>
      <c r="AM109" t="n">
        <v>2.216276</v>
      </c>
      <c r="AN109" t="n">
        <v>2.187252</v>
      </c>
      <c r="AO109" t="n">
        <v>2.22697</v>
      </c>
      <c r="AP109" t="n">
        <v>2.188084</v>
      </c>
      <c r="AQ109" t="n">
        <v>0.175643</v>
      </c>
      <c r="AR109" t="n">
        <v>2.375573</v>
      </c>
      <c r="AS109" t="n">
        <v>2.349003</v>
      </c>
      <c r="AT109" t="n">
        <v>2.34835</v>
      </c>
      <c r="AU109" t="n">
        <v>2.344653</v>
      </c>
      <c r="AV109" t="n">
        <v>2.326981</v>
      </c>
      <c r="AW109" t="n">
        <v>2.281408</v>
      </c>
      <c r="AX109" t="n">
        <v>2.284858</v>
      </c>
      <c r="AY109" t="n">
        <v>0.533396</v>
      </c>
      <c r="AZ109" t="n">
        <v>3.035758</v>
      </c>
      <c r="BA109" t="n">
        <v>2.364188</v>
      </c>
      <c r="BB109" t="n">
        <v>2.317123</v>
      </c>
      <c r="BC109" t="n">
        <v>2.354307</v>
      </c>
      <c r="BD109" t="n">
        <v>2.254729</v>
      </c>
      <c r="BE109" t="n">
        <v>2.236499</v>
      </c>
      <c r="BF109" t="n">
        <v>2.138676</v>
      </c>
      <c r="BG109" t="n">
        <v>0.757086</v>
      </c>
      <c r="BH109" t="n">
        <v>2.570376</v>
      </c>
      <c r="BI109" t="n">
        <v>2.313614</v>
      </c>
      <c r="BJ109" t="n">
        <v>2.193883</v>
      </c>
      <c r="BK109" t="n">
        <v>2.144846</v>
      </c>
      <c r="BL109" t="n">
        <v>2.083103</v>
      </c>
      <c r="BM109" t="n">
        <v>2.122556</v>
      </c>
      <c r="BN109" t="n">
        <v>2.025949</v>
      </c>
    </row>
    <row r="110" spans="1:66">
      <c r="A110" t="n">
        <v>86.88249999999999</v>
      </c>
      <c r="B110" t="n">
        <v>3.620104166666666</v>
      </c>
      <c r="C110" t="n">
        <v>2.226461</v>
      </c>
      <c r="D110" t="n">
        <v>2.147572</v>
      </c>
      <c r="E110" t="n">
        <v>2.163227</v>
      </c>
      <c r="F110" t="n">
        <v>2.212011</v>
      </c>
      <c r="G110" t="n">
        <v>0.307121</v>
      </c>
      <c r="H110" t="n">
        <v>0.315418</v>
      </c>
      <c r="I110" t="n">
        <v>0.274326</v>
      </c>
      <c r="J110" t="n">
        <v>0.348567</v>
      </c>
      <c r="K110" t="n">
        <v>2.841998</v>
      </c>
      <c r="L110" t="n">
        <v>2.69919</v>
      </c>
      <c r="M110" t="n">
        <v>2.84715</v>
      </c>
      <c r="N110" t="n">
        <v>2.775279</v>
      </c>
      <c r="O110" t="n">
        <v>2.15674</v>
      </c>
      <c r="P110" t="n">
        <v>2.04861</v>
      </c>
      <c r="Q110" t="n">
        <v>2.340834</v>
      </c>
      <c r="R110" t="n">
        <v>2.135297</v>
      </c>
      <c r="S110" t="n">
        <v>1.244292</v>
      </c>
      <c r="T110" t="n">
        <v>2.623157</v>
      </c>
      <c r="U110" t="n">
        <v>2.480294</v>
      </c>
      <c r="V110" t="n">
        <v>2.253755</v>
      </c>
      <c r="W110" t="n">
        <v>2.25754</v>
      </c>
      <c r="X110" t="n">
        <v>2.194008</v>
      </c>
      <c r="Y110" t="n">
        <v>2.186621</v>
      </c>
      <c r="Z110" t="n">
        <v>2.15594</v>
      </c>
      <c r="AA110" t="n">
        <v>0.645875</v>
      </c>
      <c r="AB110" t="n">
        <v>1.069618</v>
      </c>
      <c r="AC110" t="n">
        <v>2.006057</v>
      </c>
      <c r="AD110" t="n">
        <v>2.293288</v>
      </c>
      <c r="AE110" t="n">
        <v>2.265708</v>
      </c>
      <c r="AF110" t="n">
        <v>2.091232</v>
      </c>
      <c r="AG110" t="n">
        <v>2.206385</v>
      </c>
      <c r="AH110" t="n">
        <v>2.123294</v>
      </c>
      <c r="AI110" t="n">
        <v>1.304665</v>
      </c>
      <c r="AJ110" t="n">
        <v>1.771129</v>
      </c>
      <c r="AK110" t="n">
        <v>2.178854</v>
      </c>
      <c r="AL110" t="n">
        <v>2.236151</v>
      </c>
      <c r="AM110" t="n">
        <v>2.228853</v>
      </c>
      <c r="AN110" t="n">
        <v>2.206834</v>
      </c>
      <c r="AO110" t="n">
        <v>2.245226</v>
      </c>
      <c r="AP110" t="n">
        <v>2.199495</v>
      </c>
      <c r="AQ110" t="n">
        <v>0.175951</v>
      </c>
      <c r="AR110" t="n">
        <v>2.406369</v>
      </c>
      <c r="AS110" t="n">
        <v>2.369304</v>
      </c>
      <c r="AT110" t="n">
        <v>2.370511</v>
      </c>
      <c r="AU110" t="n">
        <v>2.365081</v>
      </c>
      <c r="AV110" t="n">
        <v>2.349356</v>
      </c>
      <c r="AW110" t="n">
        <v>2.298781</v>
      </c>
      <c r="AX110" t="n">
        <v>2.299873</v>
      </c>
      <c r="AY110" t="n">
        <v>0.5338039999999999</v>
      </c>
      <c r="AZ110" t="n">
        <v>3.066745</v>
      </c>
      <c r="BA110" t="n">
        <v>2.389555</v>
      </c>
      <c r="BB110" t="n">
        <v>2.326282</v>
      </c>
      <c r="BC110" t="n">
        <v>2.371532</v>
      </c>
      <c r="BD110" t="n">
        <v>2.28483</v>
      </c>
      <c r="BE110" t="n">
        <v>2.261345</v>
      </c>
      <c r="BF110" t="n">
        <v>2.150735</v>
      </c>
      <c r="BG110" t="n">
        <v>0.758189</v>
      </c>
      <c r="BH110" t="n">
        <v>2.593543</v>
      </c>
      <c r="BI110" t="n">
        <v>2.336943</v>
      </c>
      <c r="BJ110" t="n">
        <v>2.216911</v>
      </c>
      <c r="BK110" t="n">
        <v>2.158482</v>
      </c>
      <c r="BL110" t="n">
        <v>2.10304</v>
      </c>
      <c r="BM110" t="n">
        <v>2.140055</v>
      </c>
      <c r="BN110" t="n">
        <v>2.044406</v>
      </c>
    </row>
    <row r="111" spans="1:66">
      <c r="A111" t="n">
        <v>87.88249999999999</v>
      </c>
      <c r="B111" t="n">
        <v>3.661770833333333</v>
      </c>
      <c r="C111" t="n">
        <v>2.244496</v>
      </c>
      <c r="D111" t="n">
        <v>2.162265</v>
      </c>
      <c r="E111" t="n">
        <v>2.182338</v>
      </c>
      <c r="F111" t="n">
        <v>2.226164</v>
      </c>
      <c r="G111" t="n">
        <v>0.300686</v>
      </c>
      <c r="H111" t="n">
        <v>0.309881</v>
      </c>
      <c r="I111" t="n">
        <v>0.266408</v>
      </c>
      <c r="J111" t="n">
        <v>0.340755</v>
      </c>
      <c r="K111" t="n">
        <v>2.86403</v>
      </c>
      <c r="L111" t="n">
        <v>2.731237</v>
      </c>
      <c r="M111" t="n">
        <v>2.878592</v>
      </c>
      <c r="N111" t="n">
        <v>2.81269</v>
      </c>
      <c r="O111" t="n">
        <v>2.175749</v>
      </c>
      <c r="P111" t="n">
        <v>2.063854</v>
      </c>
      <c r="Q111" t="n">
        <v>2.356874</v>
      </c>
      <c r="R111" t="n">
        <v>2.139512</v>
      </c>
      <c r="S111" t="n">
        <v>1.241676</v>
      </c>
      <c r="T111" t="n">
        <v>2.639226</v>
      </c>
      <c r="U111" t="n">
        <v>2.490403</v>
      </c>
      <c r="V111" t="n">
        <v>2.269878</v>
      </c>
      <c r="W111" t="n">
        <v>2.276543</v>
      </c>
      <c r="X111" t="n">
        <v>2.208093</v>
      </c>
      <c r="Y111" t="n">
        <v>2.191655</v>
      </c>
      <c r="Z111" t="n">
        <v>2.176219</v>
      </c>
      <c r="AA111" t="n">
        <v>0.636203</v>
      </c>
      <c r="AB111" t="n">
        <v>1.070605</v>
      </c>
      <c r="AC111" t="n">
        <v>2.021911</v>
      </c>
      <c r="AD111" t="n">
        <v>2.321145</v>
      </c>
      <c r="AE111" t="n">
        <v>2.286304</v>
      </c>
      <c r="AF111" t="n">
        <v>2.102012</v>
      </c>
      <c r="AG111" t="n">
        <v>2.217023</v>
      </c>
      <c r="AH111" t="n">
        <v>2.139745</v>
      </c>
      <c r="AI111" t="n">
        <v>1.305709</v>
      </c>
      <c r="AJ111" t="n">
        <v>1.777712</v>
      </c>
      <c r="AK111" t="n">
        <v>2.193644</v>
      </c>
      <c r="AL111" t="n">
        <v>2.254072</v>
      </c>
      <c r="AM111" t="n">
        <v>2.254384</v>
      </c>
      <c r="AN111" t="n">
        <v>2.219642</v>
      </c>
      <c r="AO111" t="n">
        <v>2.26937</v>
      </c>
      <c r="AP111" t="n">
        <v>2.21092</v>
      </c>
      <c r="AQ111" t="n">
        <v>0.174949</v>
      </c>
      <c r="AR111" t="n">
        <v>2.416362</v>
      </c>
      <c r="AS111" t="n">
        <v>2.394976</v>
      </c>
      <c r="AT111" t="n">
        <v>2.392297</v>
      </c>
      <c r="AU111" t="n">
        <v>2.394834</v>
      </c>
      <c r="AV111" t="n">
        <v>2.359203</v>
      </c>
      <c r="AW111" t="n">
        <v>2.316706</v>
      </c>
      <c r="AX111" t="n">
        <v>2.316048</v>
      </c>
      <c r="AY111" t="n">
        <v>0.528405</v>
      </c>
      <c r="AZ111" t="n">
        <v>3.087523</v>
      </c>
      <c r="BA111" t="n">
        <v>2.408748</v>
      </c>
      <c r="BB111" t="n">
        <v>2.359009</v>
      </c>
      <c r="BC111" t="n">
        <v>2.396256</v>
      </c>
      <c r="BD111" t="n">
        <v>2.298642</v>
      </c>
      <c r="BE111" t="n">
        <v>2.276978</v>
      </c>
      <c r="BF111" t="n">
        <v>2.170144</v>
      </c>
      <c r="BG111" t="n">
        <v>0.752702</v>
      </c>
      <c r="BH111" t="n">
        <v>2.61965</v>
      </c>
      <c r="BI111" t="n">
        <v>2.352224</v>
      </c>
      <c r="BJ111" t="n">
        <v>2.237781</v>
      </c>
      <c r="BK111" t="n">
        <v>2.172841</v>
      </c>
      <c r="BL111" t="n">
        <v>2.124369</v>
      </c>
      <c r="BM111" t="n">
        <v>2.158235</v>
      </c>
      <c r="BN111" t="n">
        <v>2.052803</v>
      </c>
    </row>
    <row r="112" spans="1:66">
      <c r="A112" t="n">
        <v>88.882222</v>
      </c>
      <c r="B112" t="n">
        <v>3.703425925925926</v>
      </c>
      <c r="C112" t="n">
        <v>2.254857</v>
      </c>
      <c r="D112" t="n">
        <v>2.185916</v>
      </c>
      <c r="E112" t="n">
        <v>2.192157</v>
      </c>
      <c r="F112" t="n">
        <v>2.231948</v>
      </c>
      <c r="G112" t="n">
        <v>0.292448</v>
      </c>
      <c r="H112" t="n">
        <v>0.304583</v>
      </c>
      <c r="I112" t="n">
        <v>0.261648</v>
      </c>
      <c r="J112" t="n">
        <v>0.335393</v>
      </c>
      <c r="K112" t="n">
        <v>2.908824</v>
      </c>
      <c r="L112" t="n">
        <v>2.761275</v>
      </c>
      <c r="M112" t="n">
        <v>2.924863</v>
      </c>
      <c r="N112" t="n">
        <v>2.855597</v>
      </c>
      <c r="O112" t="n">
        <v>2.193962</v>
      </c>
      <c r="P112" t="n">
        <v>2.070097</v>
      </c>
      <c r="Q112" t="n">
        <v>2.376787</v>
      </c>
      <c r="R112" t="n">
        <v>2.153029</v>
      </c>
      <c r="S112" t="n">
        <v>1.24163</v>
      </c>
      <c r="T112" t="n">
        <v>2.65806</v>
      </c>
      <c r="U112" t="n">
        <v>2.506615</v>
      </c>
      <c r="V112" t="n">
        <v>2.278393</v>
      </c>
      <c r="W112" t="n">
        <v>2.298231</v>
      </c>
      <c r="X112" t="n">
        <v>2.206226</v>
      </c>
      <c r="Y112" t="n">
        <v>2.197467</v>
      </c>
      <c r="Z112" t="n">
        <v>2.18293</v>
      </c>
      <c r="AA112" t="n">
        <v>0.625817</v>
      </c>
      <c r="AB112" t="n">
        <v>1.06845</v>
      </c>
      <c r="AC112" t="n">
        <v>2.025603</v>
      </c>
      <c r="AD112" t="n">
        <v>2.347426</v>
      </c>
      <c r="AE112" t="n">
        <v>2.28303</v>
      </c>
      <c r="AF112" t="n">
        <v>2.119842</v>
      </c>
      <c r="AG112" t="n">
        <v>2.225091</v>
      </c>
      <c r="AH112" t="n">
        <v>2.157977</v>
      </c>
      <c r="AI112" t="n">
        <v>1.306056</v>
      </c>
      <c r="AJ112" t="n">
        <v>1.769307</v>
      </c>
      <c r="AK112" t="n">
        <v>2.195392</v>
      </c>
      <c r="AL112" t="n">
        <v>2.273934</v>
      </c>
      <c r="AM112" t="n">
        <v>2.274378</v>
      </c>
      <c r="AN112" t="n">
        <v>2.240858</v>
      </c>
      <c r="AO112" t="n">
        <v>2.29899</v>
      </c>
      <c r="AP112" t="n">
        <v>2.228332</v>
      </c>
      <c r="AQ112" t="n">
        <v>0.173559</v>
      </c>
      <c r="AR112" t="n">
        <v>2.449241</v>
      </c>
      <c r="AS112" t="n">
        <v>2.40427</v>
      </c>
      <c r="AT112" t="n">
        <v>2.414093</v>
      </c>
      <c r="AU112" t="n">
        <v>2.40299</v>
      </c>
      <c r="AV112" t="n">
        <v>2.377693</v>
      </c>
      <c r="AW112" t="n">
        <v>2.328802</v>
      </c>
      <c r="AX112" t="n">
        <v>2.329018</v>
      </c>
      <c r="AY112" t="n">
        <v>0.527139</v>
      </c>
      <c r="AZ112" t="n">
        <v>3.091975</v>
      </c>
      <c r="BA112" t="n">
        <v>2.428042</v>
      </c>
      <c r="BB112" t="n">
        <v>2.368734</v>
      </c>
      <c r="BC112" t="n">
        <v>2.421332</v>
      </c>
      <c r="BD112" t="n">
        <v>2.316012</v>
      </c>
      <c r="BE112" t="n">
        <v>2.28984</v>
      </c>
      <c r="BF112" t="n">
        <v>2.190528</v>
      </c>
      <c r="BG112" t="n">
        <v>0.755487</v>
      </c>
      <c r="BH112" t="n">
        <v>2.640173</v>
      </c>
      <c r="BI112" t="n">
        <v>2.366755</v>
      </c>
      <c r="BJ112" t="n">
        <v>2.249272</v>
      </c>
      <c r="BK112" t="n">
        <v>2.188002</v>
      </c>
      <c r="BL112" t="n">
        <v>2.126351</v>
      </c>
      <c r="BM112" t="n">
        <v>2.174174</v>
      </c>
      <c r="BN112" t="n">
        <v>2.066134</v>
      </c>
    </row>
    <row r="113" spans="1:66">
      <c r="A113" t="n">
        <v>89.882222</v>
      </c>
      <c r="B113" t="n">
        <v>3.745092592592593</v>
      </c>
      <c r="C113" t="n">
        <v>2.272783</v>
      </c>
      <c r="D113" t="n">
        <v>2.202618</v>
      </c>
      <c r="E113" t="n">
        <v>2.211552</v>
      </c>
      <c r="F113" t="n">
        <v>2.248999</v>
      </c>
      <c r="G113" t="n">
        <v>0.288255</v>
      </c>
      <c r="H113" t="n">
        <v>0.299062</v>
      </c>
      <c r="I113" t="n">
        <v>0.256543</v>
      </c>
      <c r="J113" t="n">
        <v>0.331158</v>
      </c>
      <c r="K113" t="n">
        <v>2.94987</v>
      </c>
      <c r="L113" t="n">
        <v>2.804187</v>
      </c>
      <c r="M113" t="n">
        <v>2.969731</v>
      </c>
      <c r="N113" t="n">
        <v>2.89981</v>
      </c>
      <c r="O113" t="n">
        <v>2.212686</v>
      </c>
      <c r="P113" t="n">
        <v>2.086727</v>
      </c>
      <c r="Q113" t="n">
        <v>2.399643</v>
      </c>
      <c r="R113" t="n">
        <v>2.160131</v>
      </c>
      <c r="S113" t="n">
        <v>1.24366</v>
      </c>
      <c r="T113" t="n">
        <v>2.668951</v>
      </c>
      <c r="U113" t="n">
        <v>2.521401</v>
      </c>
      <c r="V113" t="n">
        <v>2.302609</v>
      </c>
      <c r="W113" t="n">
        <v>2.313678</v>
      </c>
      <c r="X113" t="n">
        <v>2.227205</v>
      </c>
      <c r="Y113" t="n">
        <v>2.221442</v>
      </c>
      <c r="Z113" t="n">
        <v>2.210734</v>
      </c>
      <c r="AA113" t="n">
        <v>0.612912</v>
      </c>
      <c r="AB113" t="n">
        <v>1.068444</v>
      </c>
      <c r="AC113" t="n">
        <v>2.036545</v>
      </c>
      <c r="AD113" t="n">
        <v>2.362499</v>
      </c>
      <c r="AE113" t="n">
        <v>2.307637</v>
      </c>
      <c r="AF113" t="n">
        <v>2.132814</v>
      </c>
      <c r="AG113" t="n">
        <v>2.230204</v>
      </c>
      <c r="AH113" t="n">
        <v>2.174642</v>
      </c>
      <c r="AI113" t="n">
        <v>1.312055</v>
      </c>
      <c r="AJ113" t="n">
        <v>1.78044</v>
      </c>
      <c r="AK113" t="n">
        <v>2.220565</v>
      </c>
      <c r="AL113" t="n">
        <v>2.302833</v>
      </c>
      <c r="AM113" t="n">
        <v>2.289959</v>
      </c>
      <c r="AN113" t="n">
        <v>2.253645</v>
      </c>
      <c r="AO113" t="n">
        <v>2.306522</v>
      </c>
      <c r="AP113" t="n">
        <v>2.245773</v>
      </c>
      <c r="AQ113" t="n">
        <v>0.174161</v>
      </c>
      <c r="AR113" t="n">
        <v>2.467813</v>
      </c>
      <c r="AS113" t="n">
        <v>2.429958</v>
      </c>
      <c r="AT113" t="n">
        <v>2.436827</v>
      </c>
      <c r="AU113" t="n">
        <v>2.426139</v>
      </c>
      <c r="AV113" t="n">
        <v>2.405941</v>
      </c>
      <c r="AW113" t="n">
        <v>2.347913</v>
      </c>
      <c r="AX113" t="n">
        <v>2.363085</v>
      </c>
      <c r="AY113" t="n">
        <v>0.529902</v>
      </c>
      <c r="AZ113" t="n">
        <v>3.123587</v>
      </c>
      <c r="BA113" t="n">
        <v>2.446783</v>
      </c>
      <c r="BB113" t="n">
        <v>2.381921</v>
      </c>
      <c r="BC113" t="n">
        <v>2.434087</v>
      </c>
      <c r="BD113" t="n">
        <v>2.339047</v>
      </c>
      <c r="BE113" t="n">
        <v>2.311796</v>
      </c>
      <c r="BF113" t="n">
        <v>2.203981</v>
      </c>
      <c r="BG113" t="n">
        <v>0.764247</v>
      </c>
      <c r="BH113" t="n">
        <v>2.661952</v>
      </c>
      <c r="BI113" t="n">
        <v>2.390219</v>
      </c>
      <c r="BJ113" t="n">
        <v>2.261607</v>
      </c>
      <c r="BK113" t="n">
        <v>2.203849</v>
      </c>
      <c r="BL113" t="n">
        <v>2.147631</v>
      </c>
      <c r="BM113" t="n">
        <v>2.18494</v>
      </c>
      <c r="BN113" t="n">
        <v>2.078728</v>
      </c>
    </row>
    <row r="114" spans="1:66">
      <c r="A114" t="n">
        <v>90.882222</v>
      </c>
      <c r="B114" t="n">
        <v>3.786759259259259</v>
      </c>
      <c r="C114" t="n">
        <v>2.285576</v>
      </c>
      <c r="D114" t="n">
        <v>2.215493</v>
      </c>
      <c r="E114" t="n">
        <v>2.223659</v>
      </c>
      <c r="F114" t="n">
        <v>2.267233</v>
      </c>
      <c r="G114" t="n">
        <v>0.282631</v>
      </c>
      <c r="H114" t="n">
        <v>0.294046</v>
      </c>
      <c r="I114" t="n">
        <v>0.24998</v>
      </c>
      <c r="J114" t="n">
        <v>0.324971</v>
      </c>
      <c r="K114" t="n">
        <v>2.995844</v>
      </c>
      <c r="L114" t="n">
        <v>2.831814</v>
      </c>
      <c r="M114" t="n">
        <v>3.001391</v>
      </c>
      <c r="N114" t="n">
        <v>2.933807</v>
      </c>
      <c r="O114" t="n">
        <v>2.230525</v>
      </c>
      <c r="P114" t="n">
        <v>2.094164</v>
      </c>
      <c r="Q114" t="n">
        <v>2.413948</v>
      </c>
      <c r="R114" t="n">
        <v>2.170531</v>
      </c>
      <c r="S114" t="n">
        <v>1.244389</v>
      </c>
      <c r="T114" t="n">
        <v>2.683703</v>
      </c>
      <c r="U114" t="n">
        <v>2.523744</v>
      </c>
      <c r="V114" t="n">
        <v>2.313793</v>
      </c>
      <c r="W114" t="n">
        <v>2.32721</v>
      </c>
      <c r="X114" t="n">
        <v>2.243914</v>
      </c>
      <c r="Y114" t="n">
        <v>2.244276</v>
      </c>
      <c r="Z114" t="n">
        <v>2.222281</v>
      </c>
      <c r="AA114" t="n">
        <v>0.603491</v>
      </c>
      <c r="AB114" t="n">
        <v>1.067609</v>
      </c>
      <c r="AC114" t="n">
        <v>2.056517</v>
      </c>
      <c r="AD114" t="n">
        <v>2.378321</v>
      </c>
      <c r="AE114" t="n">
        <v>2.320184</v>
      </c>
      <c r="AF114" t="n">
        <v>2.138897</v>
      </c>
      <c r="AG114" t="n">
        <v>2.258019</v>
      </c>
      <c r="AH114" t="n">
        <v>2.184687</v>
      </c>
      <c r="AI114" t="n">
        <v>1.312728</v>
      </c>
      <c r="AJ114" t="n">
        <v>1.792543</v>
      </c>
      <c r="AK114" t="n">
        <v>2.232351</v>
      </c>
      <c r="AL114" t="n">
        <v>2.313644</v>
      </c>
      <c r="AM114" t="n">
        <v>2.311471</v>
      </c>
      <c r="AN114" t="n">
        <v>2.275528</v>
      </c>
      <c r="AO114" t="n">
        <v>2.31811</v>
      </c>
      <c r="AP114" t="n">
        <v>2.264419</v>
      </c>
      <c r="AQ114" t="n">
        <v>0.17098</v>
      </c>
      <c r="AR114" t="n">
        <v>2.488628</v>
      </c>
      <c r="AS114" t="n">
        <v>2.448476</v>
      </c>
      <c r="AT114" t="n">
        <v>2.458911</v>
      </c>
      <c r="AU114" t="n">
        <v>2.439239</v>
      </c>
      <c r="AV114" t="n">
        <v>2.420499</v>
      </c>
      <c r="AW114" t="n">
        <v>2.366018</v>
      </c>
      <c r="AX114" t="n">
        <v>2.378819</v>
      </c>
      <c r="AY114" t="n">
        <v>0.529504</v>
      </c>
      <c r="AZ114" t="n">
        <v>3.156141</v>
      </c>
      <c r="BA114" t="n">
        <v>2.460915</v>
      </c>
      <c r="BB114" t="n">
        <v>2.404393</v>
      </c>
      <c r="BC114" t="n">
        <v>2.46376</v>
      </c>
      <c r="BD114" t="n">
        <v>2.349648</v>
      </c>
      <c r="BE114" t="n">
        <v>2.317433</v>
      </c>
      <c r="BF114" t="n">
        <v>2.219878</v>
      </c>
      <c r="BG114" t="n">
        <v>0.758292</v>
      </c>
      <c r="BH114" t="n">
        <v>2.684426</v>
      </c>
      <c r="BI114" t="n">
        <v>2.411112</v>
      </c>
      <c r="BJ114" t="n">
        <v>2.28854</v>
      </c>
      <c r="BK114" t="n">
        <v>2.228047</v>
      </c>
      <c r="BL114" t="n">
        <v>2.167545</v>
      </c>
      <c r="BM114" t="n">
        <v>2.18253</v>
      </c>
      <c r="BN114" t="n">
        <v>2.092923</v>
      </c>
    </row>
    <row r="115" spans="1:66">
      <c r="A115" t="n">
        <v>91.882222</v>
      </c>
      <c r="B115" t="n">
        <v>3.828425925925926</v>
      </c>
      <c r="C115" t="n">
        <v>2.30462</v>
      </c>
      <c r="D115" t="n">
        <v>2.224267</v>
      </c>
      <c r="E115" t="n">
        <v>2.238715</v>
      </c>
      <c r="F115" t="n">
        <v>2.282558</v>
      </c>
      <c r="G115" t="n">
        <v>0.276641</v>
      </c>
      <c r="H115" t="n">
        <v>0.287949</v>
      </c>
      <c r="I115" t="n">
        <v>0.244339</v>
      </c>
      <c r="J115" t="n">
        <v>0.320041</v>
      </c>
      <c r="K115" t="n">
        <v>3.012912</v>
      </c>
      <c r="L115" t="n">
        <v>2.866663</v>
      </c>
      <c r="M115" t="n">
        <v>3.051513</v>
      </c>
      <c r="N115" t="n">
        <v>2.960529</v>
      </c>
      <c r="O115" t="n">
        <v>2.253412</v>
      </c>
      <c r="P115" t="n">
        <v>2.108466</v>
      </c>
      <c r="Q115" t="n">
        <v>2.434348</v>
      </c>
      <c r="R115" t="n">
        <v>2.177408</v>
      </c>
      <c r="S115" t="n">
        <v>1.25053</v>
      </c>
      <c r="T115" t="n">
        <v>2.704323</v>
      </c>
      <c r="U115" t="n">
        <v>2.542725</v>
      </c>
      <c r="V115" t="n">
        <v>2.311294</v>
      </c>
      <c r="W115" t="n">
        <v>2.349783</v>
      </c>
      <c r="X115" t="n">
        <v>2.258144</v>
      </c>
      <c r="Y115" t="n">
        <v>2.262089</v>
      </c>
      <c r="Z115" t="n">
        <v>2.23901</v>
      </c>
      <c r="AA115" t="n">
        <v>0.592303</v>
      </c>
      <c r="AB115" t="n">
        <v>1.068418</v>
      </c>
      <c r="AC115" t="n">
        <v>2.071278</v>
      </c>
      <c r="AD115" t="n">
        <v>2.403889</v>
      </c>
      <c r="AE115" t="n">
        <v>2.340356</v>
      </c>
      <c r="AF115" t="n">
        <v>2.166518</v>
      </c>
      <c r="AG115" t="n">
        <v>2.262599</v>
      </c>
      <c r="AH115" t="n">
        <v>2.198858</v>
      </c>
      <c r="AI115" t="n">
        <v>1.319421</v>
      </c>
      <c r="AJ115" t="n">
        <v>1.789247</v>
      </c>
      <c r="AK115" t="n">
        <v>2.228734</v>
      </c>
      <c r="AL115" t="n">
        <v>2.33515</v>
      </c>
      <c r="AM115" t="n">
        <v>2.334116</v>
      </c>
      <c r="AN115" t="n">
        <v>2.297583</v>
      </c>
      <c r="AO115" t="n">
        <v>2.336796</v>
      </c>
      <c r="AP115" t="n">
        <v>2.281359</v>
      </c>
      <c r="AQ115" t="n">
        <v>0.171727</v>
      </c>
      <c r="AR115" t="n">
        <v>2.487328</v>
      </c>
      <c r="AS115" t="n">
        <v>2.46898</v>
      </c>
      <c r="AT115" t="n">
        <v>2.473362</v>
      </c>
      <c r="AU115" t="n">
        <v>2.454948</v>
      </c>
      <c r="AV115" t="n">
        <v>2.427874</v>
      </c>
      <c r="AW115" t="n">
        <v>2.384627</v>
      </c>
      <c r="AX115" t="n">
        <v>2.398356</v>
      </c>
      <c r="AY115" t="n">
        <v>0.523262</v>
      </c>
      <c r="AZ115" t="n">
        <v>3.169418</v>
      </c>
      <c r="BA115" t="n">
        <v>2.478155</v>
      </c>
      <c r="BB115" t="n">
        <v>2.425222</v>
      </c>
      <c r="BC115" t="n">
        <v>2.49638</v>
      </c>
      <c r="BD115" t="n">
        <v>2.360398</v>
      </c>
      <c r="BE115" t="n">
        <v>2.338575</v>
      </c>
      <c r="BF115" t="n">
        <v>2.226214</v>
      </c>
      <c r="BG115" t="n">
        <v>0.760336</v>
      </c>
      <c r="BH115" t="n">
        <v>2.696196</v>
      </c>
      <c r="BI115" t="n">
        <v>2.419681</v>
      </c>
      <c r="BJ115" t="n">
        <v>2.2945</v>
      </c>
      <c r="BK115" t="n">
        <v>2.235144</v>
      </c>
      <c r="BL115" t="n">
        <v>2.185652</v>
      </c>
      <c r="BM115" t="n">
        <v>2.202063</v>
      </c>
      <c r="BN115" t="n">
        <v>2.104023</v>
      </c>
    </row>
    <row r="116" spans="1:66">
      <c r="A116" t="n">
        <v>92.882222</v>
      </c>
      <c r="B116" t="n">
        <v>3.870092592592593</v>
      </c>
      <c r="C116" t="n">
        <v>2.321476</v>
      </c>
      <c r="D116" t="n">
        <v>2.23799</v>
      </c>
      <c r="E116" t="n">
        <v>2.251584</v>
      </c>
      <c r="F116" t="n">
        <v>2.303549</v>
      </c>
      <c r="G116" t="n">
        <v>0.272535</v>
      </c>
      <c r="H116" t="n">
        <v>0.286472</v>
      </c>
      <c r="I116" t="n">
        <v>0.241464</v>
      </c>
      <c r="J116" t="n">
        <v>0.315612</v>
      </c>
      <c r="K116" t="n">
        <v>3.053814</v>
      </c>
      <c r="L116" t="n">
        <v>2.891259</v>
      </c>
      <c r="M116" t="n">
        <v>3.084158</v>
      </c>
      <c r="N116" t="n">
        <v>2.993354</v>
      </c>
      <c r="O116" t="n">
        <v>2.270574</v>
      </c>
      <c r="P116" t="n">
        <v>2.126235</v>
      </c>
      <c r="Q116" t="n">
        <v>2.4505</v>
      </c>
      <c r="R116" t="n">
        <v>2.196813</v>
      </c>
      <c r="S116" t="n">
        <v>1.249102</v>
      </c>
      <c r="T116" t="n">
        <v>2.733484</v>
      </c>
      <c r="U116" t="n">
        <v>2.571274</v>
      </c>
      <c r="V116" t="n">
        <v>2.335962</v>
      </c>
      <c r="W116" t="n">
        <v>2.360291</v>
      </c>
      <c r="X116" t="n">
        <v>2.267613</v>
      </c>
      <c r="Y116" t="n">
        <v>2.281776</v>
      </c>
      <c r="Z116" t="n">
        <v>2.247241</v>
      </c>
      <c r="AA116" t="n">
        <v>0.581823</v>
      </c>
      <c r="AB116" t="n">
        <v>1.075795</v>
      </c>
      <c r="AC116" t="n">
        <v>2.087852</v>
      </c>
      <c r="AD116" t="n">
        <v>2.420439</v>
      </c>
      <c r="AE116" t="n">
        <v>2.362582</v>
      </c>
      <c r="AF116" t="n">
        <v>2.178016</v>
      </c>
      <c r="AG116" t="n">
        <v>2.277927</v>
      </c>
      <c r="AH116" t="n">
        <v>2.203578</v>
      </c>
      <c r="AI116" t="n">
        <v>1.318051</v>
      </c>
      <c r="AJ116" t="n">
        <v>1.784583</v>
      </c>
      <c r="AK116" t="n">
        <v>2.235727</v>
      </c>
      <c r="AL116" t="n">
        <v>2.357224</v>
      </c>
      <c r="AM116" t="n">
        <v>2.361868</v>
      </c>
      <c r="AN116" t="n">
        <v>2.309178</v>
      </c>
      <c r="AO116" t="n">
        <v>2.355403</v>
      </c>
      <c r="AP116" t="n">
        <v>2.298224</v>
      </c>
      <c r="AQ116" t="n">
        <v>0.169861</v>
      </c>
      <c r="AR116" t="n">
        <v>2.514119</v>
      </c>
      <c r="AS116" t="n">
        <v>2.481376</v>
      </c>
      <c r="AT116" t="n">
        <v>2.48896</v>
      </c>
      <c r="AU116" t="n">
        <v>2.485278</v>
      </c>
      <c r="AV116" t="n">
        <v>2.451609</v>
      </c>
      <c r="AW116" t="n">
        <v>2.392353</v>
      </c>
      <c r="AX116" t="n">
        <v>2.413599</v>
      </c>
      <c r="AY116" t="n">
        <v>0.521059</v>
      </c>
      <c r="AZ116" t="n">
        <v>3.187315</v>
      </c>
      <c r="BA116" t="n">
        <v>2.50016</v>
      </c>
      <c r="BB116" t="n">
        <v>2.441499</v>
      </c>
      <c r="BC116" t="n">
        <v>2.51267</v>
      </c>
      <c r="BD116" t="n">
        <v>2.38954</v>
      </c>
      <c r="BE116" t="n">
        <v>2.359067</v>
      </c>
      <c r="BF116" t="n">
        <v>2.251635</v>
      </c>
      <c r="BG116" t="n">
        <v>0.756708</v>
      </c>
      <c r="BH116" t="n">
        <v>2.70869</v>
      </c>
      <c r="BI116" t="n">
        <v>2.43848</v>
      </c>
      <c r="BJ116" t="n">
        <v>2.311722</v>
      </c>
      <c r="BK116" t="n">
        <v>2.247753</v>
      </c>
      <c r="BL116" t="n">
        <v>2.196221</v>
      </c>
      <c r="BM116" t="n">
        <v>2.225635</v>
      </c>
      <c r="BN116" t="n">
        <v>2.122786</v>
      </c>
    </row>
    <row r="117" spans="1:66">
      <c r="A117" t="n">
        <v>93.882222</v>
      </c>
      <c r="B117" t="n">
        <v>3.911759259259259</v>
      </c>
      <c r="C117" t="n">
        <v>2.351646</v>
      </c>
      <c r="D117" t="n">
        <v>2.256149</v>
      </c>
      <c r="E117" t="n">
        <v>2.255158</v>
      </c>
      <c r="F117" t="n">
        <v>2.322254</v>
      </c>
      <c r="G117" t="n">
        <v>0.268096</v>
      </c>
      <c r="H117" t="n">
        <v>0.279576</v>
      </c>
      <c r="I117" t="n">
        <v>0.237768</v>
      </c>
      <c r="J117" t="n">
        <v>0.310179</v>
      </c>
      <c r="K117" t="n">
        <v>3.088254</v>
      </c>
      <c r="L117" t="n">
        <v>2.922021</v>
      </c>
      <c r="M117" t="n">
        <v>3.131073</v>
      </c>
      <c r="N117" t="n">
        <v>3.037026</v>
      </c>
      <c r="O117" t="n">
        <v>2.279961</v>
      </c>
      <c r="P117" t="n">
        <v>2.13927</v>
      </c>
      <c r="Q117" t="n">
        <v>2.462914</v>
      </c>
      <c r="R117" t="n">
        <v>2.207941</v>
      </c>
      <c r="S117" t="n">
        <v>1.247407</v>
      </c>
      <c r="T117" t="n">
        <v>2.750969</v>
      </c>
      <c r="U117" t="n">
        <v>2.599111</v>
      </c>
      <c r="V117" t="n">
        <v>2.351309</v>
      </c>
      <c r="W117" t="n">
        <v>2.38572</v>
      </c>
      <c r="X117" t="n">
        <v>2.286461</v>
      </c>
      <c r="Y117" t="n">
        <v>2.300676</v>
      </c>
      <c r="Z117" t="n">
        <v>2.256682</v>
      </c>
      <c r="AA117" t="n">
        <v>0.568294</v>
      </c>
      <c r="AB117" t="n">
        <v>1.068315</v>
      </c>
      <c r="AC117" t="n">
        <v>2.112659</v>
      </c>
      <c r="AD117" t="n">
        <v>2.444299</v>
      </c>
      <c r="AE117" t="n">
        <v>2.362638</v>
      </c>
      <c r="AF117" t="n">
        <v>2.198943</v>
      </c>
      <c r="AG117" t="n">
        <v>2.304075</v>
      </c>
      <c r="AH117" t="n">
        <v>2.207034</v>
      </c>
      <c r="AI117" t="n">
        <v>1.313127</v>
      </c>
      <c r="AJ117" t="n">
        <v>1.783766</v>
      </c>
      <c r="AK117" t="n">
        <v>2.245326</v>
      </c>
      <c r="AL117" t="n">
        <v>2.374188</v>
      </c>
      <c r="AM117" t="n">
        <v>2.362721</v>
      </c>
      <c r="AN117" t="n">
        <v>2.32551</v>
      </c>
      <c r="AO117" t="n">
        <v>2.383523</v>
      </c>
      <c r="AP117" t="n">
        <v>2.316315</v>
      </c>
      <c r="AQ117" t="n">
        <v>0.169497</v>
      </c>
      <c r="AR117" t="n">
        <v>2.536743</v>
      </c>
      <c r="AS117" t="n">
        <v>2.515574</v>
      </c>
      <c r="AT117" t="n">
        <v>2.508483</v>
      </c>
      <c r="AU117" t="n">
        <v>2.495775</v>
      </c>
      <c r="AV117" t="n">
        <v>2.467961</v>
      </c>
      <c r="AW117" t="n">
        <v>2.421178</v>
      </c>
      <c r="AX117" t="n">
        <v>2.422433</v>
      </c>
      <c r="AY117" t="n">
        <v>0.517574</v>
      </c>
      <c r="AZ117" t="n">
        <v>3.205335</v>
      </c>
      <c r="BA117" t="n">
        <v>2.51951</v>
      </c>
      <c r="BB117" t="n">
        <v>2.468342</v>
      </c>
      <c r="BC117" t="n">
        <v>2.535576</v>
      </c>
      <c r="BD117" t="n">
        <v>2.402106</v>
      </c>
      <c r="BE117" t="n">
        <v>2.384036</v>
      </c>
      <c r="BF117" t="n">
        <v>2.272922</v>
      </c>
      <c r="BG117" t="n">
        <v>0.755377</v>
      </c>
      <c r="BH117" t="n">
        <v>2.731432</v>
      </c>
      <c r="BI117" t="n">
        <v>2.459529</v>
      </c>
      <c r="BJ117" t="n">
        <v>2.338405</v>
      </c>
      <c r="BK117" t="n">
        <v>2.273503</v>
      </c>
      <c r="BL117" t="n">
        <v>2.211245</v>
      </c>
      <c r="BM117" t="n">
        <v>2.2437</v>
      </c>
      <c r="BN117" t="n">
        <v>2.141693</v>
      </c>
    </row>
    <row r="118" spans="1:66">
      <c r="A118" t="n">
        <v>94.882222</v>
      </c>
      <c r="B118" t="n">
        <v>3.953425925925926</v>
      </c>
      <c r="C118" t="n">
        <v>2.368628</v>
      </c>
      <c r="D118" t="n">
        <v>2.262216</v>
      </c>
      <c r="E118" t="n">
        <v>2.269051</v>
      </c>
      <c r="F118" t="n">
        <v>2.336052</v>
      </c>
      <c r="G118" t="n">
        <v>0.26383</v>
      </c>
      <c r="H118" t="n">
        <v>0.275508</v>
      </c>
      <c r="I118" t="n">
        <v>0.233187</v>
      </c>
      <c r="J118" t="n">
        <v>0.307011</v>
      </c>
      <c r="K118" t="n">
        <v>3.137398</v>
      </c>
      <c r="L118" t="n">
        <v>2.954274</v>
      </c>
      <c r="M118" t="n">
        <v>3.167638</v>
      </c>
      <c r="N118" t="n">
        <v>3.076652</v>
      </c>
      <c r="O118" t="n">
        <v>2.281999</v>
      </c>
      <c r="P118" t="n">
        <v>2.165234</v>
      </c>
      <c r="Q118" t="n">
        <v>2.470615</v>
      </c>
      <c r="R118" t="n">
        <v>2.208876</v>
      </c>
      <c r="S118" t="n">
        <v>1.245085</v>
      </c>
      <c r="T118" t="n">
        <v>2.75632</v>
      </c>
      <c r="U118" t="n">
        <v>2.613749</v>
      </c>
      <c r="V118" t="n">
        <v>2.365158</v>
      </c>
      <c r="W118" t="n">
        <v>2.401151</v>
      </c>
      <c r="X118" t="n">
        <v>2.307898</v>
      </c>
      <c r="Y118" t="n">
        <v>2.298567</v>
      </c>
      <c r="Z118" t="n">
        <v>2.279945</v>
      </c>
      <c r="AA118" t="n">
        <v>0.554247</v>
      </c>
      <c r="AB118" t="n">
        <v>1.068353</v>
      </c>
      <c r="AC118" t="n">
        <v>2.127626</v>
      </c>
      <c r="AD118" t="n">
        <v>2.454612</v>
      </c>
      <c r="AE118" t="n">
        <v>2.377852</v>
      </c>
      <c r="AF118" t="n">
        <v>2.208236</v>
      </c>
      <c r="AG118" t="n">
        <v>2.31766</v>
      </c>
      <c r="AH118" t="n">
        <v>2.230138</v>
      </c>
      <c r="AI118" t="n">
        <v>1.308468</v>
      </c>
      <c r="AJ118" t="n">
        <v>1.783673</v>
      </c>
      <c r="AK118" t="n">
        <v>2.264754</v>
      </c>
      <c r="AL118" t="n">
        <v>2.380469</v>
      </c>
      <c r="AM118" t="n">
        <v>2.384573</v>
      </c>
      <c r="AN118" t="n">
        <v>2.334433</v>
      </c>
      <c r="AO118" t="n">
        <v>2.406666</v>
      </c>
      <c r="AP118" t="n">
        <v>2.337293</v>
      </c>
      <c r="AQ118" t="n">
        <v>0.168504</v>
      </c>
      <c r="AR118" t="n">
        <v>2.541287</v>
      </c>
      <c r="AS118" t="n">
        <v>2.524562</v>
      </c>
      <c r="AT118" t="n">
        <v>2.534455</v>
      </c>
      <c r="AU118" t="n">
        <v>2.533248</v>
      </c>
      <c r="AV118" t="n">
        <v>2.474741</v>
      </c>
      <c r="AW118" t="n">
        <v>2.438671</v>
      </c>
      <c r="AX118" t="n">
        <v>2.443517</v>
      </c>
      <c r="AY118" t="n">
        <v>0.523979</v>
      </c>
      <c r="AZ118" t="n">
        <v>3.218112</v>
      </c>
      <c r="BA118" t="n">
        <v>2.534006</v>
      </c>
      <c r="BB118" t="n">
        <v>2.483696</v>
      </c>
      <c r="BC118" t="n">
        <v>2.549184</v>
      </c>
      <c r="BD118" t="n">
        <v>2.421234</v>
      </c>
      <c r="BE118" t="n">
        <v>2.395748</v>
      </c>
      <c r="BF118" t="n">
        <v>2.290119</v>
      </c>
      <c r="BG118" t="n">
        <v>0.754681</v>
      </c>
      <c r="BH118" t="n">
        <v>2.742001</v>
      </c>
      <c r="BI118" t="n">
        <v>2.478624</v>
      </c>
      <c r="BJ118" t="n">
        <v>2.353997</v>
      </c>
      <c r="BK118" t="n">
        <v>2.289861</v>
      </c>
      <c r="BL118" t="n">
        <v>2.218217</v>
      </c>
      <c r="BM118" t="n">
        <v>2.245946</v>
      </c>
      <c r="BN118" t="n">
        <v>2.155245</v>
      </c>
    </row>
    <row r="119" spans="1:66">
      <c r="A119" t="n">
        <v>95.882222</v>
      </c>
      <c r="B119" t="n">
        <v>3.995092592592593</v>
      </c>
      <c r="C119" t="n">
        <v>2.373348</v>
      </c>
      <c r="D119" t="n">
        <v>2.286908</v>
      </c>
      <c r="E119" t="n">
        <v>2.28093</v>
      </c>
      <c r="F119" t="n">
        <v>2.358418</v>
      </c>
      <c r="G119" t="n">
        <v>0.258855</v>
      </c>
      <c r="H119" t="n">
        <v>0.27181</v>
      </c>
      <c r="I119" t="n">
        <v>0.229233</v>
      </c>
      <c r="J119" t="n">
        <v>0.301551</v>
      </c>
      <c r="K119" t="n">
        <v>3.177529</v>
      </c>
      <c r="L119" t="n">
        <v>3.00513</v>
      </c>
      <c r="M119" t="n">
        <v>3.212737</v>
      </c>
      <c r="N119" t="n">
        <v>3.110567</v>
      </c>
      <c r="O119" t="n">
        <v>2.304042</v>
      </c>
      <c r="P119" t="n">
        <v>2.180452</v>
      </c>
      <c r="Q119" t="n">
        <v>2.491336</v>
      </c>
      <c r="R119" t="n">
        <v>2.226192</v>
      </c>
      <c r="S119" t="n">
        <v>1.246693</v>
      </c>
      <c r="T119" t="n">
        <v>2.782955</v>
      </c>
      <c r="U119" t="n">
        <v>2.629108</v>
      </c>
      <c r="V119" t="n">
        <v>2.378616</v>
      </c>
      <c r="W119" t="n">
        <v>2.42648</v>
      </c>
      <c r="X119" t="n">
        <v>2.321631</v>
      </c>
      <c r="Y119" t="n">
        <v>2.319099</v>
      </c>
      <c r="Z119" t="n">
        <v>2.296956</v>
      </c>
      <c r="AA119" t="n">
        <v>0.546659</v>
      </c>
      <c r="AB119" t="n">
        <v>1.074132</v>
      </c>
      <c r="AC119" t="n">
        <v>2.154359</v>
      </c>
      <c r="AD119" t="n">
        <v>2.480786</v>
      </c>
      <c r="AE119" t="n">
        <v>2.401747</v>
      </c>
      <c r="AF119" t="n">
        <v>2.223482</v>
      </c>
      <c r="AG119" t="n">
        <v>2.332746</v>
      </c>
      <c r="AH119" t="n">
        <v>2.245462</v>
      </c>
      <c r="AI119" t="n">
        <v>1.308698</v>
      </c>
      <c r="AJ119" t="n">
        <v>1.775428</v>
      </c>
      <c r="AK119" t="n">
        <v>2.262342</v>
      </c>
      <c r="AL119" t="n">
        <v>2.39077</v>
      </c>
      <c r="AM119" t="n">
        <v>2.399884</v>
      </c>
      <c r="AN119" t="n">
        <v>2.351334</v>
      </c>
      <c r="AO119" t="n">
        <v>2.42474</v>
      </c>
      <c r="AP119" t="n">
        <v>2.35901</v>
      </c>
      <c r="AQ119" t="n">
        <v>0.167754</v>
      </c>
      <c r="AR119" t="n">
        <v>2.560281</v>
      </c>
      <c r="AS119" t="n">
        <v>2.535438</v>
      </c>
      <c r="AT119" t="n">
        <v>2.566712</v>
      </c>
      <c r="AU119" t="n">
        <v>2.547732</v>
      </c>
      <c r="AV119" t="n">
        <v>2.506672</v>
      </c>
      <c r="AW119" t="n">
        <v>2.459544</v>
      </c>
      <c r="AX119" t="n">
        <v>2.459064</v>
      </c>
      <c r="AY119" t="n">
        <v>0.514154</v>
      </c>
      <c r="AZ119" t="n">
        <v>3.231888</v>
      </c>
      <c r="BA119" t="n">
        <v>2.56158</v>
      </c>
      <c r="BB119" t="n">
        <v>2.509583</v>
      </c>
      <c r="BC119" t="n">
        <v>2.558295</v>
      </c>
      <c r="BD119" t="n">
        <v>2.435466</v>
      </c>
      <c r="BE119" t="n">
        <v>2.413804</v>
      </c>
      <c r="BF119" t="n">
        <v>2.297717</v>
      </c>
      <c r="BG119" t="n">
        <v>0.761566</v>
      </c>
      <c r="BH119" t="n">
        <v>2.764902</v>
      </c>
      <c r="BI119" t="n">
        <v>2.490736</v>
      </c>
      <c r="BJ119" t="n">
        <v>2.36313</v>
      </c>
      <c r="BK119" t="n">
        <v>2.314835</v>
      </c>
      <c r="BL119" t="n">
        <v>2.219569</v>
      </c>
      <c r="BM119" t="n">
        <v>2.259178</v>
      </c>
      <c r="BN119" t="n">
        <v>2.170899</v>
      </c>
    </row>
    <row r="120" spans="1:66">
      <c r="A120" t="n">
        <v>96.882222</v>
      </c>
      <c r="B120" t="n">
        <v>4.036759259259259</v>
      </c>
      <c r="C120" t="n">
        <v>2.386506</v>
      </c>
      <c r="D120" t="n">
        <v>2.293194</v>
      </c>
      <c r="E120" t="n">
        <v>2.290337</v>
      </c>
      <c r="F120" t="n">
        <v>2.382429</v>
      </c>
      <c r="G120" t="n">
        <v>0.254983</v>
      </c>
      <c r="H120" t="n">
        <v>0.266784</v>
      </c>
      <c r="I120" t="n">
        <v>0.226653</v>
      </c>
      <c r="J120" t="n">
        <v>0.299303</v>
      </c>
      <c r="K120" t="n">
        <v>3.206602</v>
      </c>
      <c r="L120" t="n">
        <v>3.035264</v>
      </c>
      <c r="M120" t="n">
        <v>3.247213</v>
      </c>
      <c r="N120" t="n">
        <v>3.144716</v>
      </c>
      <c r="O120" t="n">
        <v>2.319623</v>
      </c>
      <c r="P120" t="n">
        <v>2.194603</v>
      </c>
      <c r="Q120" t="n">
        <v>2.518363</v>
      </c>
      <c r="R120" t="n">
        <v>2.246216</v>
      </c>
      <c r="S120" t="n">
        <v>1.247952</v>
      </c>
      <c r="T120" t="n">
        <v>2.803733</v>
      </c>
      <c r="U120" t="n">
        <v>2.655295</v>
      </c>
      <c r="V120" t="n">
        <v>2.394245</v>
      </c>
      <c r="W120" t="n">
        <v>2.442616</v>
      </c>
      <c r="X120" t="n">
        <v>2.336997</v>
      </c>
      <c r="Y120" t="n">
        <v>2.337654</v>
      </c>
      <c r="Z120" t="n">
        <v>2.317446</v>
      </c>
      <c r="AA120" t="n">
        <v>0.535926</v>
      </c>
      <c r="AB120" t="n">
        <v>1.069837</v>
      </c>
      <c r="AC120" t="n">
        <v>2.173161</v>
      </c>
      <c r="AD120" t="n">
        <v>2.502184</v>
      </c>
      <c r="AE120" t="n">
        <v>2.411457</v>
      </c>
      <c r="AF120" t="n">
        <v>2.231265</v>
      </c>
      <c r="AG120" t="n">
        <v>2.346535</v>
      </c>
      <c r="AH120" t="n">
        <v>2.26395</v>
      </c>
      <c r="AI120" t="n">
        <v>1.308518</v>
      </c>
      <c r="AJ120" t="n">
        <v>1.779276</v>
      </c>
      <c r="AK120" t="n">
        <v>2.269775</v>
      </c>
      <c r="AL120" t="n">
        <v>2.411922</v>
      </c>
      <c r="AM120" t="n">
        <v>2.4115</v>
      </c>
      <c r="AN120" t="n">
        <v>2.3741</v>
      </c>
      <c r="AO120" t="n">
        <v>2.431597</v>
      </c>
      <c r="AP120" t="n">
        <v>2.364907</v>
      </c>
      <c r="AQ120" t="n">
        <v>0.166254</v>
      </c>
      <c r="AR120" t="n">
        <v>2.587245</v>
      </c>
      <c r="AS120" t="n">
        <v>2.565311</v>
      </c>
      <c r="AT120" t="n">
        <v>2.593823</v>
      </c>
      <c r="AU120" t="n">
        <v>2.558551</v>
      </c>
      <c r="AV120" t="n">
        <v>2.520216</v>
      </c>
      <c r="AW120" t="n">
        <v>2.473884</v>
      </c>
      <c r="AX120" t="n">
        <v>2.475099</v>
      </c>
      <c r="AY120" t="n">
        <v>0.516743</v>
      </c>
      <c r="AZ120" t="n">
        <v>3.249764</v>
      </c>
      <c r="BA120" t="n">
        <v>2.588425</v>
      </c>
      <c r="BB120" t="n">
        <v>2.517389</v>
      </c>
      <c r="BC120" t="n">
        <v>2.581734</v>
      </c>
      <c r="BD120" t="n">
        <v>2.449662</v>
      </c>
      <c r="BE120" t="n">
        <v>2.433091</v>
      </c>
      <c r="BF120" t="n">
        <v>2.319763</v>
      </c>
      <c r="BG120" t="n">
        <v>0.759804</v>
      </c>
      <c r="BH120" t="n">
        <v>2.788922</v>
      </c>
      <c r="BI120" t="n">
        <v>2.496627</v>
      </c>
      <c r="BJ120" t="n">
        <v>2.374185</v>
      </c>
      <c r="BK120" t="n">
        <v>2.328279</v>
      </c>
      <c r="BL120" t="n">
        <v>2.237199</v>
      </c>
      <c r="BM120" t="n">
        <v>2.270429</v>
      </c>
      <c r="BN120" t="n">
        <v>2.178322</v>
      </c>
    </row>
    <row r="121" spans="1:66">
      <c r="A121" t="n">
        <v>97.882222</v>
      </c>
      <c r="B121" t="n">
        <v>4.078425925925926</v>
      </c>
      <c r="C121" t="n">
        <v>2.402494</v>
      </c>
      <c r="D121" t="n">
        <v>2.302559</v>
      </c>
      <c r="E121" t="n">
        <v>2.315176</v>
      </c>
      <c r="F121" t="n">
        <v>2.384741</v>
      </c>
      <c r="G121" t="n">
        <v>0.252571</v>
      </c>
      <c r="H121" t="n">
        <v>0.26454</v>
      </c>
      <c r="I121" t="n">
        <v>0.223751</v>
      </c>
      <c r="J121" t="n">
        <v>0.294543</v>
      </c>
      <c r="K121" t="n">
        <v>3.24562</v>
      </c>
      <c r="L121" t="n">
        <v>3.061101</v>
      </c>
      <c r="M121" t="n">
        <v>3.28538</v>
      </c>
      <c r="N121" t="n">
        <v>3.187029</v>
      </c>
      <c r="O121" t="n">
        <v>2.334378</v>
      </c>
      <c r="P121" t="n">
        <v>2.21051</v>
      </c>
      <c r="Q121" t="n">
        <v>2.534308</v>
      </c>
      <c r="R121" t="n">
        <v>2.274302</v>
      </c>
      <c r="S121" t="n">
        <v>1.251032</v>
      </c>
      <c r="T121" t="n">
        <v>2.813932</v>
      </c>
      <c r="U121" t="n">
        <v>2.660354</v>
      </c>
      <c r="V121" t="n">
        <v>2.405179</v>
      </c>
      <c r="W121" t="n">
        <v>2.464147</v>
      </c>
      <c r="X121" t="n">
        <v>2.362434</v>
      </c>
      <c r="Y121" t="n">
        <v>2.347674</v>
      </c>
      <c r="Z121" t="n">
        <v>2.330604</v>
      </c>
      <c r="AA121" t="n">
        <v>0.525058</v>
      </c>
      <c r="AB121" t="n">
        <v>1.076401</v>
      </c>
      <c r="AC121" t="n">
        <v>2.176888</v>
      </c>
      <c r="AD121" t="n">
        <v>2.527751</v>
      </c>
      <c r="AE121" t="n">
        <v>2.439048</v>
      </c>
      <c r="AF121" t="n">
        <v>2.256567</v>
      </c>
      <c r="AG121" t="n">
        <v>2.37307</v>
      </c>
      <c r="AH121" t="n">
        <v>2.280828</v>
      </c>
      <c r="AI121" t="n">
        <v>1.304273</v>
      </c>
      <c r="AJ121" t="n">
        <v>1.780986</v>
      </c>
      <c r="AK121" t="n">
        <v>2.28989</v>
      </c>
      <c r="AL121" t="n">
        <v>2.438559</v>
      </c>
      <c r="AM121" t="n">
        <v>2.429387</v>
      </c>
      <c r="AN121" t="n">
        <v>2.394254</v>
      </c>
      <c r="AO121" t="n">
        <v>2.45133</v>
      </c>
      <c r="AP121" t="n">
        <v>2.378386</v>
      </c>
      <c r="AQ121" t="n">
        <v>0.163455</v>
      </c>
      <c r="AR121" t="n">
        <v>2.616215</v>
      </c>
      <c r="AS121" t="n">
        <v>2.57748</v>
      </c>
      <c r="AT121" t="n">
        <v>2.618744</v>
      </c>
      <c r="AU121" t="n">
        <v>2.593033</v>
      </c>
      <c r="AV121" t="n">
        <v>2.545827</v>
      </c>
      <c r="AW121" t="n">
        <v>2.492076</v>
      </c>
      <c r="AX121" t="n">
        <v>2.490071</v>
      </c>
      <c r="AY121" t="n">
        <v>0.512979</v>
      </c>
      <c r="AZ121" t="n">
        <v>3.263793</v>
      </c>
      <c r="BA121" t="n">
        <v>2.610669</v>
      </c>
      <c r="BB121" t="n">
        <v>2.534751</v>
      </c>
      <c r="BC121" t="n">
        <v>2.608643</v>
      </c>
      <c r="BD121" t="n">
        <v>2.469682</v>
      </c>
      <c r="BE121" t="n">
        <v>2.454687</v>
      </c>
      <c r="BF121" t="n">
        <v>2.330451</v>
      </c>
      <c r="BG121" t="n">
        <v>0.759086</v>
      </c>
      <c r="BH121" t="n">
        <v>2.815546</v>
      </c>
      <c r="BI121" t="n">
        <v>2.517387</v>
      </c>
      <c r="BJ121" t="n">
        <v>2.406256</v>
      </c>
      <c r="BK121" t="n">
        <v>2.340486</v>
      </c>
      <c r="BL121" t="n">
        <v>2.250364</v>
      </c>
      <c r="BM121" t="n">
        <v>2.281044</v>
      </c>
      <c r="BN121" t="n">
        <v>2.191925</v>
      </c>
    </row>
    <row r="122" spans="1:66">
      <c r="A122" t="n">
        <v>98.882222</v>
      </c>
      <c r="B122" t="n">
        <v>4.120092592592592</v>
      </c>
      <c r="C122" t="n">
        <v>2.419969</v>
      </c>
      <c r="D122" t="n">
        <v>2.313001</v>
      </c>
      <c r="E122" t="n">
        <v>2.329199</v>
      </c>
      <c r="F122" t="n">
        <v>2.39599</v>
      </c>
      <c r="G122" t="n">
        <v>0.249003</v>
      </c>
      <c r="H122" t="n">
        <v>0.261555</v>
      </c>
      <c r="I122" t="n">
        <v>0.221412</v>
      </c>
      <c r="J122" t="n">
        <v>0.292547</v>
      </c>
      <c r="K122" t="n">
        <v>3.297878</v>
      </c>
      <c r="L122" t="n">
        <v>3.103122</v>
      </c>
      <c r="M122" t="n">
        <v>3.319344</v>
      </c>
      <c r="N122" t="n">
        <v>3.220838</v>
      </c>
      <c r="O122" t="n">
        <v>2.357541</v>
      </c>
      <c r="P122" t="n">
        <v>2.229089</v>
      </c>
      <c r="Q122" t="n">
        <v>2.552748</v>
      </c>
      <c r="R122" t="n">
        <v>2.289283</v>
      </c>
      <c r="S122" t="n">
        <v>1.249607</v>
      </c>
      <c r="T122" t="n">
        <v>2.836749</v>
      </c>
      <c r="U122" t="n">
        <v>2.682734</v>
      </c>
      <c r="V122" t="n">
        <v>2.426904</v>
      </c>
      <c r="W122" t="n">
        <v>2.476799</v>
      </c>
      <c r="X122" t="n">
        <v>2.373355</v>
      </c>
      <c r="Y122" t="n">
        <v>2.363832</v>
      </c>
      <c r="Z122" t="n">
        <v>2.333694</v>
      </c>
      <c r="AA122" t="n">
        <v>0.51655</v>
      </c>
      <c r="AB122" t="n">
        <v>1.072519</v>
      </c>
      <c r="AC122" t="n">
        <v>2.193358</v>
      </c>
      <c r="AD122" t="n">
        <v>2.543393</v>
      </c>
      <c r="AE122" t="n">
        <v>2.455862</v>
      </c>
      <c r="AF122" t="n">
        <v>2.266733</v>
      </c>
      <c r="AG122" t="n">
        <v>2.380716</v>
      </c>
      <c r="AH122" t="n">
        <v>2.302225</v>
      </c>
      <c r="AI122" t="n">
        <v>1.307069</v>
      </c>
      <c r="AJ122" t="n">
        <v>1.781048</v>
      </c>
      <c r="AK122" t="n">
        <v>2.294864</v>
      </c>
      <c r="AL122" t="n">
        <v>2.439213</v>
      </c>
      <c r="AM122" t="n">
        <v>2.450248</v>
      </c>
      <c r="AN122" t="n">
        <v>2.419396</v>
      </c>
      <c r="AO122" t="n">
        <v>2.46808</v>
      </c>
      <c r="AP122" t="n">
        <v>2.402534</v>
      </c>
      <c r="AQ122" t="n">
        <v>0.165746</v>
      </c>
      <c r="AR122" t="n">
        <v>2.641453</v>
      </c>
      <c r="AS122" t="n">
        <v>2.595755</v>
      </c>
      <c r="AT122" t="n">
        <v>2.623375</v>
      </c>
      <c r="AU122" t="n">
        <v>2.609063</v>
      </c>
      <c r="AV122" t="n">
        <v>2.561506</v>
      </c>
      <c r="AW122" t="n">
        <v>2.503078</v>
      </c>
      <c r="AX122" t="n">
        <v>2.501664</v>
      </c>
      <c r="AY122" t="n">
        <v>0.517884</v>
      </c>
      <c r="AZ122" t="n">
        <v>3.276296</v>
      </c>
      <c r="BA122" t="n">
        <v>2.632263</v>
      </c>
      <c r="BB122" t="n">
        <v>2.555837</v>
      </c>
      <c r="BC122" t="n">
        <v>2.630099</v>
      </c>
      <c r="BD122" t="n">
        <v>2.481489</v>
      </c>
      <c r="BE122" t="n">
        <v>2.470032</v>
      </c>
      <c r="BF122" t="n">
        <v>2.354302</v>
      </c>
      <c r="BG122" t="n">
        <v>0.767966</v>
      </c>
      <c r="BH122" t="n">
        <v>2.831249</v>
      </c>
      <c r="BI122" t="n">
        <v>2.522775</v>
      </c>
      <c r="BJ122" t="n">
        <v>2.420296</v>
      </c>
      <c r="BK122" t="n">
        <v>2.352892</v>
      </c>
      <c r="BL122" t="n">
        <v>2.259468</v>
      </c>
      <c r="BM122" t="n">
        <v>2.294376</v>
      </c>
      <c r="BN122" t="n">
        <v>2.209851</v>
      </c>
    </row>
    <row r="123" spans="1:66">
      <c r="A123" t="n">
        <v>99.881944</v>
      </c>
      <c r="B123" t="n">
        <v>4.161747685185185</v>
      </c>
      <c r="C123" t="n">
        <v>2.436796</v>
      </c>
      <c r="D123" t="n">
        <v>2.324476</v>
      </c>
      <c r="E123" t="n">
        <v>2.343647</v>
      </c>
      <c r="F123" t="n">
        <v>2.411824</v>
      </c>
      <c r="G123" t="n">
        <v>0.246256</v>
      </c>
      <c r="H123" t="n">
        <v>0.259643</v>
      </c>
      <c r="I123" t="n">
        <v>0.21882</v>
      </c>
      <c r="J123" t="n">
        <v>0.289862</v>
      </c>
      <c r="K123" t="n">
        <v>3.3388</v>
      </c>
      <c r="L123" t="n">
        <v>3.132648</v>
      </c>
      <c r="M123" t="n">
        <v>3.371168</v>
      </c>
      <c r="N123" t="n">
        <v>3.266014</v>
      </c>
      <c r="O123" t="n">
        <v>2.370233</v>
      </c>
      <c r="P123" t="n">
        <v>2.238316</v>
      </c>
      <c r="Q123" t="n">
        <v>2.567321</v>
      </c>
      <c r="R123" t="n">
        <v>2.299451</v>
      </c>
      <c r="S123" t="n">
        <v>1.248686</v>
      </c>
      <c r="T123" t="n">
        <v>2.852211</v>
      </c>
      <c r="U123" t="n">
        <v>2.696163</v>
      </c>
      <c r="V123" t="n">
        <v>2.434516</v>
      </c>
      <c r="W123" t="n">
        <v>2.487362</v>
      </c>
      <c r="X123" t="n">
        <v>2.394752</v>
      </c>
      <c r="Y123" t="n">
        <v>2.388427</v>
      </c>
      <c r="Z123" t="n">
        <v>2.357066</v>
      </c>
      <c r="AA123" t="n">
        <v>0.504255</v>
      </c>
      <c r="AB123" t="n">
        <v>1.076542</v>
      </c>
      <c r="AC123" t="n">
        <v>2.213267</v>
      </c>
      <c r="AD123" t="n">
        <v>2.557582</v>
      </c>
      <c r="AE123" t="n">
        <v>2.478404</v>
      </c>
      <c r="AF123" t="n">
        <v>2.272807</v>
      </c>
      <c r="AG123" t="n">
        <v>2.401858</v>
      </c>
      <c r="AH123" t="n">
        <v>2.319265</v>
      </c>
      <c r="AI123" t="n">
        <v>1.296902</v>
      </c>
      <c r="AJ123" t="n">
        <v>1.772097</v>
      </c>
      <c r="AK123" t="n">
        <v>2.295452</v>
      </c>
      <c r="AL123" t="n">
        <v>2.452279</v>
      </c>
      <c r="AM123" t="n">
        <v>2.45902</v>
      </c>
      <c r="AN123" t="n">
        <v>2.436454</v>
      </c>
      <c r="AO123" t="n">
        <v>2.48829</v>
      </c>
      <c r="AP123" t="n">
        <v>2.415374</v>
      </c>
      <c r="AQ123" t="n">
        <v>0.161725</v>
      </c>
      <c r="AR123" t="n">
        <v>2.647392</v>
      </c>
      <c r="AS123" t="n">
        <v>2.606804</v>
      </c>
      <c r="AT123" t="n">
        <v>2.643436</v>
      </c>
      <c r="AU123" t="n">
        <v>2.63707</v>
      </c>
      <c r="AV123" t="n">
        <v>2.575783</v>
      </c>
      <c r="AW123" t="n">
        <v>2.532295</v>
      </c>
      <c r="AX123" t="n">
        <v>2.536235</v>
      </c>
      <c r="AY123" t="n">
        <v>0.507223</v>
      </c>
      <c r="AZ123" t="n">
        <v>3.293144</v>
      </c>
      <c r="BA123" t="n">
        <v>2.655488</v>
      </c>
      <c r="BB123" t="n">
        <v>2.58271</v>
      </c>
      <c r="BC123" t="n">
        <v>2.651213</v>
      </c>
      <c r="BD123" t="n">
        <v>2.495967</v>
      </c>
      <c r="BE123" t="n">
        <v>2.48408</v>
      </c>
      <c r="BF123" t="n">
        <v>2.380603</v>
      </c>
      <c r="BG123" t="n">
        <v>0.759455</v>
      </c>
      <c r="BH123" t="n">
        <v>2.849872</v>
      </c>
      <c r="BI123" t="n">
        <v>2.553316</v>
      </c>
      <c r="BJ123" t="n">
        <v>2.433076</v>
      </c>
      <c r="BK123" t="n">
        <v>2.366539</v>
      </c>
      <c r="BL123" t="n">
        <v>2.269777</v>
      </c>
      <c r="BM123" t="n">
        <v>2.312406</v>
      </c>
      <c r="BN123" t="n">
        <v>2.215811</v>
      </c>
    </row>
    <row r="124" spans="1:66">
      <c r="A124" t="n">
        <v>100.881944</v>
      </c>
      <c r="B124" t="n">
        <v>4.203414351851852</v>
      </c>
      <c r="C124" t="n">
        <v>2.461796</v>
      </c>
      <c r="D124" t="n">
        <v>2.350899</v>
      </c>
      <c r="E124" t="n">
        <v>2.362157</v>
      </c>
      <c r="F124" t="n">
        <v>2.42298</v>
      </c>
      <c r="G124" t="n">
        <v>0.245035</v>
      </c>
      <c r="H124" t="n">
        <v>0.258144</v>
      </c>
      <c r="I124" t="n">
        <v>0.216345</v>
      </c>
      <c r="J124" t="n">
        <v>0.287632</v>
      </c>
      <c r="K124" t="n">
        <v>3.372956</v>
      </c>
      <c r="L124" t="n">
        <v>3.167692</v>
      </c>
      <c r="M124" t="n">
        <v>3.409679</v>
      </c>
      <c r="N124" t="n">
        <v>3.306643</v>
      </c>
      <c r="O124" t="n">
        <v>2.379461</v>
      </c>
      <c r="P124" t="n">
        <v>2.264418</v>
      </c>
      <c r="Q124" t="n">
        <v>2.587492</v>
      </c>
      <c r="R124" t="n">
        <v>2.310414</v>
      </c>
      <c r="S124" t="n">
        <v>1.244413</v>
      </c>
      <c r="T124" t="n">
        <v>2.872942</v>
      </c>
      <c r="U124" t="n">
        <v>2.711383</v>
      </c>
      <c r="V124" t="n">
        <v>2.445287</v>
      </c>
      <c r="W124" t="n">
        <v>2.507469</v>
      </c>
      <c r="X124" t="n">
        <v>2.40901</v>
      </c>
      <c r="Y124" t="n">
        <v>2.406247</v>
      </c>
      <c r="Z124" t="n">
        <v>2.368549</v>
      </c>
      <c r="AA124" t="n">
        <v>0.495587</v>
      </c>
      <c r="AB124" t="n">
        <v>1.078629</v>
      </c>
      <c r="AC124" t="n">
        <v>2.232728</v>
      </c>
      <c r="AD124" t="n">
        <v>2.572604</v>
      </c>
      <c r="AE124" t="n">
        <v>2.502143</v>
      </c>
      <c r="AF124" t="n">
        <v>2.28774</v>
      </c>
      <c r="AG124" t="n">
        <v>2.418009</v>
      </c>
      <c r="AH124" t="n">
        <v>2.328605</v>
      </c>
      <c r="AI124" t="n">
        <v>1.299217</v>
      </c>
      <c r="AJ124" t="n">
        <v>1.760023</v>
      </c>
      <c r="AK124" t="n">
        <v>2.306597</v>
      </c>
      <c r="AL124" t="n">
        <v>2.478996</v>
      </c>
      <c r="AM124" t="n">
        <v>2.473934</v>
      </c>
      <c r="AN124" t="n">
        <v>2.457163</v>
      </c>
      <c r="AO124" t="n">
        <v>2.506324</v>
      </c>
      <c r="AP124" t="n">
        <v>2.433454</v>
      </c>
      <c r="AQ124" t="n">
        <v>0.162969</v>
      </c>
      <c r="AR124" t="n">
        <v>2.682448</v>
      </c>
      <c r="AS124" t="n">
        <v>2.61205</v>
      </c>
      <c r="AT124" t="n">
        <v>2.665048</v>
      </c>
      <c r="AU124" t="n">
        <v>2.650485</v>
      </c>
      <c r="AV124" t="n">
        <v>2.59378</v>
      </c>
      <c r="AW124" t="n">
        <v>2.552045</v>
      </c>
      <c r="AX124" t="n">
        <v>2.555611</v>
      </c>
      <c r="AY124" t="n">
        <v>0.507672</v>
      </c>
      <c r="AZ124" t="n">
        <v>3.332434</v>
      </c>
      <c r="BA124" t="n">
        <v>2.675597</v>
      </c>
      <c r="BB124" t="n">
        <v>2.607855</v>
      </c>
      <c r="BC124" t="n">
        <v>2.668099</v>
      </c>
      <c r="BD124" t="n">
        <v>2.507123</v>
      </c>
      <c r="BE124" t="n">
        <v>2.4936</v>
      </c>
      <c r="BF124" t="n">
        <v>2.383369</v>
      </c>
      <c r="BG124" t="n">
        <v>0.7576619999999999</v>
      </c>
      <c r="BH124" t="n">
        <v>2.852823</v>
      </c>
      <c r="BI124" t="n">
        <v>2.5733</v>
      </c>
      <c r="BJ124" t="n">
        <v>2.445884</v>
      </c>
      <c r="BK124" t="n">
        <v>2.384642</v>
      </c>
      <c r="BL124" t="n">
        <v>2.280843</v>
      </c>
      <c r="BM124" t="n">
        <v>2.326067</v>
      </c>
      <c r="BN124" t="n">
        <v>2.234521</v>
      </c>
    </row>
    <row r="125" spans="1:66">
      <c r="A125" t="n">
        <v>101.881944</v>
      </c>
      <c r="B125" t="n">
        <v>4.245081018518518</v>
      </c>
      <c r="C125" t="n">
        <v>2.474775</v>
      </c>
      <c r="D125" t="n">
        <v>2.366718</v>
      </c>
      <c r="E125" t="n">
        <v>2.366082</v>
      </c>
      <c r="F125" t="n">
        <v>2.44454</v>
      </c>
      <c r="G125" t="n">
        <v>0.242928</v>
      </c>
      <c r="H125" t="n">
        <v>0.2548</v>
      </c>
      <c r="I125" t="n">
        <v>0.213369</v>
      </c>
      <c r="J125" t="n">
        <v>0.284334</v>
      </c>
      <c r="K125" t="n">
        <v>3.414304</v>
      </c>
      <c r="L125" t="n">
        <v>3.22091</v>
      </c>
      <c r="M125" t="n">
        <v>3.46939</v>
      </c>
      <c r="N125" t="n">
        <v>3.339126</v>
      </c>
      <c r="O125" t="n">
        <v>2.390452</v>
      </c>
      <c r="P125" t="n">
        <v>2.271285</v>
      </c>
      <c r="Q125" t="n">
        <v>2.61107</v>
      </c>
      <c r="R125" t="n">
        <v>2.311202</v>
      </c>
      <c r="S125" t="n">
        <v>1.24236</v>
      </c>
      <c r="T125" t="n">
        <v>2.889509</v>
      </c>
      <c r="U125" t="n">
        <v>2.721465</v>
      </c>
      <c r="V125" t="n">
        <v>2.468416</v>
      </c>
      <c r="W125" t="n">
        <v>2.521764</v>
      </c>
      <c r="X125" t="n">
        <v>2.418842</v>
      </c>
      <c r="Y125" t="n">
        <v>2.427123</v>
      </c>
      <c r="Z125" t="n">
        <v>2.38482</v>
      </c>
      <c r="AA125" t="n">
        <v>0.485067</v>
      </c>
      <c r="AB125" t="n">
        <v>1.078299</v>
      </c>
      <c r="AC125" t="n">
        <v>2.246817</v>
      </c>
      <c r="AD125" t="n">
        <v>2.597665</v>
      </c>
      <c r="AE125" t="n">
        <v>2.522803</v>
      </c>
      <c r="AF125" t="n">
        <v>2.300417</v>
      </c>
      <c r="AG125" t="n">
        <v>2.429136</v>
      </c>
      <c r="AH125" t="n">
        <v>2.349003</v>
      </c>
      <c r="AI125" t="n">
        <v>1.298354</v>
      </c>
      <c r="AJ125" t="n">
        <v>1.758755</v>
      </c>
      <c r="AK125" t="n">
        <v>2.309379</v>
      </c>
      <c r="AL125" t="n">
        <v>2.479256</v>
      </c>
      <c r="AM125" t="n">
        <v>2.487009</v>
      </c>
      <c r="AN125" t="n">
        <v>2.480821</v>
      </c>
      <c r="AO125" t="n">
        <v>2.516186</v>
      </c>
      <c r="AP125" t="n">
        <v>2.445025</v>
      </c>
      <c r="AQ125" t="n">
        <v>0.161595</v>
      </c>
      <c r="AR125" t="n">
        <v>2.684796</v>
      </c>
      <c r="AS125" t="n">
        <v>2.646377</v>
      </c>
      <c r="AT125" t="n">
        <v>2.687142</v>
      </c>
      <c r="AU125" t="n">
        <v>2.664621</v>
      </c>
      <c r="AV125" t="n">
        <v>2.615164</v>
      </c>
      <c r="AW125" t="n">
        <v>2.555347</v>
      </c>
      <c r="AX125" t="n">
        <v>2.575572</v>
      </c>
      <c r="AY125" t="n">
        <v>0.505483</v>
      </c>
      <c r="AZ125" t="n">
        <v>3.348937</v>
      </c>
      <c r="BA125" t="n">
        <v>2.691172</v>
      </c>
      <c r="BB125" t="n">
        <v>2.620217</v>
      </c>
      <c r="BC125" t="n">
        <v>2.692258</v>
      </c>
      <c r="BD125" t="n">
        <v>2.525167</v>
      </c>
      <c r="BE125" t="n">
        <v>2.503988</v>
      </c>
      <c r="BF125" t="n">
        <v>2.403759</v>
      </c>
      <c r="BG125" t="n">
        <v>0.77189</v>
      </c>
      <c r="BH125" t="n">
        <v>2.873496</v>
      </c>
      <c r="BI125" t="n">
        <v>2.597463</v>
      </c>
      <c r="BJ125" t="n">
        <v>2.463918</v>
      </c>
      <c r="BK125" t="n">
        <v>2.402659</v>
      </c>
      <c r="BL125" t="n">
        <v>2.29438</v>
      </c>
      <c r="BM125" t="n">
        <v>2.329626</v>
      </c>
      <c r="BN125" t="n">
        <v>2.243494</v>
      </c>
    </row>
    <row r="126" spans="1:66">
      <c r="A126" t="n">
        <v>102.881944</v>
      </c>
      <c r="B126" t="n">
        <v>4.286747685185185</v>
      </c>
      <c r="C126" t="n">
        <v>2.487804</v>
      </c>
      <c r="D126" t="n">
        <v>2.376525</v>
      </c>
      <c r="E126" t="n">
        <v>2.384419</v>
      </c>
      <c r="F126" t="n">
        <v>2.45965</v>
      </c>
      <c r="G126" t="n">
        <v>0.238055</v>
      </c>
      <c r="H126" t="n">
        <v>0.252661</v>
      </c>
      <c r="I126" t="n">
        <v>0.211913</v>
      </c>
      <c r="J126" t="n">
        <v>0.283229</v>
      </c>
      <c r="K126" t="n">
        <v>3.457851</v>
      </c>
      <c r="L126" t="n">
        <v>3.245764</v>
      </c>
      <c r="M126" t="n">
        <v>3.508834</v>
      </c>
      <c r="N126" t="n">
        <v>3.398506</v>
      </c>
      <c r="O126" t="n">
        <v>2.419361</v>
      </c>
      <c r="P126" t="n">
        <v>2.279394</v>
      </c>
      <c r="Q126" t="n">
        <v>2.619906</v>
      </c>
      <c r="R126" t="n">
        <v>2.329174</v>
      </c>
      <c r="S126" t="n">
        <v>1.237999</v>
      </c>
      <c r="T126" t="n">
        <v>2.902237</v>
      </c>
      <c r="U126" t="n">
        <v>2.751657</v>
      </c>
      <c r="V126" t="n">
        <v>2.48212</v>
      </c>
      <c r="W126" t="n">
        <v>2.533598</v>
      </c>
      <c r="X126" t="n">
        <v>2.436945</v>
      </c>
      <c r="Y126" t="n">
        <v>2.437782</v>
      </c>
      <c r="Z126" t="n">
        <v>2.407085</v>
      </c>
      <c r="AA126" t="n">
        <v>0.473165</v>
      </c>
      <c r="AB126" t="n">
        <v>1.080596</v>
      </c>
      <c r="AC126" t="n">
        <v>2.259233</v>
      </c>
      <c r="AD126" t="n">
        <v>2.609068</v>
      </c>
      <c r="AE126" t="n">
        <v>2.520758</v>
      </c>
      <c r="AF126" t="n">
        <v>2.328664</v>
      </c>
      <c r="AG126" t="n">
        <v>2.456336</v>
      </c>
      <c r="AH126" t="n">
        <v>2.346794</v>
      </c>
      <c r="AI126" t="n">
        <v>1.299518</v>
      </c>
      <c r="AJ126" t="n">
        <v>1.757938</v>
      </c>
      <c r="AK126" t="n">
        <v>2.331333</v>
      </c>
      <c r="AL126" t="n">
        <v>2.500097</v>
      </c>
      <c r="AM126" t="n">
        <v>2.509827</v>
      </c>
      <c r="AN126" t="n">
        <v>2.489873</v>
      </c>
      <c r="AO126" t="n">
        <v>2.532622</v>
      </c>
      <c r="AP126" t="n">
        <v>2.453761</v>
      </c>
      <c r="AQ126" t="n">
        <v>0.163184</v>
      </c>
      <c r="AR126" t="n">
        <v>2.712372</v>
      </c>
      <c r="AS126" t="n">
        <v>2.666057</v>
      </c>
      <c r="AT126" t="n">
        <v>2.714985</v>
      </c>
      <c r="AU126" t="n">
        <v>2.692251</v>
      </c>
      <c r="AV126" t="n">
        <v>2.635976</v>
      </c>
      <c r="AW126" t="n">
        <v>2.589145</v>
      </c>
      <c r="AX126" t="n">
        <v>2.579272</v>
      </c>
      <c r="AY126" t="n">
        <v>0.501515</v>
      </c>
      <c r="AZ126" t="n">
        <v>3.373169</v>
      </c>
      <c r="BA126" t="n">
        <v>2.702698</v>
      </c>
      <c r="BB126" t="n">
        <v>2.63473</v>
      </c>
      <c r="BC126" t="n">
        <v>2.707006</v>
      </c>
      <c r="BD126" t="n">
        <v>2.533999</v>
      </c>
      <c r="BE126" t="n">
        <v>2.524729</v>
      </c>
      <c r="BF126" t="n">
        <v>2.413544</v>
      </c>
      <c r="BG126" t="n">
        <v>0.7705379999999999</v>
      </c>
      <c r="BH126" t="n">
        <v>2.882667</v>
      </c>
      <c r="BI126" t="n">
        <v>2.608303</v>
      </c>
      <c r="BJ126" t="n">
        <v>2.48415</v>
      </c>
      <c r="BK126" t="n">
        <v>2.408379</v>
      </c>
      <c r="BL126" t="n">
        <v>2.306675</v>
      </c>
      <c r="BM126" t="n">
        <v>2.346438</v>
      </c>
      <c r="BN126" t="n">
        <v>2.256569</v>
      </c>
    </row>
    <row r="127" spans="1:66">
      <c r="A127" t="n">
        <v>103.881944</v>
      </c>
      <c r="B127" t="n">
        <v>4.328414351851852</v>
      </c>
      <c r="C127" t="n">
        <v>2.515581</v>
      </c>
      <c r="D127" t="n">
        <v>2.394416</v>
      </c>
      <c r="E127" t="n">
        <v>2.402416</v>
      </c>
      <c r="F127" t="n">
        <v>2.467109</v>
      </c>
      <c r="G127" t="n">
        <v>0.237297</v>
      </c>
      <c r="H127" t="n">
        <v>0.251301</v>
      </c>
      <c r="I127" t="n">
        <v>0.2083</v>
      </c>
      <c r="J127" t="n">
        <v>0.280149</v>
      </c>
      <c r="K127" t="n">
        <v>3.495628</v>
      </c>
      <c r="L127" t="n">
        <v>3.294791</v>
      </c>
      <c r="M127" t="n">
        <v>3.558636</v>
      </c>
      <c r="N127" t="n">
        <v>3.429055</v>
      </c>
      <c r="O127" t="n">
        <v>2.431012</v>
      </c>
      <c r="P127" t="n">
        <v>2.296008</v>
      </c>
      <c r="Q127" t="n">
        <v>2.623395</v>
      </c>
      <c r="R127" t="n">
        <v>2.338293</v>
      </c>
      <c r="S127" t="n">
        <v>1.242491</v>
      </c>
      <c r="T127" t="n">
        <v>2.929628</v>
      </c>
      <c r="U127" t="n">
        <v>2.75473</v>
      </c>
      <c r="V127" t="n">
        <v>2.497002</v>
      </c>
      <c r="W127" t="n">
        <v>2.555414</v>
      </c>
      <c r="X127" t="n">
        <v>2.446316</v>
      </c>
      <c r="Y127" t="n">
        <v>2.459046</v>
      </c>
      <c r="Z127" t="n">
        <v>2.414362</v>
      </c>
      <c r="AA127" t="n">
        <v>0.466916</v>
      </c>
      <c r="AB127" t="n">
        <v>1.076776</v>
      </c>
      <c r="AC127" t="n">
        <v>2.266535</v>
      </c>
      <c r="AD127" t="n">
        <v>2.623578</v>
      </c>
      <c r="AE127" t="n">
        <v>2.539492</v>
      </c>
      <c r="AF127" t="n">
        <v>2.337242</v>
      </c>
      <c r="AG127" t="n">
        <v>2.477768</v>
      </c>
      <c r="AH127" t="n">
        <v>2.35573</v>
      </c>
      <c r="AI127" t="n">
        <v>1.291418</v>
      </c>
      <c r="AJ127" t="n">
        <v>1.75086</v>
      </c>
      <c r="AK127" t="n">
        <v>2.323728</v>
      </c>
      <c r="AL127" t="n">
        <v>2.525056</v>
      </c>
      <c r="AM127" t="n">
        <v>2.522514</v>
      </c>
      <c r="AN127" t="n">
        <v>2.497352</v>
      </c>
      <c r="AO127" t="n">
        <v>2.558352</v>
      </c>
      <c r="AP127" t="n">
        <v>2.486323</v>
      </c>
      <c r="AQ127" t="n">
        <v>0.162861</v>
      </c>
      <c r="AR127" t="n">
        <v>2.724376</v>
      </c>
      <c r="AS127" t="n">
        <v>2.689282</v>
      </c>
      <c r="AT127" t="n">
        <v>2.730449</v>
      </c>
      <c r="AU127" t="n">
        <v>2.709573</v>
      </c>
      <c r="AV127" t="n">
        <v>2.643943</v>
      </c>
      <c r="AW127" t="n">
        <v>2.596333</v>
      </c>
      <c r="AX127" t="n">
        <v>2.601586</v>
      </c>
      <c r="AY127" t="n">
        <v>0.508645</v>
      </c>
      <c r="AZ127" t="n">
        <v>3.408165</v>
      </c>
      <c r="BA127" t="n">
        <v>2.725039</v>
      </c>
      <c r="BB127" t="n">
        <v>2.671713</v>
      </c>
      <c r="BC127" t="n">
        <v>2.728356</v>
      </c>
      <c r="BD127" t="n">
        <v>2.546503</v>
      </c>
      <c r="BE127" t="n">
        <v>2.536353</v>
      </c>
      <c r="BF127" t="n">
        <v>2.418659</v>
      </c>
      <c r="BG127" t="n">
        <v>0.777138</v>
      </c>
      <c r="BH127" t="n">
        <v>2.895056</v>
      </c>
      <c r="BI127" t="n">
        <v>2.62413</v>
      </c>
      <c r="BJ127" t="n">
        <v>2.498863</v>
      </c>
      <c r="BK127" t="n">
        <v>2.424599</v>
      </c>
      <c r="BL127" t="n">
        <v>2.316241</v>
      </c>
      <c r="BM127" t="n">
        <v>2.351538</v>
      </c>
      <c r="BN127" t="n">
        <v>2.274034</v>
      </c>
    </row>
    <row r="128" spans="1:66">
      <c r="A128" t="n">
        <v>104.881944</v>
      </c>
      <c r="B128" t="n">
        <v>4.370081018518518</v>
      </c>
      <c r="C128" t="n">
        <v>2.527019</v>
      </c>
      <c r="D128" t="n">
        <v>2.407057</v>
      </c>
      <c r="E128" t="n">
        <v>2.419652</v>
      </c>
      <c r="F128" t="n">
        <v>2.484021</v>
      </c>
      <c r="G128" t="n">
        <v>0.234983</v>
      </c>
      <c r="H128" t="n">
        <v>0.248858</v>
      </c>
      <c r="I128" t="n">
        <v>0.207422</v>
      </c>
      <c r="J128" t="n">
        <v>0.279123</v>
      </c>
      <c r="K128" t="n">
        <v>3.541383</v>
      </c>
      <c r="L128" t="n">
        <v>3.330184</v>
      </c>
      <c r="M128" t="n">
        <v>3.60516</v>
      </c>
      <c r="N128" t="n">
        <v>3.456911</v>
      </c>
      <c r="O128" t="n">
        <v>2.44743</v>
      </c>
      <c r="P128" t="n">
        <v>2.316057</v>
      </c>
      <c r="Q128" t="n">
        <v>2.635034</v>
      </c>
      <c r="R128" t="n">
        <v>2.344844</v>
      </c>
      <c r="S128" t="n">
        <v>1.245866</v>
      </c>
      <c r="T128" t="n">
        <v>2.944901</v>
      </c>
      <c r="U128" t="n">
        <v>2.773474</v>
      </c>
      <c r="V128" t="n">
        <v>2.507138</v>
      </c>
      <c r="W128" t="n">
        <v>2.562142</v>
      </c>
      <c r="X128" t="n">
        <v>2.459805</v>
      </c>
      <c r="Y128" t="n">
        <v>2.474397</v>
      </c>
      <c r="Z128" t="n">
        <v>2.431566</v>
      </c>
      <c r="AA128" t="n">
        <v>0.454573</v>
      </c>
      <c r="AB128" t="n">
        <v>1.079427</v>
      </c>
      <c r="AC128" t="n">
        <v>2.277834</v>
      </c>
      <c r="AD128" t="n">
        <v>2.661835</v>
      </c>
      <c r="AE128" t="n">
        <v>2.552784</v>
      </c>
      <c r="AF128" t="n">
        <v>2.35214</v>
      </c>
      <c r="AG128" t="n">
        <v>2.487937</v>
      </c>
      <c r="AH128" t="n">
        <v>2.380213</v>
      </c>
      <c r="AI128" t="n">
        <v>1.289861</v>
      </c>
      <c r="AJ128" t="n">
        <v>1.74734</v>
      </c>
      <c r="AK128" t="n">
        <v>2.32742</v>
      </c>
      <c r="AL128" t="n">
        <v>2.540747</v>
      </c>
      <c r="AM128" t="n">
        <v>2.544516</v>
      </c>
      <c r="AN128" t="n">
        <v>2.510273</v>
      </c>
      <c r="AO128" t="n">
        <v>2.577136</v>
      </c>
      <c r="AP128" t="n">
        <v>2.496199</v>
      </c>
      <c r="AQ128" t="n">
        <v>0.160123</v>
      </c>
      <c r="AR128" t="n">
        <v>2.746982</v>
      </c>
      <c r="AS128" t="n">
        <v>2.711472</v>
      </c>
      <c r="AT128" t="n">
        <v>2.757023</v>
      </c>
      <c r="AU128" t="n">
        <v>2.729695</v>
      </c>
      <c r="AV128" t="n">
        <v>2.66854</v>
      </c>
      <c r="AW128" t="n">
        <v>2.623133</v>
      </c>
      <c r="AX128" t="n">
        <v>2.620056</v>
      </c>
      <c r="AY128" t="n">
        <v>0.514831</v>
      </c>
      <c r="AZ128" t="n">
        <v>3.43782</v>
      </c>
      <c r="BA128" t="n">
        <v>2.741057</v>
      </c>
      <c r="BB128" t="n">
        <v>2.678105</v>
      </c>
      <c r="BC128" t="n">
        <v>2.750759</v>
      </c>
      <c r="BD128" t="n">
        <v>2.568698</v>
      </c>
      <c r="BE128" t="n">
        <v>2.553873</v>
      </c>
      <c r="BF128" t="n">
        <v>2.439117</v>
      </c>
      <c r="BG128" t="n">
        <v>0.776729</v>
      </c>
      <c r="BH128" t="n">
        <v>2.904105</v>
      </c>
      <c r="BI128" t="n">
        <v>2.648538</v>
      </c>
      <c r="BJ128" t="n">
        <v>2.510227</v>
      </c>
      <c r="BK128" t="n">
        <v>2.436438</v>
      </c>
      <c r="BL128" t="n">
        <v>2.324074</v>
      </c>
      <c r="BM128" t="n">
        <v>2.375369</v>
      </c>
      <c r="BN128" t="n">
        <v>2.304817</v>
      </c>
    </row>
    <row r="129" spans="1:66">
      <c r="A129" t="n">
        <v>105.881667</v>
      </c>
      <c r="B129" t="n">
        <v>4.411736111111111</v>
      </c>
      <c r="C129" t="n">
        <v>2.54369</v>
      </c>
      <c r="D129" t="n">
        <v>2.426614</v>
      </c>
      <c r="E129" t="n">
        <v>2.426043</v>
      </c>
      <c r="F129" t="n">
        <v>2.499921</v>
      </c>
      <c r="G129" t="n">
        <v>0.233688</v>
      </c>
      <c r="H129" t="n">
        <v>0.245829</v>
      </c>
      <c r="I129" t="n">
        <v>0.203648</v>
      </c>
      <c r="J129" t="n">
        <v>0.277205</v>
      </c>
      <c r="K129" t="n">
        <v>3.559645</v>
      </c>
      <c r="L129" t="n">
        <v>3.367251</v>
      </c>
      <c r="M129" t="n">
        <v>3.640854</v>
      </c>
      <c r="N129" t="n">
        <v>3.507472</v>
      </c>
      <c r="O129" t="n">
        <v>2.462105</v>
      </c>
      <c r="P129" t="n">
        <v>2.320662</v>
      </c>
      <c r="Q129" t="n">
        <v>2.643027</v>
      </c>
      <c r="R129" t="n">
        <v>2.350383</v>
      </c>
      <c r="S129" t="n">
        <v>1.25001</v>
      </c>
      <c r="T129" t="n">
        <v>2.955693</v>
      </c>
      <c r="U129" t="n">
        <v>2.784495</v>
      </c>
      <c r="V129" t="n">
        <v>2.523693</v>
      </c>
      <c r="W129" t="n">
        <v>2.580884</v>
      </c>
      <c r="X129" t="n">
        <v>2.481529</v>
      </c>
      <c r="Y129" t="n">
        <v>2.486134</v>
      </c>
      <c r="Z129" t="n">
        <v>2.444272</v>
      </c>
      <c r="AA129" t="n">
        <v>0.44592</v>
      </c>
      <c r="AB129" t="n">
        <v>1.074194</v>
      </c>
      <c r="AC129" t="n">
        <v>2.30675</v>
      </c>
      <c r="AD129" t="n">
        <v>2.670116</v>
      </c>
      <c r="AE129" t="n">
        <v>2.553328</v>
      </c>
      <c r="AF129" t="n">
        <v>2.364802</v>
      </c>
      <c r="AG129" t="n">
        <v>2.494586</v>
      </c>
      <c r="AH129" t="n">
        <v>2.386327</v>
      </c>
      <c r="AI129" t="n">
        <v>1.288798</v>
      </c>
      <c r="AJ129" t="n">
        <v>1.745977</v>
      </c>
      <c r="AK129" t="n">
        <v>2.343589</v>
      </c>
      <c r="AL129" t="n">
        <v>2.549213</v>
      </c>
      <c r="AM129" t="n">
        <v>2.571097</v>
      </c>
      <c r="AN129" t="n">
        <v>2.528649</v>
      </c>
      <c r="AO129" t="n">
        <v>2.593473</v>
      </c>
      <c r="AP129" t="n">
        <v>2.505822</v>
      </c>
      <c r="AQ129" t="n">
        <v>0.159548</v>
      </c>
      <c r="AR129" t="n">
        <v>2.746321</v>
      </c>
      <c r="AS129" t="n">
        <v>2.722028</v>
      </c>
      <c r="AT129" t="n">
        <v>2.775296</v>
      </c>
      <c r="AU129" t="n">
        <v>2.747059</v>
      </c>
      <c r="AV129" t="n">
        <v>2.689429</v>
      </c>
      <c r="AW129" t="n">
        <v>2.639477</v>
      </c>
      <c r="AX129" t="n">
        <v>2.637062</v>
      </c>
      <c r="AY129" t="n">
        <v>0.509533</v>
      </c>
      <c r="AZ129" t="n">
        <v>3.452727</v>
      </c>
      <c r="BA129" t="n">
        <v>2.747102</v>
      </c>
      <c r="BB129" t="n">
        <v>2.699947</v>
      </c>
      <c r="BC129" t="n">
        <v>2.752576</v>
      </c>
      <c r="BD129" t="n">
        <v>2.584892</v>
      </c>
      <c r="BE129" t="n">
        <v>2.559353</v>
      </c>
      <c r="BF129" t="n">
        <v>2.459047</v>
      </c>
      <c r="BG129" t="n">
        <v>0.778913</v>
      </c>
      <c r="BH129" t="n">
        <v>2.93235</v>
      </c>
      <c r="BI129" t="n">
        <v>2.660005</v>
      </c>
      <c r="BJ129" t="n">
        <v>2.52767</v>
      </c>
      <c r="BK129" t="n">
        <v>2.462223</v>
      </c>
      <c r="BL129" t="n">
        <v>2.339928</v>
      </c>
      <c r="BM129" t="n">
        <v>2.395766</v>
      </c>
      <c r="BN129" t="n">
        <v>2.307988</v>
      </c>
    </row>
    <row r="130" spans="1:66">
      <c r="A130" t="n">
        <v>106.881667</v>
      </c>
      <c r="B130" t="n">
        <v>4.453402777777778</v>
      </c>
      <c r="C130" t="n">
        <v>2.551811</v>
      </c>
      <c r="D130" t="n">
        <v>2.43658</v>
      </c>
      <c r="E130" t="n">
        <v>2.448125</v>
      </c>
      <c r="F130" t="n">
        <v>2.522824</v>
      </c>
      <c r="G130" t="n">
        <v>0.231281</v>
      </c>
      <c r="H130" t="n">
        <v>0.245784</v>
      </c>
      <c r="I130" t="n">
        <v>0.202907</v>
      </c>
      <c r="J130" t="n">
        <v>0.275407</v>
      </c>
      <c r="K130" t="n">
        <v>3.606778</v>
      </c>
      <c r="L130" t="n">
        <v>3.396834</v>
      </c>
      <c r="M130" t="n">
        <v>3.675134</v>
      </c>
      <c r="N130" t="n">
        <v>3.53035</v>
      </c>
      <c r="O130" t="n">
        <v>2.468472</v>
      </c>
      <c r="P130" t="n">
        <v>2.339283</v>
      </c>
      <c r="Q130" t="n">
        <v>2.649851</v>
      </c>
      <c r="R130" t="n">
        <v>2.366568</v>
      </c>
      <c r="S130" t="n">
        <v>1.248312</v>
      </c>
      <c r="T130" t="n">
        <v>2.988255</v>
      </c>
      <c r="U130" t="n">
        <v>2.803247</v>
      </c>
      <c r="V130" t="n">
        <v>2.549423</v>
      </c>
      <c r="W130" t="n">
        <v>2.595249</v>
      </c>
      <c r="X130" t="n">
        <v>2.496733</v>
      </c>
      <c r="Y130" t="n">
        <v>2.506761</v>
      </c>
      <c r="Z130" t="n">
        <v>2.456704</v>
      </c>
      <c r="AA130" t="n">
        <v>0.436916</v>
      </c>
      <c r="AB130" t="n">
        <v>1.078466</v>
      </c>
      <c r="AC130" t="n">
        <v>2.314263</v>
      </c>
      <c r="AD130" t="n">
        <v>2.691852</v>
      </c>
      <c r="AE130" t="n">
        <v>2.577201</v>
      </c>
      <c r="AF130" t="n">
        <v>2.379978</v>
      </c>
      <c r="AG130" t="n">
        <v>2.505142</v>
      </c>
      <c r="AH130" t="n">
        <v>2.405519</v>
      </c>
      <c r="AI130" t="n">
        <v>1.278827</v>
      </c>
      <c r="AJ130" t="n">
        <v>1.751877</v>
      </c>
      <c r="AK130" t="n">
        <v>2.360227</v>
      </c>
      <c r="AL130" t="n">
        <v>2.56451</v>
      </c>
      <c r="AM130" t="n">
        <v>2.592269</v>
      </c>
      <c r="AN130" t="n">
        <v>2.552016</v>
      </c>
      <c r="AO130" t="n">
        <v>2.605569</v>
      </c>
      <c r="AP130" t="n">
        <v>2.529321</v>
      </c>
      <c r="AQ130" t="n">
        <v>0.162297</v>
      </c>
      <c r="AR130" t="n">
        <v>2.758065</v>
      </c>
      <c r="AS130" t="n">
        <v>2.736815</v>
      </c>
      <c r="AT130" t="n">
        <v>2.791534</v>
      </c>
      <c r="AU130" t="n">
        <v>2.761247</v>
      </c>
      <c r="AV130" t="n">
        <v>2.691043</v>
      </c>
      <c r="AW130" t="n">
        <v>2.63628</v>
      </c>
      <c r="AX130" t="n">
        <v>2.65065</v>
      </c>
      <c r="AY130" t="n">
        <v>0.504528</v>
      </c>
      <c r="AZ130" t="n">
        <v>3.462656</v>
      </c>
      <c r="BA130" t="n">
        <v>2.751232</v>
      </c>
      <c r="BB130" t="n">
        <v>2.718914</v>
      </c>
      <c r="BC130" t="n">
        <v>2.769061</v>
      </c>
      <c r="BD130" t="n">
        <v>2.601954</v>
      </c>
      <c r="BE130" t="n">
        <v>2.578444</v>
      </c>
      <c r="BF130" t="n">
        <v>2.456259</v>
      </c>
      <c r="BG130" t="n">
        <v>0.7782520000000001</v>
      </c>
      <c r="BH130" t="n">
        <v>2.953951</v>
      </c>
      <c r="BI130" t="n">
        <v>2.684366</v>
      </c>
      <c r="BJ130" t="n">
        <v>2.54278</v>
      </c>
      <c r="BK130" t="n">
        <v>2.476944</v>
      </c>
      <c r="BL130" t="n">
        <v>2.362575</v>
      </c>
      <c r="BM130" t="n">
        <v>2.405337</v>
      </c>
      <c r="BN130" t="n">
        <v>2.307684</v>
      </c>
    </row>
    <row r="131" spans="1:66">
      <c r="A131" t="n">
        <v>107.881667</v>
      </c>
      <c r="B131" t="n">
        <v>4.495069444444444</v>
      </c>
      <c r="C131" t="n">
        <v>2.567691</v>
      </c>
      <c r="D131" t="n">
        <v>2.441954</v>
      </c>
      <c r="E131" t="n">
        <v>2.459784</v>
      </c>
      <c r="F131" t="n">
        <v>2.521636</v>
      </c>
      <c r="G131" t="n">
        <v>0.228758</v>
      </c>
      <c r="H131" t="n">
        <v>0.244613</v>
      </c>
      <c r="I131" t="n">
        <v>0.200645</v>
      </c>
      <c r="J131" t="n">
        <v>0.273388</v>
      </c>
      <c r="K131" t="n">
        <v>3.663819</v>
      </c>
      <c r="L131" t="n">
        <v>3.429672</v>
      </c>
      <c r="M131" t="n">
        <v>3.73294</v>
      </c>
      <c r="N131" t="n">
        <v>3.575919</v>
      </c>
      <c r="O131" t="n">
        <v>2.480758</v>
      </c>
      <c r="P131" t="n">
        <v>2.353868</v>
      </c>
      <c r="Q131" t="n">
        <v>2.67614</v>
      </c>
      <c r="R131" t="n">
        <v>2.374484</v>
      </c>
      <c r="S131" t="n">
        <v>1.248037</v>
      </c>
      <c r="T131" t="n">
        <v>3.011507</v>
      </c>
      <c r="U131" t="n">
        <v>2.818917</v>
      </c>
      <c r="V131" t="n">
        <v>2.554825</v>
      </c>
      <c r="W131" t="n">
        <v>2.600921</v>
      </c>
      <c r="X131" t="n">
        <v>2.508121</v>
      </c>
      <c r="Y131" t="n">
        <v>2.516029</v>
      </c>
      <c r="Z131" t="n">
        <v>2.474995</v>
      </c>
      <c r="AA131" t="n">
        <v>0.429967</v>
      </c>
      <c r="AB131" t="n">
        <v>1.070983</v>
      </c>
      <c r="AC131" t="n">
        <v>2.329669</v>
      </c>
      <c r="AD131" t="n">
        <v>2.712321</v>
      </c>
      <c r="AE131" t="n">
        <v>2.590588</v>
      </c>
      <c r="AF131" t="n">
        <v>2.395917</v>
      </c>
      <c r="AG131" t="n">
        <v>2.527154</v>
      </c>
      <c r="AH131" t="n">
        <v>2.424828</v>
      </c>
      <c r="AI131" t="n">
        <v>1.268951</v>
      </c>
      <c r="AJ131" t="n">
        <v>1.744659</v>
      </c>
      <c r="AK131" t="n">
        <v>2.35831</v>
      </c>
      <c r="AL131" t="n">
        <v>2.57727</v>
      </c>
      <c r="AM131" t="n">
        <v>2.611689</v>
      </c>
      <c r="AN131" t="n">
        <v>2.567384</v>
      </c>
      <c r="AO131" t="n">
        <v>2.617123</v>
      </c>
      <c r="AP131" t="n">
        <v>2.55096</v>
      </c>
      <c r="AQ131" t="n">
        <v>0.157228</v>
      </c>
      <c r="AR131" t="n">
        <v>2.771186</v>
      </c>
      <c r="AS131" t="n">
        <v>2.759881</v>
      </c>
      <c r="AT131" t="n">
        <v>2.818758</v>
      </c>
      <c r="AU131" t="n">
        <v>2.777656</v>
      </c>
      <c r="AV131" t="n">
        <v>2.710096</v>
      </c>
      <c r="AW131" t="n">
        <v>2.650902</v>
      </c>
      <c r="AX131" t="n">
        <v>2.672087</v>
      </c>
      <c r="AY131" t="n">
        <v>0.505206</v>
      </c>
      <c r="AZ131" t="n">
        <v>3.497943</v>
      </c>
      <c r="BA131" t="n">
        <v>2.782035</v>
      </c>
      <c r="BB131" t="n">
        <v>2.742728</v>
      </c>
      <c r="BC131" t="n">
        <v>2.7895</v>
      </c>
      <c r="BD131" t="n">
        <v>2.629551</v>
      </c>
      <c r="BE131" t="n">
        <v>2.592568</v>
      </c>
      <c r="BF131" t="n">
        <v>2.46816</v>
      </c>
      <c r="BG131" t="n">
        <v>0.776049</v>
      </c>
      <c r="BH131" t="n">
        <v>2.97288</v>
      </c>
      <c r="BI131" t="n">
        <v>2.697115</v>
      </c>
      <c r="BJ131" t="n">
        <v>2.565568</v>
      </c>
      <c r="BK131" t="n">
        <v>2.486611</v>
      </c>
      <c r="BL131" t="n">
        <v>2.375864</v>
      </c>
      <c r="BM131" t="n">
        <v>2.425484</v>
      </c>
      <c r="BN131" t="n">
        <v>2.326647</v>
      </c>
    </row>
    <row r="132" spans="1:66">
      <c r="A132" t="n">
        <v>108.881667</v>
      </c>
      <c r="B132" t="n">
        <v>4.536736111111111</v>
      </c>
      <c r="C132" t="n">
        <v>2.566595</v>
      </c>
      <c r="D132" t="n">
        <v>2.456291</v>
      </c>
      <c r="E132" t="n">
        <v>2.470636</v>
      </c>
      <c r="F132" t="n">
        <v>2.53789</v>
      </c>
      <c r="G132" t="n">
        <v>0.227659</v>
      </c>
      <c r="H132" t="n">
        <v>0.240956</v>
      </c>
      <c r="I132" t="n">
        <v>0.198532</v>
      </c>
      <c r="J132" t="n">
        <v>0.270404</v>
      </c>
      <c r="K132" t="n">
        <v>3.698043</v>
      </c>
      <c r="L132" t="n">
        <v>3.453465</v>
      </c>
      <c r="M132" t="n">
        <v>3.793778</v>
      </c>
      <c r="N132" t="n">
        <v>3.61835</v>
      </c>
      <c r="O132" t="n">
        <v>2.493927</v>
      </c>
      <c r="P132" t="n">
        <v>2.36063</v>
      </c>
      <c r="Q132" t="n">
        <v>2.683635</v>
      </c>
      <c r="R132" t="n">
        <v>2.392344</v>
      </c>
      <c r="S132" t="n">
        <v>1.251604</v>
      </c>
      <c r="T132" t="n">
        <v>3.020914</v>
      </c>
      <c r="U132" t="n">
        <v>2.830932</v>
      </c>
      <c r="V132" t="n">
        <v>2.570344</v>
      </c>
      <c r="W132" t="n">
        <v>2.63079</v>
      </c>
      <c r="X132" t="n">
        <v>2.517039</v>
      </c>
      <c r="Y132" t="n">
        <v>2.535259</v>
      </c>
      <c r="Z132" t="n">
        <v>2.486631</v>
      </c>
      <c r="AA132" t="n">
        <v>0.423346</v>
      </c>
      <c r="AB132" t="n">
        <v>1.074675</v>
      </c>
      <c r="AC132" t="n">
        <v>2.342249</v>
      </c>
      <c r="AD132" t="n">
        <v>2.721745</v>
      </c>
      <c r="AE132" t="n">
        <v>2.613734</v>
      </c>
      <c r="AF132" t="n">
        <v>2.419889</v>
      </c>
      <c r="AG132" t="n">
        <v>2.537558</v>
      </c>
      <c r="AH132" t="n">
        <v>2.432333</v>
      </c>
      <c r="AI132" t="n">
        <v>1.270552</v>
      </c>
      <c r="AJ132" t="n">
        <v>1.734886</v>
      </c>
      <c r="AK132" t="n">
        <v>2.348317</v>
      </c>
      <c r="AL132" t="n">
        <v>2.593831</v>
      </c>
      <c r="AM132" t="n">
        <v>2.62358</v>
      </c>
      <c r="AN132" t="n">
        <v>2.579514</v>
      </c>
      <c r="AO132" t="n">
        <v>2.633881</v>
      </c>
      <c r="AP132" t="n">
        <v>2.573342</v>
      </c>
      <c r="AQ132" t="n">
        <v>0.158191</v>
      </c>
      <c r="AR132" t="n">
        <v>2.790345</v>
      </c>
      <c r="AS132" t="n">
        <v>2.769549</v>
      </c>
      <c r="AT132" t="n">
        <v>2.836572</v>
      </c>
      <c r="AU132" t="n">
        <v>2.788484</v>
      </c>
      <c r="AV132" t="n">
        <v>2.724938</v>
      </c>
      <c r="AW132" t="n">
        <v>2.661306</v>
      </c>
      <c r="AX132" t="n">
        <v>2.696648</v>
      </c>
      <c r="AY132" t="n">
        <v>0.5081870000000001</v>
      </c>
      <c r="AZ132" t="n">
        <v>3.517823</v>
      </c>
      <c r="BA132" t="n">
        <v>2.795798</v>
      </c>
      <c r="BB132" t="n">
        <v>2.749711</v>
      </c>
      <c r="BC132" t="n">
        <v>2.816134</v>
      </c>
      <c r="BD132" t="n">
        <v>2.645986</v>
      </c>
      <c r="BE132" t="n">
        <v>2.596666</v>
      </c>
      <c r="BF132" t="n">
        <v>2.485856</v>
      </c>
      <c r="BG132" t="n">
        <v>0.782045</v>
      </c>
      <c r="BH132" t="n">
        <v>2.980437</v>
      </c>
      <c r="BI132" t="n">
        <v>2.712419</v>
      </c>
      <c r="BJ132" t="n">
        <v>2.584515</v>
      </c>
      <c r="BK132" t="n">
        <v>2.509705</v>
      </c>
      <c r="BL132" t="n">
        <v>2.388725</v>
      </c>
      <c r="BM132" t="n">
        <v>2.43882</v>
      </c>
      <c r="BN132" t="n">
        <v>2.340327</v>
      </c>
    </row>
    <row r="133" spans="1:66">
      <c r="A133" t="n">
        <v>109.881667</v>
      </c>
      <c r="B133" t="n">
        <v>4.578402777777778</v>
      </c>
      <c r="C133" t="n">
        <v>2.589863</v>
      </c>
      <c r="D133" t="n">
        <v>2.476112</v>
      </c>
      <c r="E133" t="n">
        <v>2.482781</v>
      </c>
      <c r="F133" t="n">
        <v>2.552263</v>
      </c>
      <c r="G133" t="n">
        <v>0.226812</v>
      </c>
      <c r="H133" t="n">
        <v>0.239846</v>
      </c>
      <c r="I133" t="n">
        <v>0.198228</v>
      </c>
      <c r="J133" t="n">
        <v>0.269645</v>
      </c>
      <c r="K133" t="n">
        <v>3.736726</v>
      </c>
      <c r="L133" t="n">
        <v>3.49292</v>
      </c>
      <c r="M133" t="n">
        <v>3.835203</v>
      </c>
      <c r="N133" t="n">
        <v>3.660302</v>
      </c>
      <c r="O133" t="n">
        <v>2.513356</v>
      </c>
      <c r="P133" t="n">
        <v>2.373726</v>
      </c>
      <c r="Q133" t="n">
        <v>2.700943</v>
      </c>
      <c r="R133" t="n">
        <v>2.399976</v>
      </c>
      <c r="S133" t="n">
        <v>1.255217</v>
      </c>
      <c r="T133" t="n">
        <v>3.017724</v>
      </c>
      <c r="U133" t="n">
        <v>2.852257</v>
      </c>
      <c r="V133" t="n">
        <v>2.595382</v>
      </c>
      <c r="W133" t="n">
        <v>2.633625</v>
      </c>
      <c r="X133" t="n">
        <v>2.531421</v>
      </c>
      <c r="Y133" t="n">
        <v>2.549507</v>
      </c>
      <c r="Z133" t="n">
        <v>2.503409</v>
      </c>
      <c r="AA133" t="n">
        <v>0.413185</v>
      </c>
      <c r="AB133" t="n">
        <v>1.071499</v>
      </c>
      <c r="AC133" t="n">
        <v>2.357211</v>
      </c>
      <c r="AD133" t="n">
        <v>2.753621</v>
      </c>
      <c r="AE133" t="n">
        <v>2.613542</v>
      </c>
      <c r="AF133" t="n">
        <v>2.436405</v>
      </c>
      <c r="AG133" t="n">
        <v>2.552925</v>
      </c>
      <c r="AH133" t="n">
        <v>2.447295</v>
      </c>
      <c r="AI133" t="n">
        <v>1.26826</v>
      </c>
      <c r="AJ133" t="n">
        <v>1.728809</v>
      </c>
      <c r="AK133" t="n">
        <v>2.353874</v>
      </c>
      <c r="AL133" t="n">
        <v>2.6055</v>
      </c>
      <c r="AM133" t="n">
        <v>2.660651</v>
      </c>
      <c r="AN133" t="n">
        <v>2.602923</v>
      </c>
      <c r="AO133" t="n">
        <v>2.648873</v>
      </c>
      <c r="AP133" t="n">
        <v>2.591624</v>
      </c>
      <c r="AQ133" t="n">
        <v>0.156234</v>
      </c>
      <c r="AR133" t="n">
        <v>2.805766</v>
      </c>
      <c r="AS133" t="n">
        <v>2.78015</v>
      </c>
      <c r="AT133" t="n">
        <v>2.864393</v>
      </c>
      <c r="AU133" t="n">
        <v>2.81073</v>
      </c>
      <c r="AV133" t="n">
        <v>2.753616</v>
      </c>
      <c r="AW133" t="n">
        <v>2.692732</v>
      </c>
      <c r="AX133" t="n">
        <v>2.710131</v>
      </c>
      <c r="AY133" t="n">
        <v>0.498877</v>
      </c>
      <c r="AZ133" t="n">
        <v>3.544224</v>
      </c>
      <c r="BA133" t="n">
        <v>2.795343</v>
      </c>
      <c r="BB133" t="n">
        <v>2.761009</v>
      </c>
      <c r="BC133" t="n">
        <v>2.830911</v>
      </c>
      <c r="BD133" t="n">
        <v>2.65875</v>
      </c>
      <c r="BE133" t="n">
        <v>2.615716</v>
      </c>
      <c r="BF133" t="n">
        <v>2.499673</v>
      </c>
      <c r="BG133" t="n">
        <v>0.782813</v>
      </c>
      <c r="BH133" t="n">
        <v>2.983909</v>
      </c>
      <c r="BI133" t="n">
        <v>2.725985</v>
      </c>
      <c r="BJ133" t="n">
        <v>2.600369</v>
      </c>
      <c r="BK133" t="n">
        <v>2.517144</v>
      </c>
      <c r="BL133" t="n">
        <v>2.405073</v>
      </c>
      <c r="BM133" t="n">
        <v>2.450532</v>
      </c>
      <c r="BN133" t="n">
        <v>2.355701</v>
      </c>
    </row>
    <row r="134" spans="1:66">
      <c r="A134" t="n">
        <v>110.881389</v>
      </c>
      <c r="B134" t="n">
        <v>4.620057870370371</v>
      </c>
      <c r="C134" t="n">
        <v>2.601548</v>
      </c>
      <c r="D134" t="n">
        <v>2.487587</v>
      </c>
      <c r="E134" t="n">
        <v>2.492634</v>
      </c>
      <c r="F134" t="n">
        <v>2.567945</v>
      </c>
      <c r="G134" t="n">
        <v>0.224888</v>
      </c>
      <c r="H134" t="n">
        <v>0.240597</v>
      </c>
      <c r="I134" t="n">
        <v>0.196189</v>
      </c>
      <c r="J134" t="n">
        <v>0.267021</v>
      </c>
      <c r="K134" t="n">
        <v>3.785578</v>
      </c>
      <c r="L134" t="n">
        <v>3.530456</v>
      </c>
      <c r="M134" t="n">
        <v>3.876327</v>
      </c>
      <c r="N134" t="n">
        <v>3.70964</v>
      </c>
      <c r="O134" t="n">
        <v>2.52232</v>
      </c>
      <c r="P134" t="n">
        <v>2.38219</v>
      </c>
      <c r="Q134" t="n">
        <v>2.716579</v>
      </c>
      <c r="R134" t="n">
        <v>2.413729</v>
      </c>
      <c r="S134" t="n">
        <v>1.257398</v>
      </c>
      <c r="T134" t="n">
        <v>3.050292</v>
      </c>
      <c r="U134" t="n">
        <v>2.858452</v>
      </c>
      <c r="V134" t="n">
        <v>2.611917</v>
      </c>
      <c r="W134" t="n">
        <v>2.656104</v>
      </c>
      <c r="X134" t="n">
        <v>2.55181</v>
      </c>
      <c r="Y134" t="n">
        <v>2.560083</v>
      </c>
      <c r="Z134" t="n">
        <v>2.520742</v>
      </c>
      <c r="AA134" t="n">
        <v>0.40688</v>
      </c>
      <c r="AB134" t="n">
        <v>1.066707</v>
      </c>
      <c r="AC134" t="n">
        <v>2.372422</v>
      </c>
      <c r="AD134" t="n">
        <v>2.754653</v>
      </c>
      <c r="AE134" t="n">
        <v>2.632097</v>
      </c>
      <c r="AF134" t="n">
        <v>2.452737</v>
      </c>
      <c r="AG134" t="n">
        <v>2.553317</v>
      </c>
      <c r="AH134" t="n">
        <v>2.456047</v>
      </c>
      <c r="AI134" t="n">
        <v>1.265621</v>
      </c>
      <c r="AJ134" t="n">
        <v>1.7205</v>
      </c>
      <c r="AK134" t="n">
        <v>2.367591</v>
      </c>
      <c r="AL134" t="n">
        <v>2.621805</v>
      </c>
      <c r="AM134" t="n">
        <v>2.670584</v>
      </c>
      <c r="AN134" t="n">
        <v>2.623748</v>
      </c>
      <c r="AO134" t="n">
        <v>2.673663</v>
      </c>
      <c r="AP134" t="n">
        <v>2.582348</v>
      </c>
      <c r="AQ134" t="n">
        <v>0.157545</v>
      </c>
      <c r="AR134" t="n">
        <v>2.824848</v>
      </c>
      <c r="AS134" t="n">
        <v>2.796457</v>
      </c>
      <c r="AT134" t="n">
        <v>2.892537</v>
      </c>
      <c r="AU134" t="n">
        <v>2.831132</v>
      </c>
      <c r="AV134" t="n">
        <v>2.76787</v>
      </c>
      <c r="AW134" t="n">
        <v>2.705088</v>
      </c>
      <c r="AX134" t="n">
        <v>2.731107</v>
      </c>
      <c r="AY134" t="n">
        <v>0.499543</v>
      </c>
      <c r="AZ134" t="n">
        <v>3.560579</v>
      </c>
      <c r="BA134" t="n">
        <v>2.817239</v>
      </c>
      <c r="BB134" t="n">
        <v>2.777635</v>
      </c>
      <c r="BC134" t="n">
        <v>2.853915</v>
      </c>
      <c r="BD134" t="n">
        <v>2.674335</v>
      </c>
      <c r="BE134" t="n">
        <v>2.645082</v>
      </c>
      <c r="BF134" t="n">
        <v>2.506984</v>
      </c>
      <c r="BG134" t="n">
        <v>0.776966</v>
      </c>
      <c r="BH134" t="n">
        <v>3.013959</v>
      </c>
      <c r="BI134" t="n">
        <v>2.739625</v>
      </c>
      <c r="BJ134" t="n">
        <v>2.621824</v>
      </c>
      <c r="BK134" t="n">
        <v>2.533094</v>
      </c>
      <c r="BL134" t="n">
        <v>2.414487</v>
      </c>
      <c r="BM134" t="n">
        <v>2.454194</v>
      </c>
      <c r="BN134" t="n">
        <v>2.371817</v>
      </c>
    </row>
    <row r="135" spans="1:66">
      <c r="A135" t="n">
        <v>111.881389</v>
      </c>
      <c r="B135" t="n">
        <v>4.661724537037037</v>
      </c>
      <c r="C135" t="n">
        <v>2.614662</v>
      </c>
      <c r="D135" t="n">
        <v>2.495992</v>
      </c>
      <c r="E135" t="n">
        <v>2.497707</v>
      </c>
      <c r="F135" t="n">
        <v>2.571707</v>
      </c>
      <c r="G135" t="n">
        <v>0.224253</v>
      </c>
      <c r="H135" t="n">
        <v>0.237275</v>
      </c>
      <c r="I135" t="n">
        <v>0.193803</v>
      </c>
      <c r="J135" t="n">
        <v>0.266029</v>
      </c>
      <c r="K135" t="n">
        <v>3.836124</v>
      </c>
      <c r="L135" t="n">
        <v>3.569363</v>
      </c>
      <c r="M135" t="n">
        <v>3.9139</v>
      </c>
      <c r="N135" t="n">
        <v>3.730254</v>
      </c>
      <c r="O135" t="n">
        <v>2.531827</v>
      </c>
      <c r="P135" t="n">
        <v>2.396947</v>
      </c>
      <c r="Q135" t="n">
        <v>2.735628</v>
      </c>
      <c r="R135" t="n">
        <v>2.422639</v>
      </c>
      <c r="S135" t="n">
        <v>1.258634</v>
      </c>
      <c r="T135" t="n">
        <v>3.062482</v>
      </c>
      <c r="U135" t="n">
        <v>2.879299</v>
      </c>
      <c r="V135" t="n">
        <v>2.63295</v>
      </c>
      <c r="W135" t="n">
        <v>2.663002</v>
      </c>
      <c r="X135" t="n">
        <v>2.564647</v>
      </c>
      <c r="Y135" t="n">
        <v>2.580027</v>
      </c>
      <c r="Z135" t="n">
        <v>2.533792</v>
      </c>
      <c r="AA135" t="n">
        <v>0.397405</v>
      </c>
      <c r="AB135" t="n">
        <v>1.066002</v>
      </c>
      <c r="AC135" t="n">
        <v>2.388198</v>
      </c>
      <c r="AD135" t="n">
        <v>2.786919</v>
      </c>
      <c r="AE135" t="n">
        <v>2.654122</v>
      </c>
      <c r="AF135" t="n">
        <v>2.469269</v>
      </c>
      <c r="AG135" t="n">
        <v>2.57229</v>
      </c>
      <c r="AH135" t="n">
        <v>2.467087</v>
      </c>
      <c r="AI135" t="n">
        <v>1.254165</v>
      </c>
      <c r="AJ135" t="n">
        <v>1.711793</v>
      </c>
      <c r="AK135" t="n">
        <v>2.365857</v>
      </c>
      <c r="AL135" t="n">
        <v>2.626792</v>
      </c>
      <c r="AM135" t="n">
        <v>2.679191</v>
      </c>
      <c r="AN135" t="n">
        <v>2.640712</v>
      </c>
      <c r="AO135" t="n">
        <v>2.684803</v>
      </c>
      <c r="AP135" t="n">
        <v>2.593596</v>
      </c>
      <c r="AQ135" t="n">
        <v>0.155582</v>
      </c>
      <c r="AR135" t="n">
        <v>2.851443</v>
      </c>
      <c r="AS135" t="n">
        <v>2.815033</v>
      </c>
      <c r="AT135" t="n">
        <v>2.910815</v>
      </c>
      <c r="AU135" t="n">
        <v>2.852313</v>
      </c>
      <c r="AV135" t="n">
        <v>2.792028</v>
      </c>
      <c r="AW135" t="n">
        <v>2.718524</v>
      </c>
      <c r="AX135" t="n">
        <v>2.744473</v>
      </c>
      <c r="AY135" t="n">
        <v>0.497208</v>
      </c>
      <c r="AZ135" t="n">
        <v>3.575675</v>
      </c>
      <c r="BA135" t="n">
        <v>2.838911</v>
      </c>
      <c r="BB135" t="n">
        <v>2.806059</v>
      </c>
      <c r="BC135" t="n">
        <v>2.87939</v>
      </c>
      <c r="BD135" t="n">
        <v>2.689292</v>
      </c>
      <c r="BE135" t="n">
        <v>2.650442</v>
      </c>
      <c r="BF135" t="n">
        <v>2.533337</v>
      </c>
      <c r="BG135" t="n">
        <v>0.782297</v>
      </c>
      <c r="BH135" t="n">
        <v>3.038156</v>
      </c>
      <c r="BI135" t="n">
        <v>2.754235</v>
      </c>
      <c r="BJ135" t="n">
        <v>2.634579</v>
      </c>
      <c r="BK135" t="n">
        <v>2.544912</v>
      </c>
      <c r="BL135" t="n">
        <v>2.434309</v>
      </c>
      <c r="BM135" t="n">
        <v>2.473824</v>
      </c>
      <c r="BN135" t="n">
        <v>2.388408</v>
      </c>
    </row>
    <row r="136" spans="1:66">
      <c r="A136" t="n">
        <v>112.881389</v>
      </c>
      <c r="B136" t="n">
        <v>4.703391203703704</v>
      </c>
      <c r="C136" t="n">
        <v>2.630691</v>
      </c>
      <c r="D136" t="n">
        <v>2.5195</v>
      </c>
      <c r="E136" t="n">
        <v>2.504921</v>
      </c>
      <c r="F136" t="n">
        <v>2.590854</v>
      </c>
      <c r="G136" t="n">
        <v>0.222243</v>
      </c>
      <c r="H136" t="n">
        <v>0.236589</v>
      </c>
      <c r="I136" t="n">
        <v>0.193113</v>
      </c>
      <c r="J136" t="n">
        <v>0.265876</v>
      </c>
      <c r="K136" t="n">
        <v>3.874317</v>
      </c>
      <c r="L136" t="n">
        <v>3.602994</v>
      </c>
      <c r="M136" t="n">
        <v>3.966777</v>
      </c>
      <c r="N136" t="n">
        <v>3.780446</v>
      </c>
      <c r="O136" t="n">
        <v>2.551149</v>
      </c>
      <c r="P136" t="n">
        <v>2.402929</v>
      </c>
      <c r="Q136" t="n">
        <v>2.750958</v>
      </c>
      <c r="R136" t="n">
        <v>2.453307</v>
      </c>
      <c r="S136" t="n">
        <v>1.259182</v>
      </c>
      <c r="T136" t="n">
        <v>3.078052</v>
      </c>
      <c r="U136" t="n">
        <v>2.894929</v>
      </c>
      <c r="V136" t="n">
        <v>2.648012</v>
      </c>
      <c r="W136" t="n">
        <v>2.671062</v>
      </c>
      <c r="X136" t="n">
        <v>2.58474</v>
      </c>
      <c r="Y136" t="n">
        <v>2.600772</v>
      </c>
      <c r="Z136" t="n">
        <v>2.544617</v>
      </c>
      <c r="AA136" t="n">
        <v>0.388526</v>
      </c>
      <c r="AB136" t="n">
        <v>1.069972</v>
      </c>
      <c r="AC136" t="n">
        <v>2.40878</v>
      </c>
      <c r="AD136" t="n">
        <v>2.802384</v>
      </c>
      <c r="AE136" t="n">
        <v>2.667477</v>
      </c>
      <c r="AF136" t="n">
        <v>2.487033</v>
      </c>
      <c r="AG136" t="n">
        <v>2.584682</v>
      </c>
      <c r="AH136" t="n">
        <v>2.485817</v>
      </c>
      <c r="AI136" t="n">
        <v>1.247904</v>
      </c>
      <c r="AJ136" t="n">
        <v>1.701216</v>
      </c>
      <c r="AK136" t="n">
        <v>2.376578</v>
      </c>
      <c r="AL136" t="n">
        <v>2.644923</v>
      </c>
      <c r="AM136" t="n">
        <v>2.699706</v>
      </c>
      <c r="AN136" t="n">
        <v>2.646111</v>
      </c>
      <c r="AO136" t="n">
        <v>2.700237</v>
      </c>
      <c r="AP136" t="n">
        <v>2.610192</v>
      </c>
      <c r="AQ136" t="n">
        <v>0.15409</v>
      </c>
      <c r="AR136" t="n">
        <v>2.877388</v>
      </c>
      <c r="AS136" t="n">
        <v>2.849592</v>
      </c>
      <c r="AT136" t="n">
        <v>2.916081</v>
      </c>
      <c r="AU136" t="n">
        <v>2.871075</v>
      </c>
      <c r="AV136" t="n">
        <v>2.803503</v>
      </c>
      <c r="AW136" t="n">
        <v>2.741505</v>
      </c>
      <c r="AX136" t="n">
        <v>2.762226</v>
      </c>
      <c r="AY136" t="n">
        <v>0.490716</v>
      </c>
      <c r="AZ136" t="n">
        <v>3.592153</v>
      </c>
      <c r="BA136" t="n">
        <v>2.861994</v>
      </c>
      <c r="BB136" t="n">
        <v>2.824776</v>
      </c>
      <c r="BC136" t="n">
        <v>2.896594</v>
      </c>
      <c r="BD136" t="n">
        <v>2.699945</v>
      </c>
      <c r="BE136" t="n">
        <v>2.672062</v>
      </c>
      <c r="BF136" t="n">
        <v>2.548977</v>
      </c>
      <c r="BG136" t="n">
        <v>0.779506</v>
      </c>
      <c r="BH136" t="n">
        <v>3.064398</v>
      </c>
      <c r="BI136" t="n">
        <v>2.770417</v>
      </c>
      <c r="BJ136" t="n">
        <v>2.659695</v>
      </c>
      <c r="BK136" t="n">
        <v>2.566303</v>
      </c>
      <c r="BL136" t="n">
        <v>2.447047</v>
      </c>
      <c r="BM136" t="n">
        <v>2.488217</v>
      </c>
      <c r="BN136" t="n">
        <v>2.389447</v>
      </c>
    </row>
    <row r="137" spans="1:66">
      <c r="A137" t="n">
        <v>113.881389</v>
      </c>
      <c r="B137" t="n">
        <v>4.745057870370371</v>
      </c>
      <c r="C137" t="n">
        <v>2.643529</v>
      </c>
      <c r="D137" t="n">
        <v>2.537109</v>
      </c>
      <c r="E137" t="n">
        <v>2.515889</v>
      </c>
      <c r="F137" t="n">
        <v>2.625656</v>
      </c>
      <c r="G137" t="n">
        <v>0.221846</v>
      </c>
      <c r="H137" t="n">
        <v>0.236192</v>
      </c>
      <c r="I137" t="n">
        <v>0.191867</v>
      </c>
      <c r="J137" t="n">
        <v>0.263519</v>
      </c>
      <c r="K137" t="n">
        <v>3.916422</v>
      </c>
      <c r="L137" t="n">
        <v>3.634016</v>
      </c>
      <c r="M137" t="n">
        <v>4.003832</v>
      </c>
      <c r="N137" t="n">
        <v>3.821238</v>
      </c>
      <c r="O137" t="n">
        <v>2.563376</v>
      </c>
      <c r="P137" t="n">
        <v>2.419769</v>
      </c>
      <c r="Q137" t="n">
        <v>2.77484</v>
      </c>
      <c r="R137" t="n">
        <v>2.450508</v>
      </c>
      <c r="S137" t="n">
        <v>1.268767</v>
      </c>
      <c r="T137" t="n">
        <v>3.098108</v>
      </c>
      <c r="U137" t="n">
        <v>2.915251</v>
      </c>
      <c r="V137" t="n">
        <v>2.664931</v>
      </c>
      <c r="W137" t="n">
        <v>2.692122</v>
      </c>
      <c r="X137" t="n">
        <v>2.592341</v>
      </c>
      <c r="Y137" t="n">
        <v>2.601275</v>
      </c>
      <c r="Z137" t="n">
        <v>2.560136</v>
      </c>
      <c r="AA137" t="n">
        <v>0.382942</v>
      </c>
      <c r="AB137" t="n">
        <v>1.07133</v>
      </c>
      <c r="AC137" t="n">
        <v>2.419849</v>
      </c>
      <c r="AD137" t="n">
        <v>2.825542</v>
      </c>
      <c r="AE137" t="n">
        <v>2.678201</v>
      </c>
      <c r="AF137" t="n">
        <v>2.4903</v>
      </c>
      <c r="AG137" t="n">
        <v>2.595038</v>
      </c>
      <c r="AH137" t="n">
        <v>2.505209</v>
      </c>
      <c r="AI137" t="n">
        <v>1.24715</v>
      </c>
      <c r="AJ137" t="n">
        <v>1.699051</v>
      </c>
      <c r="AK137" t="n">
        <v>2.374713</v>
      </c>
      <c r="AL137" t="n">
        <v>2.673521</v>
      </c>
      <c r="AM137" t="n">
        <v>2.717361</v>
      </c>
      <c r="AN137" t="n">
        <v>2.673459</v>
      </c>
      <c r="AO137" t="n">
        <v>2.724902</v>
      </c>
      <c r="AP137" t="n">
        <v>2.637821</v>
      </c>
      <c r="AQ137" t="n">
        <v>0.153576</v>
      </c>
      <c r="AR137" t="n">
        <v>2.896045</v>
      </c>
      <c r="AS137" t="n">
        <v>2.84501</v>
      </c>
      <c r="AT137" t="n">
        <v>2.947224</v>
      </c>
      <c r="AU137" t="n">
        <v>2.889781</v>
      </c>
      <c r="AV137" t="n">
        <v>2.83447</v>
      </c>
      <c r="AW137" t="n">
        <v>2.751774</v>
      </c>
      <c r="AX137" t="n">
        <v>2.782546</v>
      </c>
      <c r="AY137" t="n">
        <v>0.493567</v>
      </c>
      <c r="AZ137" t="n">
        <v>3.607118</v>
      </c>
      <c r="BA137" t="n">
        <v>2.863807</v>
      </c>
      <c r="BB137" t="n">
        <v>2.840395</v>
      </c>
      <c r="BC137" t="n">
        <v>2.927728</v>
      </c>
      <c r="BD137" t="n">
        <v>2.726096</v>
      </c>
      <c r="BE137" t="n">
        <v>2.685715</v>
      </c>
      <c r="BF137" t="n">
        <v>2.560038</v>
      </c>
      <c r="BG137" t="n">
        <v>0.776564</v>
      </c>
      <c r="BH137" t="n">
        <v>3.06738</v>
      </c>
      <c r="BI137" t="n">
        <v>2.780771</v>
      </c>
      <c r="BJ137" t="n">
        <v>2.680912</v>
      </c>
      <c r="BK137" t="n">
        <v>2.574525</v>
      </c>
      <c r="BL137" t="n">
        <v>2.462502</v>
      </c>
      <c r="BM137" t="n">
        <v>2.505279</v>
      </c>
      <c r="BN137" t="n">
        <v>2.411237</v>
      </c>
    </row>
    <row r="138" spans="1:66">
      <c r="A138" t="n">
        <v>114.881389</v>
      </c>
      <c r="B138" t="n">
        <v>4.786724537037037</v>
      </c>
      <c r="C138" t="n">
        <v>2.663241</v>
      </c>
      <c r="D138" t="n">
        <v>2.556641</v>
      </c>
      <c r="E138" t="n">
        <v>2.544271</v>
      </c>
      <c r="F138" t="n">
        <v>2.641302</v>
      </c>
      <c r="G138" t="n">
        <v>0.218942</v>
      </c>
      <c r="H138" t="n">
        <v>0.234616</v>
      </c>
      <c r="I138" t="n">
        <v>0.190659</v>
      </c>
      <c r="J138" t="n">
        <v>0.261995</v>
      </c>
      <c r="K138" t="n">
        <v>3.95107</v>
      </c>
      <c r="L138" t="n">
        <v>3.661545</v>
      </c>
      <c r="M138" t="n">
        <v>4.049695</v>
      </c>
      <c r="N138" t="n">
        <v>3.866189</v>
      </c>
      <c r="O138" t="n">
        <v>2.577541</v>
      </c>
      <c r="P138" t="n">
        <v>2.432596</v>
      </c>
      <c r="Q138" t="n">
        <v>2.794708</v>
      </c>
      <c r="R138" t="n">
        <v>2.465026</v>
      </c>
      <c r="S138" t="n">
        <v>1.275972</v>
      </c>
      <c r="T138" t="n">
        <v>3.108722</v>
      </c>
      <c r="U138" t="n">
        <v>2.936703</v>
      </c>
      <c r="V138" t="n">
        <v>2.69286</v>
      </c>
      <c r="W138" t="n">
        <v>2.715918</v>
      </c>
      <c r="X138" t="n">
        <v>2.611931</v>
      </c>
      <c r="Y138" t="n">
        <v>2.606547</v>
      </c>
      <c r="Z138" t="n">
        <v>2.585844</v>
      </c>
      <c r="AA138" t="n">
        <v>0.378568</v>
      </c>
      <c r="AB138" t="n">
        <v>1.07711</v>
      </c>
      <c r="AC138" t="n">
        <v>2.432538</v>
      </c>
      <c r="AD138" t="n">
        <v>2.841117</v>
      </c>
      <c r="AE138" t="n">
        <v>2.683588</v>
      </c>
      <c r="AF138" t="n">
        <v>2.500954</v>
      </c>
      <c r="AG138" t="n">
        <v>2.621561</v>
      </c>
      <c r="AH138" t="n">
        <v>2.507888</v>
      </c>
      <c r="AI138" t="n">
        <v>1.240384</v>
      </c>
      <c r="AJ138" t="n">
        <v>1.686869</v>
      </c>
      <c r="AK138" t="n">
        <v>2.379684</v>
      </c>
      <c r="AL138" t="n">
        <v>2.674526</v>
      </c>
      <c r="AM138" t="n">
        <v>2.741253</v>
      </c>
      <c r="AN138" t="n">
        <v>2.695716</v>
      </c>
      <c r="AO138" t="n">
        <v>2.748243</v>
      </c>
      <c r="AP138" t="n">
        <v>2.653989</v>
      </c>
      <c r="AQ138" t="n">
        <v>0.155624</v>
      </c>
      <c r="AR138" t="n">
        <v>2.912109</v>
      </c>
      <c r="AS138" t="n">
        <v>2.86283</v>
      </c>
      <c r="AT138" t="n">
        <v>2.960092</v>
      </c>
      <c r="AU138" t="n">
        <v>2.912965</v>
      </c>
      <c r="AV138" t="n">
        <v>2.840201</v>
      </c>
      <c r="AW138" t="n">
        <v>2.753843</v>
      </c>
      <c r="AX138" t="n">
        <v>2.799565</v>
      </c>
      <c r="AY138" t="n">
        <v>0.494174</v>
      </c>
      <c r="AZ138" t="n">
        <v>3.646884</v>
      </c>
      <c r="BA138" t="n">
        <v>2.885073</v>
      </c>
      <c r="BB138" t="n">
        <v>2.853269</v>
      </c>
      <c r="BC138" t="n">
        <v>2.928891</v>
      </c>
      <c r="BD138" t="n">
        <v>2.739782</v>
      </c>
      <c r="BE138" t="n">
        <v>2.697189</v>
      </c>
      <c r="BF138" t="n">
        <v>2.572708</v>
      </c>
      <c r="BG138" t="n">
        <v>0.782446</v>
      </c>
      <c r="BH138" t="n">
        <v>3.075568</v>
      </c>
      <c r="BI138" t="n">
        <v>2.80825</v>
      </c>
      <c r="BJ138" t="n">
        <v>2.698891</v>
      </c>
      <c r="BK138" t="n">
        <v>2.588791</v>
      </c>
      <c r="BL138" t="n">
        <v>2.483808</v>
      </c>
      <c r="BM138" t="n">
        <v>2.523058</v>
      </c>
      <c r="BN138" t="n">
        <v>2.425141</v>
      </c>
    </row>
    <row r="139" spans="1:66">
      <c r="A139" t="n">
        <v>115.881389</v>
      </c>
      <c r="B139" t="n">
        <v>4.828391203703704</v>
      </c>
      <c r="C139" t="n">
        <v>2.675482</v>
      </c>
      <c r="D139" t="n">
        <v>2.581676</v>
      </c>
      <c r="E139" t="n">
        <v>2.558157</v>
      </c>
      <c r="F139" t="n">
        <v>2.663829</v>
      </c>
      <c r="G139" t="n">
        <v>0.217985</v>
      </c>
      <c r="H139" t="n">
        <v>0.234373</v>
      </c>
      <c r="I139" t="n">
        <v>0.190208</v>
      </c>
      <c r="J139" t="n">
        <v>0.262423</v>
      </c>
      <c r="K139" t="n">
        <v>3.992301</v>
      </c>
      <c r="L139" t="n">
        <v>3.705385</v>
      </c>
      <c r="M139" t="n">
        <v>4.091871</v>
      </c>
      <c r="N139" t="n">
        <v>3.894837</v>
      </c>
      <c r="O139" t="n">
        <v>2.588086</v>
      </c>
      <c r="P139" t="n">
        <v>2.450603</v>
      </c>
      <c r="Q139" t="n">
        <v>2.802058</v>
      </c>
      <c r="R139" t="n">
        <v>2.488803</v>
      </c>
      <c r="S139" t="n">
        <v>1.27575</v>
      </c>
      <c r="T139" t="n">
        <v>3.131503</v>
      </c>
      <c r="U139" t="n">
        <v>2.959466</v>
      </c>
      <c r="V139" t="n">
        <v>2.710412</v>
      </c>
      <c r="W139" t="n">
        <v>2.738376</v>
      </c>
      <c r="X139" t="n">
        <v>2.621006</v>
      </c>
      <c r="Y139" t="n">
        <v>2.62277</v>
      </c>
      <c r="Z139" t="n">
        <v>2.589376</v>
      </c>
      <c r="AA139" t="n">
        <v>0.375012</v>
      </c>
      <c r="AB139" t="n">
        <v>1.068811</v>
      </c>
      <c r="AC139" t="n">
        <v>2.457488</v>
      </c>
      <c r="AD139" t="n">
        <v>2.857755</v>
      </c>
      <c r="AE139" t="n">
        <v>2.70266</v>
      </c>
      <c r="AF139" t="n">
        <v>2.519421</v>
      </c>
      <c r="AG139" t="n">
        <v>2.6283</v>
      </c>
      <c r="AH139" t="n">
        <v>2.531578</v>
      </c>
      <c r="AI139" t="n">
        <v>1.236318</v>
      </c>
      <c r="AJ139" t="n">
        <v>1.681855</v>
      </c>
      <c r="AK139" t="n">
        <v>2.391698</v>
      </c>
      <c r="AL139" t="n">
        <v>2.691664</v>
      </c>
      <c r="AM139" t="n">
        <v>2.760403</v>
      </c>
      <c r="AN139" t="n">
        <v>2.696925</v>
      </c>
      <c r="AO139" t="n">
        <v>2.760629</v>
      </c>
      <c r="AP139" t="n">
        <v>2.666586</v>
      </c>
      <c r="AQ139" t="n">
        <v>0.151921</v>
      </c>
      <c r="AR139" t="n">
        <v>2.931139</v>
      </c>
      <c r="AS139" t="n">
        <v>2.873509</v>
      </c>
      <c r="AT139" t="n">
        <v>2.975245</v>
      </c>
      <c r="AU139" t="n">
        <v>2.929567</v>
      </c>
      <c r="AV139" t="n">
        <v>2.866514</v>
      </c>
      <c r="AW139" t="n">
        <v>2.789727</v>
      </c>
      <c r="AX139" t="n">
        <v>2.829443</v>
      </c>
      <c r="AY139" t="n">
        <v>0.501911</v>
      </c>
      <c r="AZ139" t="n">
        <v>3.655004</v>
      </c>
      <c r="BA139" t="n">
        <v>2.897572</v>
      </c>
      <c r="BB139" t="n">
        <v>2.876156</v>
      </c>
      <c r="BC139" t="n">
        <v>2.946646</v>
      </c>
      <c r="BD139" t="n">
        <v>2.749839</v>
      </c>
      <c r="BE139" t="n">
        <v>2.71905</v>
      </c>
      <c r="BF139" t="n">
        <v>2.596572</v>
      </c>
      <c r="BG139" t="n">
        <v>0.776855</v>
      </c>
      <c r="BH139" t="n">
        <v>3.096038</v>
      </c>
      <c r="BI139" t="n">
        <v>2.814513</v>
      </c>
      <c r="BJ139" t="n">
        <v>2.708157</v>
      </c>
      <c r="BK139" t="n">
        <v>2.600614</v>
      </c>
      <c r="BL139" t="n">
        <v>2.496332</v>
      </c>
      <c r="BM139" t="n">
        <v>2.53932</v>
      </c>
      <c r="BN139" t="n">
        <v>2.441785</v>
      </c>
    </row>
    <row r="140" spans="1:66">
      <c r="A140" t="n">
        <v>116.881389</v>
      </c>
      <c r="B140" t="n">
        <v>4.870057870370371</v>
      </c>
      <c r="C140" t="n">
        <v>2.693681</v>
      </c>
      <c r="D140" t="n">
        <v>2.591932</v>
      </c>
      <c r="E140" t="n">
        <v>2.576872</v>
      </c>
      <c r="F140" t="n">
        <v>2.6663</v>
      </c>
      <c r="G140" t="n">
        <v>0.217165</v>
      </c>
      <c r="H140" t="n">
        <v>0.232134</v>
      </c>
      <c r="I140" t="n">
        <v>0.188397</v>
      </c>
      <c r="J140" t="n">
        <v>0.260422</v>
      </c>
      <c r="K140" t="n">
        <v>4.03867</v>
      </c>
      <c r="L140" t="n">
        <v>3.737765</v>
      </c>
      <c r="M140" t="n">
        <v>4.146088</v>
      </c>
      <c r="N140" t="n">
        <v>3.943025</v>
      </c>
      <c r="O140" t="n">
        <v>2.600476</v>
      </c>
      <c r="P140" t="n">
        <v>2.464977</v>
      </c>
      <c r="Q140" t="n">
        <v>2.820386</v>
      </c>
      <c r="R140" t="n">
        <v>2.510304</v>
      </c>
      <c r="S140" t="n">
        <v>1.27972</v>
      </c>
      <c r="T140" t="n">
        <v>3.152317</v>
      </c>
      <c r="U140" t="n">
        <v>2.975041</v>
      </c>
      <c r="V140" t="n">
        <v>2.723746</v>
      </c>
      <c r="W140" t="n">
        <v>2.759293</v>
      </c>
      <c r="X140" t="n">
        <v>2.644418</v>
      </c>
      <c r="Y140" t="n">
        <v>2.64219</v>
      </c>
      <c r="Z140" t="n">
        <v>2.603792</v>
      </c>
      <c r="AA140" t="n">
        <v>0.369537</v>
      </c>
      <c r="AB140" t="n">
        <v>1.067053</v>
      </c>
      <c r="AC140" t="n">
        <v>2.467359</v>
      </c>
      <c r="AD140" t="n">
        <v>2.883112</v>
      </c>
      <c r="AE140" t="n">
        <v>2.723949</v>
      </c>
      <c r="AF140" t="n">
        <v>2.539909</v>
      </c>
      <c r="AG140" t="n">
        <v>2.643697</v>
      </c>
      <c r="AH140" t="n">
        <v>2.543011</v>
      </c>
      <c r="AI140" t="n">
        <v>1.232241</v>
      </c>
      <c r="AJ140" t="n">
        <v>1.673426</v>
      </c>
      <c r="AK140" t="n">
        <v>2.395934</v>
      </c>
      <c r="AL140" t="n">
        <v>2.706897</v>
      </c>
      <c r="AM140" t="n">
        <v>2.777595</v>
      </c>
      <c r="AN140" t="n">
        <v>2.729974</v>
      </c>
      <c r="AO140" t="n">
        <v>2.791856</v>
      </c>
      <c r="AP140" t="n">
        <v>2.686608</v>
      </c>
      <c r="AQ140" t="n">
        <v>0.15083</v>
      </c>
      <c r="AR140" t="n">
        <v>2.956256</v>
      </c>
      <c r="AS140" t="n">
        <v>2.900256</v>
      </c>
      <c r="AT140" t="n">
        <v>2.991074</v>
      </c>
      <c r="AU140" t="n">
        <v>2.952361</v>
      </c>
      <c r="AV140" t="n">
        <v>2.887542</v>
      </c>
      <c r="AW140" t="n">
        <v>2.802383</v>
      </c>
      <c r="AX140" t="n">
        <v>2.84556</v>
      </c>
      <c r="AY140" t="n">
        <v>0.485691</v>
      </c>
      <c r="AZ140" t="n">
        <v>3.677913</v>
      </c>
      <c r="BA140" t="n">
        <v>2.926523</v>
      </c>
      <c r="BB140" t="n">
        <v>2.893509</v>
      </c>
      <c r="BC140" t="n">
        <v>2.959191</v>
      </c>
      <c r="BD140" t="n">
        <v>2.776712</v>
      </c>
      <c r="BE140" t="n">
        <v>2.745957</v>
      </c>
      <c r="BF140" t="n">
        <v>2.609617</v>
      </c>
      <c r="BG140" t="n">
        <v>0.7785260000000001</v>
      </c>
      <c r="BH140" t="n">
        <v>3.115004</v>
      </c>
      <c r="BI140" t="n">
        <v>2.841623</v>
      </c>
      <c r="BJ140" t="n">
        <v>2.730954</v>
      </c>
      <c r="BK140" t="n">
        <v>2.619044</v>
      </c>
      <c r="BL140" t="n">
        <v>2.516996</v>
      </c>
      <c r="BM140" t="n">
        <v>2.548521</v>
      </c>
      <c r="BN140" t="n">
        <v>2.45458</v>
      </c>
    </row>
    <row r="141" spans="1:66">
      <c r="A141" t="n">
        <v>117.881389</v>
      </c>
      <c r="B141" t="n">
        <v>4.911724537037037</v>
      </c>
      <c r="C141" t="n">
        <v>2.722663</v>
      </c>
      <c r="D141" t="n">
        <v>2.594971</v>
      </c>
      <c r="E141" t="n">
        <v>2.596068</v>
      </c>
      <c r="F141" t="n">
        <v>2.68336</v>
      </c>
      <c r="G141" t="n">
        <v>0.21515</v>
      </c>
      <c r="H141" t="n">
        <v>0.231576</v>
      </c>
      <c r="I141" t="n">
        <v>0.187381</v>
      </c>
      <c r="J141" t="n">
        <v>0.258437</v>
      </c>
      <c r="K141" t="n">
        <v>4.078381</v>
      </c>
      <c r="L141" t="n">
        <v>3.796431</v>
      </c>
      <c r="M141" t="n">
        <v>4.195636</v>
      </c>
      <c r="N141" t="n">
        <v>3.977415</v>
      </c>
      <c r="O141" t="n">
        <v>2.599057</v>
      </c>
      <c r="P141" t="n">
        <v>2.474073</v>
      </c>
      <c r="Q141" t="n">
        <v>2.834086</v>
      </c>
      <c r="R141" t="n">
        <v>2.506907</v>
      </c>
      <c r="S141" t="n">
        <v>1.283604</v>
      </c>
      <c r="T141" t="n">
        <v>3.155029</v>
      </c>
      <c r="U141" t="n">
        <v>2.9887</v>
      </c>
      <c r="V141" t="n">
        <v>2.748673</v>
      </c>
      <c r="W141" t="n">
        <v>2.773367</v>
      </c>
      <c r="X141" t="n">
        <v>2.658783</v>
      </c>
      <c r="Y141" t="n">
        <v>2.641496</v>
      </c>
      <c r="Z141" t="n">
        <v>2.613272</v>
      </c>
      <c r="AA141" t="n">
        <v>0.365545</v>
      </c>
      <c r="AB141" t="n">
        <v>1.054729</v>
      </c>
      <c r="AC141" t="n">
        <v>2.492525</v>
      </c>
      <c r="AD141" t="n">
        <v>2.893835</v>
      </c>
      <c r="AE141" t="n">
        <v>2.735883</v>
      </c>
      <c r="AF141" t="n">
        <v>2.545545</v>
      </c>
      <c r="AG141" t="n">
        <v>2.660394</v>
      </c>
      <c r="AH141" t="n">
        <v>2.549465</v>
      </c>
      <c r="AI141" t="n">
        <v>1.225337</v>
      </c>
      <c r="AJ141" t="n">
        <v>1.676904</v>
      </c>
      <c r="AK141" t="n">
        <v>2.41168</v>
      </c>
      <c r="AL141" t="n">
        <v>2.723266</v>
      </c>
      <c r="AM141" t="n">
        <v>2.786595</v>
      </c>
      <c r="AN141" t="n">
        <v>2.746605</v>
      </c>
      <c r="AO141" t="n">
        <v>2.805256</v>
      </c>
      <c r="AP141" t="n">
        <v>2.703913</v>
      </c>
      <c r="AQ141" t="n">
        <v>0.153991</v>
      </c>
      <c r="AR141" t="n">
        <v>2.978689</v>
      </c>
      <c r="AS141" t="n">
        <v>2.916108</v>
      </c>
      <c r="AT141" t="n">
        <v>3.004261</v>
      </c>
      <c r="AU141" t="n">
        <v>2.959871</v>
      </c>
      <c r="AV141" t="n">
        <v>2.904491</v>
      </c>
      <c r="AW141" t="n">
        <v>2.825618</v>
      </c>
      <c r="AX141" t="n">
        <v>2.862963</v>
      </c>
      <c r="AY141" t="n">
        <v>0.481972</v>
      </c>
      <c r="AZ141" t="n">
        <v>3.714664</v>
      </c>
      <c r="BA141" t="n">
        <v>2.936021</v>
      </c>
      <c r="BB141" t="n">
        <v>2.910742</v>
      </c>
      <c r="BC141" t="n">
        <v>2.984334</v>
      </c>
      <c r="BD141" t="n">
        <v>2.794059</v>
      </c>
      <c r="BE141" t="n">
        <v>2.754574</v>
      </c>
      <c r="BF141" t="n">
        <v>2.622318</v>
      </c>
      <c r="BG141" t="n">
        <v>0.780513</v>
      </c>
      <c r="BH141" t="n">
        <v>3.132426</v>
      </c>
      <c r="BI141" t="n">
        <v>2.852924</v>
      </c>
      <c r="BJ141" t="n">
        <v>2.746306</v>
      </c>
      <c r="BK141" t="n">
        <v>2.622658</v>
      </c>
      <c r="BL141" t="n">
        <v>2.52544</v>
      </c>
      <c r="BM141" t="n">
        <v>2.56395</v>
      </c>
      <c r="BN141" t="n">
        <v>2.469874</v>
      </c>
    </row>
    <row r="142" spans="1:66">
      <c r="A142" t="n">
        <v>118.881389</v>
      </c>
      <c r="B142" t="n">
        <v>4.953391203703704</v>
      </c>
      <c r="C142" t="n">
        <v>2.726206</v>
      </c>
      <c r="D142" t="n">
        <v>2.615716</v>
      </c>
      <c r="E142" t="n">
        <v>2.604772</v>
      </c>
      <c r="F142" t="n">
        <v>2.692014</v>
      </c>
      <c r="G142" t="n">
        <v>0.214011</v>
      </c>
      <c r="H142" t="n">
        <v>0.229892</v>
      </c>
      <c r="I142" t="n">
        <v>0.186811</v>
      </c>
      <c r="J142" t="n">
        <v>0.257661</v>
      </c>
      <c r="K142" t="n">
        <v>4.110367</v>
      </c>
      <c r="L142" t="n">
        <v>3.824042</v>
      </c>
      <c r="M142" t="n">
        <v>4.227476</v>
      </c>
      <c r="N142" t="n">
        <v>4.036143</v>
      </c>
      <c r="O142" t="n">
        <v>2.622482</v>
      </c>
      <c r="P142" t="n">
        <v>2.485546</v>
      </c>
      <c r="Q142" t="n">
        <v>2.857859</v>
      </c>
      <c r="R142" t="n">
        <v>2.506446</v>
      </c>
      <c r="S142" t="n">
        <v>1.290063</v>
      </c>
      <c r="T142" t="n">
        <v>3.179554</v>
      </c>
      <c r="U142" t="n">
        <v>3.005876</v>
      </c>
      <c r="V142" t="n">
        <v>2.766728</v>
      </c>
      <c r="W142" t="n">
        <v>2.786705</v>
      </c>
      <c r="X142" t="n">
        <v>2.665192</v>
      </c>
      <c r="Y142" t="n">
        <v>2.6518</v>
      </c>
      <c r="Z142" t="n">
        <v>2.633721</v>
      </c>
      <c r="AA142" t="n">
        <v>0.363319</v>
      </c>
      <c r="AB142" t="n">
        <v>1.048453</v>
      </c>
      <c r="AC142" t="n">
        <v>2.499478</v>
      </c>
      <c r="AD142" t="n">
        <v>2.911002</v>
      </c>
      <c r="AE142" t="n">
        <v>2.766459</v>
      </c>
      <c r="AF142" t="n">
        <v>2.571917</v>
      </c>
      <c r="AG142" t="n">
        <v>2.665278</v>
      </c>
      <c r="AH142" t="n">
        <v>2.569663</v>
      </c>
      <c r="AI142" t="n">
        <v>1.22115</v>
      </c>
      <c r="AJ142" t="n">
        <v>1.668274</v>
      </c>
      <c r="AK142" t="n">
        <v>2.414701</v>
      </c>
      <c r="AL142" t="n">
        <v>2.731339</v>
      </c>
      <c r="AM142" t="n">
        <v>2.815544</v>
      </c>
      <c r="AN142" t="n">
        <v>2.757</v>
      </c>
      <c r="AO142" t="n">
        <v>2.837754</v>
      </c>
      <c r="AP142" t="n">
        <v>2.720851</v>
      </c>
      <c r="AQ142" t="n">
        <v>0.150373</v>
      </c>
      <c r="AR142" t="n">
        <v>2.992079</v>
      </c>
      <c r="AS142" t="n">
        <v>2.936583</v>
      </c>
      <c r="AT142" t="n">
        <v>3.028553</v>
      </c>
      <c r="AU142" t="n">
        <v>2.95284</v>
      </c>
      <c r="AV142" t="n">
        <v>2.926907</v>
      </c>
      <c r="AW142" t="n">
        <v>2.845287</v>
      </c>
      <c r="AX142" t="n">
        <v>2.884768</v>
      </c>
      <c r="AY142" t="n">
        <v>0.489583</v>
      </c>
      <c r="AZ142" t="n">
        <v>3.727152</v>
      </c>
      <c r="BA142" t="n">
        <v>2.947263</v>
      </c>
      <c r="BB142" t="n">
        <v>2.928457</v>
      </c>
      <c r="BC142" t="n">
        <v>3.003476</v>
      </c>
      <c r="BD142" t="n">
        <v>2.800696</v>
      </c>
      <c r="BE142" t="n">
        <v>2.75944</v>
      </c>
      <c r="BF142" t="n">
        <v>2.630397</v>
      </c>
      <c r="BG142" t="n">
        <v>0.773143</v>
      </c>
      <c r="BH142" t="n">
        <v>3.14371</v>
      </c>
      <c r="BI142" t="n">
        <v>2.87681</v>
      </c>
      <c r="BJ142" t="n">
        <v>2.752679</v>
      </c>
      <c r="BK142" t="n">
        <v>2.64285</v>
      </c>
      <c r="BL142" t="n">
        <v>2.532924</v>
      </c>
      <c r="BM142" t="n">
        <v>2.580772</v>
      </c>
      <c r="BN142" t="n">
        <v>2.476955</v>
      </c>
    </row>
    <row r="143" spans="1:66">
      <c r="A143" t="n">
        <v>119.881389</v>
      </c>
      <c r="B143" t="n">
        <v>4.995057870370371</v>
      </c>
      <c r="C143" t="n">
        <v>2.7368</v>
      </c>
      <c r="D143" t="n">
        <v>2.631247</v>
      </c>
      <c r="E143" t="n">
        <v>2.613357</v>
      </c>
      <c r="F143" t="n">
        <v>2.708226</v>
      </c>
      <c r="G143" t="n">
        <v>0.212518</v>
      </c>
      <c r="H143" t="n">
        <v>0.228103</v>
      </c>
      <c r="I143" t="n">
        <v>0.18398</v>
      </c>
      <c r="J143" t="n">
        <v>0.257182</v>
      </c>
      <c r="K143" t="n">
        <v>4.162433</v>
      </c>
      <c r="L143" t="n">
        <v>3.86315</v>
      </c>
      <c r="M143" t="n">
        <v>4.280489</v>
      </c>
      <c r="N143" t="n">
        <v>4.071786</v>
      </c>
      <c r="O143" t="n">
        <v>2.641729</v>
      </c>
      <c r="P143" t="n">
        <v>2.510198</v>
      </c>
      <c r="Q143" t="n">
        <v>2.859571</v>
      </c>
      <c r="R143" t="n">
        <v>2.53392</v>
      </c>
      <c r="S143" t="n">
        <v>1.29377</v>
      </c>
      <c r="T143" t="n">
        <v>3.195658</v>
      </c>
      <c r="U143" t="n">
        <v>3.017986</v>
      </c>
      <c r="V143" t="n">
        <v>2.790778</v>
      </c>
      <c r="W143" t="n">
        <v>2.805213</v>
      </c>
      <c r="X143" t="n">
        <v>2.684923</v>
      </c>
      <c r="Y143" t="n">
        <v>2.657272</v>
      </c>
      <c r="Z143" t="n">
        <v>2.647369</v>
      </c>
      <c r="AA143" t="n">
        <v>0.358313</v>
      </c>
      <c r="AB143" t="n">
        <v>1.051264</v>
      </c>
      <c r="AC143" t="n">
        <v>2.513272</v>
      </c>
      <c r="AD143" t="n">
        <v>2.937298</v>
      </c>
      <c r="AE143" t="n">
        <v>2.775244</v>
      </c>
      <c r="AF143" t="n">
        <v>2.583711</v>
      </c>
      <c r="AG143" t="n">
        <v>2.687806</v>
      </c>
      <c r="AH143" t="n">
        <v>2.579725</v>
      </c>
      <c r="AI143" t="n">
        <v>1.217709</v>
      </c>
      <c r="AJ143" t="n">
        <v>1.668281</v>
      </c>
      <c r="AK143" t="n">
        <v>2.421525</v>
      </c>
      <c r="AL143" t="n">
        <v>2.743909</v>
      </c>
      <c r="AM143" t="n">
        <v>2.818957</v>
      </c>
      <c r="AN143" t="n">
        <v>2.768999</v>
      </c>
      <c r="AO143" t="n">
        <v>2.853563</v>
      </c>
      <c r="AP143" t="n">
        <v>2.733882</v>
      </c>
      <c r="AQ143" t="n">
        <v>0.150685</v>
      </c>
      <c r="AR143" t="n">
        <v>3.014999</v>
      </c>
      <c r="AS143" t="n">
        <v>2.95195</v>
      </c>
      <c r="AT143" t="n">
        <v>3.038147</v>
      </c>
      <c r="AU143" t="n">
        <v>2.968594</v>
      </c>
      <c r="AV143" t="n">
        <v>2.942438</v>
      </c>
      <c r="AW143" t="n">
        <v>2.864681</v>
      </c>
      <c r="AX143" t="n">
        <v>2.903089</v>
      </c>
      <c r="AY143" t="n">
        <v>0.482989</v>
      </c>
      <c r="AZ143" t="n">
        <v>3.748552</v>
      </c>
      <c r="BA143" t="n">
        <v>2.963108</v>
      </c>
      <c r="BB143" t="n">
        <v>2.951311</v>
      </c>
      <c r="BC143" t="n">
        <v>3.022007</v>
      </c>
      <c r="BD143" t="n">
        <v>2.819839</v>
      </c>
      <c r="BE143" t="n">
        <v>2.776395</v>
      </c>
      <c r="BF143" t="n">
        <v>2.644538</v>
      </c>
      <c r="BG143" t="n">
        <v>0.771315</v>
      </c>
      <c r="BH143" t="n">
        <v>3.162819</v>
      </c>
      <c r="BI143" t="n">
        <v>2.885774</v>
      </c>
      <c r="BJ143" t="n">
        <v>2.776824</v>
      </c>
      <c r="BK143" t="n">
        <v>2.653099</v>
      </c>
      <c r="BL143" t="n">
        <v>2.541111</v>
      </c>
      <c r="BM143" t="n">
        <v>2.574889</v>
      </c>
      <c r="BN143" t="n">
        <v>2.504117</v>
      </c>
    </row>
    <row r="144" spans="1:66">
      <c r="A144" t="n">
        <v>120.881389</v>
      </c>
      <c r="B144" t="n">
        <v>5.036724537037037</v>
      </c>
      <c r="C144" t="n">
        <v>2.752568</v>
      </c>
      <c r="D144" t="n">
        <v>2.660688</v>
      </c>
      <c r="E144" t="n">
        <v>2.628317</v>
      </c>
      <c r="F144" t="n">
        <v>2.731435</v>
      </c>
      <c r="G144" t="n">
        <v>0.210961</v>
      </c>
      <c r="H144" t="n">
        <v>0.227601</v>
      </c>
      <c r="I144" t="n">
        <v>0.184462</v>
      </c>
      <c r="J144" t="n">
        <v>0.25393</v>
      </c>
      <c r="K144" t="n">
        <v>4.21179</v>
      </c>
      <c r="L144" t="n">
        <v>3.901699</v>
      </c>
      <c r="M144" t="n">
        <v>4.31325</v>
      </c>
      <c r="N144" t="n">
        <v>4.092143</v>
      </c>
      <c r="O144" t="n">
        <v>2.649135</v>
      </c>
      <c r="P144" t="n">
        <v>2.532525</v>
      </c>
      <c r="Q144" t="n">
        <v>2.877813</v>
      </c>
      <c r="R144" t="n">
        <v>2.545924</v>
      </c>
      <c r="S144" t="n">
        <v>1.297705</v>
      </c>
      <c r="T144" t="n">
        <v>3.215481</v>
      </c>
      <c r="U144" t="n">
        <v>3.030384</v>
      </c>
      <c r="V144" t="n">
        <v>2.794741</v>
      </c>
      <c r="W144" t="n">
        <v>2.834443</v>
      </c>
      <c r="X144" t="n">
        <v>2.695506</v>
      </c>
      <c r="Y144" t="n">
        <v>2.675059</v>
      </c>
      <c r="Z144" t="n">
        <v>2.659259</v>
      </c>
      <c r="AA144" t="n">
        <v>0.357034</v>
      </c>
      <c r="AB144" t="n">
        <v>1.053451</v>
      </c>
      <c r="AC144" t="n">
        <v>2.535032</v>
      </c>
      <c r="AD144" t="n">
        <v>2.937573</v>
      </c>
      <c r="AE144" t="n">
        <v>2.784492</v>
      </c>
      <c r="AF144" t="n">
        <v>2.590793</v>
      </c>
      <c r="AG144" t="n">
        <v>2.701807</v>
      </c>
      <c r="AH144" t="n">
        <v>2.599746</v>
      </c>
      <c r="AI144" t="n">
        <v>1.20638</v>
      </c>
      <c r="AJ144" t="n">
        <v>1.651496</v>
      </c>
      <c r="AK144" t="n">
        <v>2.432684</v>
      </c>
      <c r="AL144" t="n">
        <v>2.770976</v>
      </c>
      <c r="AM144" t="n">
        <v>2.854729</v>
      </c>
      <c r="AN144" t="n">
        <v>2.792795</v>
      </c>
      <c r="AO144" t="n">
        <v>2.867085</v>
      </c>
      <c r="AP144" t="n">
        <v>2.745813</v>
      </c>
      <c r="AQ144" t="n">
        <v>0.149877</v>
      </c>
      <c r="AR144" t="n">
        <v>3.029205</v>
      </c>
      <c r="AS144" t="n">
        <v>2.97045</v>
      </c>
      <c r="AT144" t="n">
        <v>3.055279</v>
      </c>
      <c r="AU144" t="n">
        <v>2.992019</v>
      </c>
      <c r="AV144" t="n">
        <v>2.961731</v>
      </c>
      <c r="AW144" t="n">
        <v>2.875388</v>
      </c>
      <c r="AX144" t="n">
        <v>2.930676</v>
      </c>
      <c r="AY144" t="n">
        <v>0.484147</v>
      </c>
      <c r="AZ144" t="n">
        <v>3.761646</v>
      </c>
      <c r="BA144" t="n">
        <v>2.986115</v>
      </c>
      <c r="BB144" t="n">
        <v>2.961078</v>
      </c>
      <c r="BC144" t="n">
        <v>3.047124</v>
      </c>
      <c r="BD144" t="n">
        <v>2.841529</v>
      </c>
      <c r="BE144" t="n">
        <v>2.797446</v>
      </c>
      <c r="BF144" t="n">
        <v>2.658263</v>
      </c>
      <c r="BG144" t="n">
        <v>0.778935</v>
      </c>
      <c r="BH144" t="n">
        <v>3.172079</v>
      </c>
      <c r="BI144" t="n">
        <v>2.89317</v>
      </c>
      <c r="BJ144" t="n">
        <v>2.822308</v>
      </c>
      <c r="BK144" t="n">
        <v>2.68121</v>
      </c>
      <c r="BL144" t="n">
        <v>2.550435</v>
      </c>
      <c r="BM144" t="n">
        <v>2.587729</v>
      </c>
      <c r="BN144" t="n">
        <v>2.521812</v>
      </c>
    </row>
    <row r="145" spans="1:66">
      <c r="A145" t="n">
        <v>121.881389</v>
      </c>
      <c r="B145" t="n">
        <v>5.078391203703704</v>
      </c>
      <c r="C145" t="n">
        <v>2.762782</v>
      </c>
      <c r="D145" t="n">
        <v>2.674355</v>
      </c>
      <c r="E145" t="n">
        <v>2.643616</v>
      </c>
      <c r="F145" t="n">
        <v>2.749905</v>
      </c>
      <c r="G145" t="n">
        <v>0.211372</v>
      </c>
      <c r="H145" t="n">
        <v>0.228473</v>
      </c>
      <c r="I145" t="n">
        <v>0.183208</v>
      </c>
      <c r="J145" t="n">
        <v>0.25317</v>
      </c>
      <c r="K145" t="n">
        <v>4.249981</v>
      </c>
      <c r="L145" t="n">
        <v>3.928737</v>
      </c>
      <c r="M145" t="n">
        <v>4.345961</v>
      </c>
      <c r="N145" t="n">
        <v>4.152583</v>
      </c>
      <c r="O145" t="n">
        <v>2.660693</v>
      </c>
      <c r="P145" t="n">
        <v>2.54325</v>
      </c>
      <c r="Q145" t="n">
        <v>2.89326</v>
      </c>
      <c r="R145" t="n">
        <v>2.558092</v>
      </c>
      <c r="S145" t="n">
        <v>1.29954</v>
      </c>
      <c r="T145" t="n">
        <v>3.232102</v>
      </c>
      <c r="U145" t="n">
        <v>3.053418</v>
      </c>
      <c r="V145" t="n">
        <v>2.803168</v>
      </c>
      <c r="W145" t="n">
        <v>2.848922</v>
      </c>
      <c r="X145" t="n">
        <v>2.713456</v>
      </c>
      <c r="Y145" t="n">
        <v>2.691408</v>
      </c>
      <c r="Z145" t="n">
        <v>2.667457</v>
      </c>
      <c r="AA145" t="n">
        <v>0.350124</v>
      </c>
      <c r="AB145" t="n">
        <v>1.05347</v>
      </c>
      <c r="AC145" t="n">
        <v>2.553277</v>
      </c>
      <c r="AD145" t="n">
        <v>2.968752</v>
      </c>
      <c r="AE145" t="n">
        <v>2.810596</v>
      </c>
      <c r="AF145" t="n">
        <v>2.597937</v>
      </c>
      <c r="AG145" t="n">
        <v>2.716194</v>
      </c>
      <c r="AH145" t="n">
        <v>2.609377</v>
      </c>
      <c r="AI145" t="n">
        <v>1.201379</v>
      </c>
      <c r="AJ145" t="n">
        <v>1.644388</v>
      </c>
      <c r="AK145" t="n">
        <v>2.437195</v>
      </c>
      <c r="AL145" t="n">
        <v>2.78877</v>
      </c>
      <c r="AM145" t="n">
        <v>2.865662</v>
      </c>
      <c r="AN145" t="n">
        <v>2.811783</v>
      </c>
      <c r="AO145" t="n">
        <v>2.88118</v>
      </c>
      <c r="AP145" t="n">
        <v>2.762559</v>
      </c>
      <c r="AQ145" t="n">
        <v>0.150308</v>
      </c>
      <c r="AR145" t="n">
        <v>3.040084</v>
      </c>
      <c r="AS145" t="n">
        <v>2.993372</v>
      </c>
      <c r="AT145" t="n">
        <v>3.08232</v>
      </c>
      <c r="AU145" t="n">
        <v>3.01886</v>
      </c>
      <c r="AV145" t="n">
        <v>2.976774</v>
      </c>
      <c r="AW145" t="n">
        <v>2.882788</v>
      </c>
      <c r="AX145" t="n">
        <v>2.942678</v>
      </c>
      <c r="AY145" t="n">
        <v>0.480468</v>
      </c>
      <c r="AZ145" t="n">
        <v>3.777638</v>
      </c>
      <c r="BA145" t="n">
        <v>2.997135</v>
      </c>
      <c r="BB145" t="n">
        <v>2.973982</v>
      </c>
      <c r="BC145" t="n">
        <v>3.069834</v>
      </c>
      <c r="BD145" t="n">
        <v>2.84722</v>
      </c>
      <c r="BE145" t="n">
        <v>2.810761</v>
      </c>
      <c r="BF145" t="n">
        <v>2.673739</v>
      </c>
      <c r="BG145" t="n">
        <v>0.7818310000000001</v>
      </c>
      <c r="BH145" t="n">
        <v>3.183196</v>
      </c>
      <c r="BI145" t="n">
        <v>2.911319</v>
      </c>
      <c r="BJ145" t="n">
        <v>2.826715</v>
      </c>
      <c r="BK145" t="n">
        <v>2.69999</v>
      </c>
      <c r="BL145" t="n">
        <v>2.570317</v>
      </c>
      <c r="BM145" t="n">
        <v>2.600913</v>
      </c>
      <c r="BN145" t="n">
        <v>2.526893</v>
      </c>
    </row>
    <row r="146" spans="1:66">
      <c r="A146" t="n">
        <v>122.881389</v>
      </c>
      <c r="B146" t="n">
        <v>5.120057870370371</v>
      </c>
      <c r="C146" t="n">
        <v>2.77973</v>
      </c>
      <c r="D146" t="n">
        <v>2.680251</v>
      </c>
      <c r="E146" t="n">
        <v>2.647599</v>
      </c>
      <c r="F146" t="n">
        <v>2.75912</v>
      </c>
      <c r="G146" t="n">
        <v>0.209397</v>
      </c>
      <c r="H146" t="n">
        <v>0.225849</v>
      </c>
      <c r="I146" t="n">
        <v>0.183164</v>
      </c>
      <c r="J146" t="n">
        <v>0.254246</v>
      </c>
      <c r="K146" t="n">
        <v>4.298248</v>
      </c>
      <c r="L146" t="n">
        <v>3.987541</v>
      </c>
      <c r="M146" t="n">
        <v>4.378932</v>
      </c>
      <c r="N146" t="n">
        <v>4.190455</v>
      </c>
      <c r="O146" t="n">
        <v>2.678985</v>
      </c>
      <c r="P146" t="n">
        <v>2.557242</v>
      </c>
      <c r="Q146" t="n">
        <v>2.907612</v>
      </c>
      <c r="R146" t="n">
        <v>2.574124</v>
      </c>
      <c r="S146" t="n">
        <v>1.305562</v>
      </c>
      <c r="T146" t="n">
        <v>3.256425</v>
      </c>
      <c r="U146" t="n">
        <v>3.065623</v>
      </c>
      <c r="V146" t="n">
        <v>2.822219</v>
      </c>
      <c r="W146" t="n">
        <v>2.859243</v>
      </c>
      <c r="X146" t="n">
        <v>2.723285</v>
      </c>
      <c r="Y146" t="n">
        <v>2.716505</v>
      </c>
      <c r="Z146" t="n">
        <v>2.694358</v>
      </c>
      <c r="AA146" t="n">
        <v>0.346687</v>
      </c>
      <c r="AB146" t="n">
        <v>1.048644</v>
      </c>
      <c r="AC146" t="n">
        <v>2.57557</v>
      </c>
      <c r="AD146" t="n">
        <v>3.003093</v>
      </c>
      <c r="AE146" t="n">
        <v>2.842461</v>
      </c>
      <c r="AF146" t="n">
        <v>2.619682</v>
      </c>
      <c r="AG146" t="n">
        <v>2.725094</v>
      </c>
      <c r="AH146" t="n">
        <v>2.637166</v>
      </c>
      <c r="AI146" t="n">
        <v>1.201277</v>
      </c>
      <c r="AJ146" t="n">
        <v>1.629768</v>
      </c>
      <c r="AK146" t="n">
        <v>2.446298</v>
      </c>
      <c r="AL146" t="n">
        <v>2.799068</v>
      </c>
      <c r="AM146" t="n">
        <v>2.870512</v>
      </c>
      <c r="AN146" t="n">
        <v>2.830262</v>
      </c>
      <c r="AO146" t="n">
        <v>2.890063</v>
      </c>
      <c r="AP146" t="n">
        <v>2.777978</v>
      </c>
      <c r="AQ146" t="n">
        <v>0.149078</v>
      </c>
      <c r="AR146" t="n">
        <v>3.061939</v>
      </c>
      <c r="AS146" t="n">
        <v>3.013316</v>
      </c>
      <c r="AT146" t="n">
        <v>3.090142</v>
      </c>
      <c r="AU146" t="n">
        <v>3.046345</v>
      </c>
      <c r="AV146" t="n">
        <v>3.001411</v>
      </c>
      <c r="AW146" t="n">
        <v>2.898842</v>
      </c>
      <c r="AX146" t="n">
        <v>2.967506</v>
      </c>
      <c r="AY146" t="n">
        <v>0.484516</v>
      </c>
      <c r="AZ146" t="n">
        <v>3.802504</v>
      </c>
      <c r="BA146" t="n">
        <v>3.020533</v>
      </c>
      <c r="BB146" t="n">
        <v>2.982441</v>
      </c>
      <c r="BC146" t="n">
        <v>3.069229</v>
      </c>
      <c r="BD146" t="n">
        <v>2.877897</v>
      </c>
      <c r="BE146" t="n">
        <v>2.819327</v>
      </c>
      <c r="BF146" t="n">
        <v>2.691999</v>
      </c>
      <c r="BG146" t="n">
        <v>0.781578</v>
      </c>
      <c r="BH146" t="n">
        <v>3.210361</v>
      </c>
      <c r="BI146" t="n">
        <v>2.920384</v>
      </c>
      <c r="BJ146" t="n">
        <v>2.843605</v>
      </c>
      <c r="BK146" t="n">
        <v>2.719857</v>
      </c>
      <c r="BL146" t="n">
        <v>2.574064</v>
      </c>
      <c r="BM146" t="n">
        <v>2.621965</v>
      </c>
      <c r="BN146" t="n">
        <v>2.537438</v>
      </c>
    </row>
    <row r="147" spans="1:66">
      <c r="A147" t="n">
        <v>123.880833</v>
      </c>
      <c r="B147" t="n">
        <v>5.161701388888889</v>
      </c>
      <c r="C147" t="n">
        <v>2.7915</v>
      </c>
      <c r="D147" t="n">
        <v>2.690531</v>
      </c>
      <c r="E147" t="n">
        <v>2.665729</v>
      </c>
      <c r="F147" t="n">
        <v>2.778931</v>
      </c>
      <c r="G147" t="n">
        <v>0.210017</v>
      </c>
      <c r="H147" t="n">
        <v>0.224552</v>
      </c>
      <c r="I147" t="n">
        <v>0.1807</v>
      </c>
      <c r="J147" t="n">
        <v>0.251152</v>
      </c>
      <c r="K147" t="n">
        <v>4.342316</v>
      </c>
      <c r="L147" t="n">
        <v>4.034401</v>
      </c>
      <c r="M147" t="n">
        <v>4.426591</v>
      </c>
      <c r="N147" t="n">
        <v>4.211381</v>
      </c>
      <c r="O147" t="n">
        <v>2.68222</v>
      </c>
      <c r="P147" t="n">
        <v>2.585302</v>
      </c>
      <c r="Q147" t="n">
        <v>2.906512</v>
      </c>
      <c r="R147" t="n">
        <v>2.597564</v>
      </c>
      <c r="S147" t="n">
        <v>1.309451</v>
      </c>
      <c r="T147" t="n">
        <v>3.265905</v>
      </c>
      <c r="U147" t="n">
        <v>3.080869</v>
      </c>
      <c r="V147" t="n">
        <v>2.829684</v>
      </c>
      <c r="W147" t="n">
        <v>2.859738</v>
      </c>
      <c r="X147" t="n">
        <v>2.733772</v>
      </c>
      <c r="Y147" t="n">
        <v>2.726877</v>
      </c>
      <c r="Z147" t="n">
        <v>2.714318</v>
      </c>
      <c r="AA147" t="n">
        <v>0.343583</v>
      </c>
      <c r="AB147" t="n">
        <v>1.039493</v>
      </c>
      <c r="AC147" t="n">
        <v>2.590973</v>
      </c>
      <c r="AD147" t="n">
        <v>3.017657</v>
      </c>
      <c r="AE147" t="n">
        <v>2.847366</v>
      </c>
      <c r="AF147" t="n">
        <v>2.642004</v>
      </c>
      <c r="AG147" t="n">
        <v>2.743634</v>
      </c>
      <c r="AH147" t="n">
        <v>2.650908</v>
      </c>
      <c r="AI147" t="n">
        <v>1.192771</v>
      </c>
      <c r="AJ147" t="n">
        <v>1.626108</v>
      </c>
      <c r="AK147" t="n">
        <v>2.448083</v>
      </c>
      <c r="AL147" t="n">
        <v>2.805286</v>
      </c>
      <c r="AM147" t="n">
        <v>2.895141</v>
      </c>
      <c r="AN147" t="n">
        <v>2.837135</v>
      </c>
      <c r="AO147" t="n">
        <v>2.910991</v>
      </c>
      <c r="AP147" t="n">
        <v>2.793182</v>
      </c>
      <c r="AQ147" t="n">
        <v>0.152166</v>
      </c>
      <c r="AR147" t="n">
        <v>3.081479</v>
      </c>
      <c r="AS147" t="n">
        <v>3.025642</v>
      </c>
      <c r="AT147" t="n">
        <v>3.124052</v>
      </c>
      <c r="AU147" t="n">
        <v>3.061296</v>
      </c>
      <c r="AV147" t="n">
        <v>3.017273</v>
      </c>
      <c r="AW147" t="n">
        <v>2.928337</v>
      </c>
      <c r="AX147" t="n">
        <v>2.977138</v>
      </c>
      <c r="AY147" t="n">
        <v>0.478822</v>
      </c>
      <c r="AZ147" t="n">
        <v>3.819589</v>
      </c>
      <c r="BA147" t="n">
        <v>3.050175</v>
      </c>
      <c r="BB147" t="n">
        <v>2.99741</v>
      </c>
      <c r="BC147" t="n">
        <v>3.098615</v>
      </c>
      <c r="BD147" t="n">
        <v>2.89598</v>
      </c>
      <c r="BE147" t="n">
        <v>2.837385</v>
      </c>
      <c r="BF147" t="n">
        <v>2.699728</v>
      </c>
      <c r="BG147" t="n">
        <v>0.781543</v>
      </c>
      <c r="BH147" t="n">
        <v>3.221527</v>
      </c>
      <c r="BI147" t="n">
        <v>2.944892</v>
      </c>
      <c r="BJ147" t="n">
        <v>2.859049</v>
      </c>
      <c r="BK147" t="n">
        <v>2.729889</v>
      </c>
      <c r="BL147" t="n">
        <v>2.594787</v>
      </c>
      <c r="BM147" t="n">
        <v>2.632402</v>
      </c>
      <c r="BN147" t="n">
        <v>2.549029</v>
      </c>
    </row>
    <row r="148" spans="1:66">
      <c r="A148" t="n">
        <v>124.880833</v>
      </c>
      <c r="B148" t="n">
        <v>5.203368055555555</v>
      </c>
      <c r="C148" t="n">
        <v>2.817643</v>
      </c>
      <c r="D148" t="n">
        <v>2.709714</v>
      </c>
      <c r="E148" t="n">
        <v>2.689806</v>
      </c>
      <c r="F148" t="n">
        <v>2.784311</v>
      </c>
      <c r="G148" t="n">
        <v>0.207182</v>
      </c>
      <c r="H148" t="n">
        <v>0.223963</v>
      </c>
      <c r="I148" t="n">
        <v>0.182082</v>
      </c>
      <c r="J148" t="n">
        <v>0.249518</v>
      </c>
      <c r="K148" t="n">
        <v>4.38407</v>
      </c>
      <c r="L148" t="n">
        <v>4.055107</v>
      </c>
      <c r="M148" t="n">
        <v>4.467261</v>
      </c>
      <c r="N148" t="n">
        <v>4.235692</v>
      </c>
      <c r="O148" t="n">
        <v>2.685477</v>
      </c>
      <c r="P148" t="n">
        <v>2.59155</v>
      </c>
      <c r="Q148" t="n">
        <v>2.910635</v>
      </c>
      <c r="R148" t="n">
        <v>2.617584</v>
      </c>
      <c r="S148" t="n">
        <v>1.312779</v>
      </c>
      <c r="T148" t="n">
        <v>3.288294</v>
      </c>
      <c r="U148" t="n">
        <v>3.094398</v>
      </c>
      <c r="V148" t="n">
        <v>2.856101</v>
      </c>
      <c r="W148" t="n">
        <v>2.868889</v>
      </c>
      <c r="X148" t="n">
        <v>2.749368</v>
      </c>
      <c r="Y148" t="n">
        <v>2.747772</v>
      </c>
      <c r="Z148" t="n">
        <v>2.716133</v>
      </c>
      <c r="AA148" t="n">
        <v>0.340267</v>
      </c>
      <c r="AB148" t="n">
        <v>1.038354</v>
      </c>
      <c r="AC148" t="n">
        <v>2.604816</v>
      </c>
      <c r="AD148" t="n">
        <v>3.030021</v>
      </c>
      <c r="AE148" t="n">
        <v>2.868792</v>
      </c>
      <c r="AF148" t="n">
        <v>2.657767</v>
      </c>
      <c r="AG148" t="n">
        <v>2.776396</v>
      </c>
      <c r="AH148" t="n">
        <v>2.671708</v>
      </c>
      <c r="AI148" t="n">
        <v>1.191887</v>
      </c>
      <c r="AJ148" t="n">
        <v>1.618834</v>
      </c>
      <c r="AK148" t="n">
        <v>2.457087</v>
      </c>
      <c r="AL148" t="n">
        <v>2.815269</v>
      </c>
      <c r="AM148" t="n">
        <v>2.914067</v>
      </c>
      <c r="AN148" t="n">
        <v>2.855538</v>
      </c>
      <c r="AO148" t="n">
        <v>2.918858</v>
      </c>
      <c r="AP148" t="n">
        <v>2.811157</v>
      </c>
      <c r="AQ148" t="n">
        <v>0.154258</v>
      </c>
      <c r="AR148" t="n">
        <v>3.10729</v>
      </c>
      <c r="AS148" t="n">
        <v>3.05072</v>
      </c>
      <c r="AT148" t="n">
        <v>3.148002</v>
      </c>
      <c r="AU148" t="n">
        <v>3.073178</v>
      </c>
      <c r="AV148" t="n">
        <v>3.034758</v>
      </c>
      <c r="AW148" t="n">
        <v>2.949086</v>
      </c>
      <c r="AX148" t="n">
        <v>2.994312</v>
      </c>
      <c r="AY148" t="n">
        <v>0.480777</v>
      </c>
      <c r="AZ148" t="n">
        <v>3.848083</v>
      </c>
      <c r="BA148" t="n">
        <v>3.067931</v>
      </c>
      <c r="BB148" t="n">
        <v>3.034024</v>
      </c>
      <c r="BC148" t="n">
        <v>3.110306</v>
      </c>
      <c r="BD148" t="n">
        <v>2.905609</v>
      </c>
      <c r="BE148" t="n">
        <v>2.862268</v>
      </c>
      <c r="BF148" t="n">
        <v>2.725278</v>
      </c>
      <c r="BG148" t="n">
        <v>0.785245</v>
      </c>
      <c r="BH148" t="n">
        <v>3.243596</v>
      </c>
      <c r="BI148" t="n">
        <v>2.96161</v>
      </c>
      <c r="BJ148" t="n">
        <v>2.876772</v>
      </c>
      <c r="BK148" t="n">
        <v>2.751571</v>
      </c>
      <c r="BL148" t="n">
        <v>2.609246</v>
      </c>
      <c r="BM148" t="n">
        <v>2.646873</v>
      </c>
      <c r="BN148" t="n">
        <v>2.563871</v>
      </c>
    </row>
    <row r="149" spans="1:66">
      <c r="A149" t="n">
        <v>125.880833</v>
      </c>
      <c r="B149" t="n">
        <v>5.245034722222222</v>
      </c>
      <c r="C149" t="n">
        <v>2.82908</v>
      </c>
      <c r="D149" t="n">
        <v>2.724159</v>
      </c>
      <c r="E149" t="n">
        <v>2.715254</v>
      </c>
      <c r="F149" t="n">
        <v>2.804929</v>
      </c>
      <c r="G149" t="n">
        <v>0.207497</v>
      </c>
      <c r="H149" t="n">
        <v>0.223157</v>
      </c>
      <c r="I149" t="n">
        <v>0.181106</v>
      </c>
      <c r="J149" t="n">
        <v>0.250198</v>
      </c>
      <c r="K149" t="n">
        <v>4.441128</v>
      </c>
      <c r="L149" t="n">
        <v>4.094023</v>
      </c>
      <c r="M149" t="n">
        <v>4.504321</v>
      </c>
      <c r="N149" t="n">
        <v>4.283614</v>
      </c>
      <c r="O149" t="n">
        <v>2.694939</v>
      </c>
      <c r="P149" t="n">
        <v>2.609317</v>
      </c>
      <c r="Q149" t="n">
        <v>2.935294</v>
      </c>
      <c r="R149" t="n">
        <v>2.626395</v>
      </c>
      <c r="S149" t="n">
        <v>1.315846</v>
      </c>
      <c r="T149" t="n">
        <v>3.303155</v>
      </c>
      <c r="U149" t="n">
        <v>3.113636</v>
      </c>
      <c r="V149" t="n">
        <v>2.867604</v>
      </c>
      <c r="W149" t="n">
        <v>2.891382</v>
      </c>
      <c r="X149" t="n">
        <v>2.768948</v>
      </c>
      <c r="Y149" t="n">
        <v>2.759014</v>
      </c>
      <c r="Z149" t="n">
        <v>2.730826</v>
      </c>
      <c r="AA149" t="n">
        <v>0.33651</v>
      </c>
      <c r="AB149" t="n">
        <v>1.036755</v>
      </c>
      <c r="AC149" t="n">
        <v>2.620054</v>
      </c>
      <c r="AD149" t="n">
        <v>3.058025</v>
      </c>
      <c r="AE149" t="n">
        <v>2.883964</v>
      </c>
      <c r="AF149" t="n">
        <v>2.673995</v>
      </c>
      <c r="AG149" t="n">
        <v>2.790316</v>
      </c>
      <c r="AH149" t="n">
        <v>2.687305</v>
      </c>
      <c r="AI149" t="n">
        <v>1.185741</v>
      </c>
      <c r="AJ149" t="n">
        <v>1.613198</v>
      </c>
      <c r="AK149" t="n">
        <v>2.466432</v>
      </c>
      <c r="AL149" t="n">
        <v>2.829911</v>
      </c>
      <c r="AM149" t="n">
        <v>2.924764</v>
      </c>
      <c r="AN149" t="n">
        <v>2.871522</v>
      </c>
      <c r="AO149" t="n">
        <v>2.93991</v>
      </c>
      <c r="AP149" t="n">
        <v>2.831961</v>
      </c>
      <c r="AQ149" t="n">
        <v>0.149563</v>
      </c>
      <c r="AR149" t="n">
        <v>3.118283</v>
      </c>
      <c r="AS149" t="n">
        <v>3.073397</v>
      </c>
      <c r="AT149" t="n">
        <v>3.166505</v>
      </c>
      <c r="AU149" t="n">
        <v>3.101406</v>
      </c>
      <c r="AV149" t="n">
        <v>3.061434</v>
      </c>
      <c r="AW149" t="n">
        <v>2.959544</v>
      </c>
      <c r="AX149" t="n">
        <v>2.996944</v>
      </c>
      <c r="AY149" t="n">
        <v>0.479705</v>
      </c>
      <c r="AZ149" t="n">
        <v>3.861553</v>
      </c>
      <c r="BA149" t="n">
        <v>3.083015</v>
      </c>
      <c r="BB149" t="n">
        <v>3.034836</v>
      </c>
      <c r="BC149" t="n">
        <v>3.152537</v>
      </c>
      <c r="BD149" t="n">
        <v>2.93405</v>
      </c>
      <c r="BE149" t="n">
        <v>2.87371</v>
      </c>
      <c r="BF149" t="n">
        <v>2.726481</v>
      </c>
      <c r="BG149" t="n">
        <v>0.782586</v>
      </c>
      <c r="BH149" t="n">
        <v>3.261292</v>
      </c>
      <c r="BI149" t="n">
        <v>2.982694</v>
      </c>
      <c r="BJ149" t="n">
        <v>2.891505</v>
      </c>
      <c r="BK149" t="n">
        <v>2.763145</v>
      </c>
      <c r="BL149" t="n">
        <v>2.630867</v>
      </c>
      <c r="BM149" t="n">
        <v>2.658534</v>
      </c>
      <c r="BN149" t="n">
        <v>2.583669</v>
      </c>
    </row>
    <row r="150" spans="1:66">
      <c r="A150" t="n">
        <v>126.880833</v>
      </c>
      <c r="B150" t="n">
        <v>5.286701388888889</v>
      </c>
      <c r="C150" t="n">
        <v>2.858031</v>
      </c>
      <c r="D150" t="n">
        <v>2.74114</v>
      </c>
      <c r="E150" t="n">
        <v>2.713767</v>
      </c>
      <c r="F150" t="n">
        <v>2.819785</v>
      </c>
      <c r="G150" t="n">
        <v>0.20441</v>
      </c>
      <c r="H150" t="n">
        <v>0.224152</v>
      </c>
      <c r="I150" t="n">
        <v>0.178471</v>
      </c>
      <c r="J150" t="n">
        <v>0.248933</v>
      </c>
      <c r="K150" t="n">
        <v>4.484187</v>
      </c>
      <c r="L150" t="n">
        <v>4.139796</v>
      </c>
      <c r="M150" t="n">
        <v>4.547117</v>
      </c>
      <c r="N150" t="n">
        <v>4.341967</v>
      </c>
      <c r="O150" t="n">
        <v>2.719894</v>
      </c>
      <c r="P150" t="n">
        <v>2.630674</v>
      </c>
      <c r="Q150" t="n">
        <v>2.951545</v>
      </c>
      <c r="R150" t="n">
        <v>2.642253</v>
      </c>
      <c r="S150" t="n">
        <v>1.322548</v>
      </c>
      <c r="T150" t="n">
        <v>3.334787</v>
      </c>
      <c r="U150" t="n">
        <v>3.136951</v>
      </c>
      <c r="V150" t="n">
        <v>2.880579</v>
      </c>
      <c r="W150" t="n">
        <v>2.911043</v>
      </c>
      <c r="X150" t="n">
        <v>2.788879</v>
      </c>
      <c r="Y150" t="n">
        <v>2.787655</v>
      </c>
      <c r="Z150" t="n">
        <v>2.759973</v>
      </c>
      <c r="AA150" t="n">
        <v>0.332306</v>
      </c>
      <c r="AB150" t="n">
        <v>1.034815</v>
      </c>
      <c r="AC150" t="n">
        <v>2.643222</v>
      </c>
      <c r="AD150" t="n">
        <v>3.0831</v>
      </c>
      <c r="AE150" t="n">
        <v>2.897479</v>
      </c>
      <c r="AF150" t="n">
        <v>2.688115</v>
      </c>
      <c r="AG150" t="n">
        <v>2.81237</v>
      </c>
      <c r="AH150" t="n">
        <v>2.705947</v>
      </c>
      <c r="AI150" t="n">
        <v>1.180777</v>
      </c>
      <c r="AJ150" t="n">
        <v>1.607668</v>
      </c>
      <c r="AK150" t="n">
        <v>2.466266</v>
      </c>
      <c r="AL150" t="n">
        <v>2.859736</v>
      </c>
      <c r="AM150" t="n">
        <v>2.946507</v>
      </c>
      <c r="AN150" t="n">
        <v>2.88857</v>
      </c>
      <c r="AO150" t="n">
        <v>2.962955</v>
      </c>
      <c r="AP150" t="n">
        <v>2.848297</v>
      </c>
      <c r="AQ150" t="n">
        <v>0.151942</v>
      </c>
      <c r="AR150" t="n">
        <v>3.137332</v>
      </c>
      <c r="AS150" t="n">
        <v>3.082306</v>
      </c>
      <c r="AT150" t="n">
        <v>3.191449</v>
      </c>
      <c r="AU150" t="n">
        <v>3.139319</v>
      </c>
      <c r="AV150" t="n">
        <v>3.070558</v>
      </c>
      <c r="AW150" t="n">
        <v>2.976353</v>
      </c>
      <c r="AX150" t="n">
        <v>3.016404</v>
      </c>
      <c r="AY150" t="n">
        <v>0.480527</v>
      </c>
      <c r="AZ150" t="n">
        <v>3.885893</v>
      </c>
      <c r="BA150" t="n">
        <v>3.108093</v>
      </c>
      <c r="BB150" t="n">
        <v>3.062459</v>
      </c>
      <c r="BC150" t="n">
        <v>3.159582</v>
      </c>
      <c r="BD150" t="n">
        <v>2.957855</v>
      </c>
      <c r="BE150" t="n">
        <v>2.8879</v>
      </c>
      <c r="BF150" t="n">
        <v>2.751538</v>
      </c>
      <c r="BG150" t="n">
        <v>0.777813</v>
      </c>
      <c r="BH150" t="n">
        <v>3.274281</v>
      </c>
      <c r="BI150" t="n">
        <v>2.998391</v>
      </c>
      <c r="BJ150" t="n">
        <v>2.912528</v>
      </c>
      <c r="BK150" t="n">
        <v>2.774989</v>
      </c>
      <c r="BL150" t="n">
        <v>2.648043</v>
      </c>
      <c r="BM150" t="n">
        <v>2.675097</v>
      </c>
      <c r="BN150" t="n">
        <v>2.597787</v>
      </c>
    </row>
    <row r="151" spans="1:66">
      <c r="A151" t="n">
        <v>127.880833</v>
      </c>
      <c r="B151" t="n">
        <v>5.328368055555555</v>
      </c>
      <c r="C151" t="n">
        <v>2.87398</v>
      </c>
      <c r="D151" t="n">
        <v>2.763025</v>
      </c>
      <c r="E151" t="n">
        <v>2.729616</v>
      </c>
      <c r="F151" t="n">
        <v>2.830413</v>
      </c>
      <c r="G151" t="n">
        <v>0.204446</v>
      </c>
      <c r="H151" t="n">
        <v>0.222058</v>
      </c>
      <c r="I151" t="n">
        <v>0.17768</v>
      </c>
      <c r="J151" t="n">
        <v>0.247809</v>
      </c>
      <c r="K151" t="n">
        <v>4.518913</v>
      </c>
      <c r="L151" t="n">
        <v>4.184321</v>
      </c>
      <c r="M151" t="n">
        <v>4.580103</v>
      </c>
      <c r="N151" t="n">
        <v>4.375026</v>
      </c>
      <c r="O151" t="n">
        <v>2.731745</v>
      </c>
      <c r="P151" t="n">
        <v>2.628414</v>
      </c>
      <c r="Q151" t="n">
        <v>2.969997</v>
      </c>
      <c r="R151" t="n">
        <v>2.652648</v>
      </c>
      <c r="S151" t="n">
        <v>1.328136</v>
      </c>
      <c r="T151" t="n">
        <v>3.349255</v>
      </c>
      <c r="U151" t="n">
        <v>3.166986</v>
      </c>
      <c r="V151" t="n">
        <v>2.900714</v>
      </c>
      <c r="W151" t="n">
        <v>2.924675</v>
      </c>
      <c r="X151" t="n">
        <v>2.791056</v>
      </c>
      <c r="Y151" t="n">
        <v>2.802214</v>
      </c>
      <c r="Z151" t="n">
        <v>2.767511</v>
      </c>
      <c r="AA151" t="n">
        <v>0.32774</v>
      </c>
      <c r="AB151" t="n">
        <v>1.032874</v>
      </c>
      <c r="AC151" t="n">
        <v>2.649877</v>
      </c>
      <c r="AD151" t="n">
        <v>3.097344</v>
      </c>
      <c r="AE151" t="n">
        <v>2.918209</v>
      </c>
      <c r="AF151" t="n">
        <v>2.711637</v>
      </c>
      <c r="AG151" t="n">
        <v>2.823319</v>
      </c>
      <c r="AH151" t="n">
        <v>2.718666</v>
      </c>
      <c r="AI151" t="n">
        <v>1.173893</v>
      </c>
      <c r="AJ151" t="n">
        <v>1.603016</v>
      </c>
      <c r="AK151" t="n">
        <v>2.474252</v>
      </c>
      <c r="AL151" t="n">
        <v>2.892565</v>
      </c>
      <c r="AM151" t="n">
        <v>2.972031</v>
      </c>
      <c r="AN151" t="n">
        <v>2.910197</v>
      </c>
      <c r="AO151" t="n">
        <v>2.970876</v>
      </c>
      <c r="AP151" t="n">
        <v>2.866903</v>
      </c>
      <c r="AQ151" t="n">
        <v>0.149953</v>
      </c>
      <c r="AR151" t="n">
        <v>3.152677</v>
      </c>
      <c r="AS151" t="n">
        <v>3.101831</v>
      </c>
      <c r="AT151" t="n">
        <v>3.20234</v>
      </c>
      <c r="AU151" t="n">
        <v>3.159739</v>
      </c>
      <c r="AV151" t="n">
        <v>3.088427</v>
      </c>
      <c r="AW151" t="n">
        <v>3.003863</v>
      </c>
      <c r="AX151" t="n">
        <v>3.040079</v>
      </c>
      <c r="AY151" t="n">
        <v>0.475726</v>
      </c>
      <c r="AZ151" t="n">
        <v>3.935175</v>
      </c>
      <c r="BA151" t="n">
        <v>3.132243</v>
      </c>
      <c r="BB151" t="n">
        <v>3.087866</v>
      </c>
      <c r="BC151" t="n">
        <v>3.187531</v>
      </c>
      <c r="BD151" t="n">
        <v>2.973438</v>
      </c>
      <c r="BE151" t="n">
        <v>2.917362</v>
      </c>
      <c r="BF151" t="n">
        <v>2.760302</v>
      </c>
      <c r="BG151" t="n">
        <v>0.78063</v>
      </c>
      <c r="BH151" t="n">
        <v>3.303558</v>
      </c>
      <c r="BI151" t="n">
        <v>3.002973</v>
      </c>
      <c r="BJ151" t="n">
        <v>2.93564</v>
      </c>
      <c r="BK151" t="n">
        <v>2.79905</v>
      </c>
      <c r="BL151" t="n">
        <v>2.656049</v>
      </c>
      <c r="BM151" t="n">
        <v>2.699216</v>
      </c>
      <c r="BN151" t="n">
        <v>2.617112</v>
      </c>
    </row>
    <row r="152" spans="1:66">
      <c r="A152" t="n">
        <v>128.880833</v>
      </c>
      <c r="B152" t="n">
        <v>5.370034722222222</v>
      </c>
      <c r="C152" t="n">
        <v>2.892299</v>
      </c>
      <c r="D152" t="n">
        <v>2.771556</v>
      </c>
      <c r="E152" t="n">
        <v>2.741911</v>
      </c>
      <c r="F152" t="n">
        <v>2.844301</v>
      </c>
      <c r="G152" t="n">
        <v>0.204837</v>
      </c>
      <c r="H152" t="n">
        <v>0.221415</v>
      </c>
      <c r="I152" t="n">
        <v>0.176619</v>
      </c>
      <c r="J152" t="n">
        <v>0.246743</v>
      </c>
      <c r="K152" t="n">
        <v>4.549242</v>
      </c>
      <c r="L152" t="n">
        <v>4.202961</v>
      </c>
      <c r="M152" t="n">
        <v>4.631617</v>
      </c>
      <c r="N152" t="n">
        <v>4.407794</v>
      </c>
      <c r="O152" t="n">
        <v>2.746043</v>
      </c>
      <c r="P152" t="n">
        <v>2.639499</v>
      </c>
      <c r="Q152" t="n">
        <v>2.988418</v>
      </c>
      <c r="R152" t="n">
        <v>2.652751</v>
      </c>
      <c r="S152" t="n">
        <v>1.333914</v>
      </c>
      <c r="T152" t="n">
        <v>3.369056</v>
      </c>
      <c r="U152" t="n">
        <v>3.166864</v>
      </c>
      <c r="V152" t="n">
        <v>2.903241</v>
      </c>
      <c r="W152" t="n">
        <v>2.942119</v>
      </c>
      <c r="X152" t="n">
        <v>2.81138</v>
      </c>
      <c r="Y152" t="n">
        <v>2.811504</v>
      </c>
      <c r="Z152" t="n">
        <v>2.776414</v>
      </c>
      <c r="AA152" t="n">
        <v>0.323838</v>
      </c>
      <c r="AB152" t="n">
        <v>1.031786</v>
      </c>
      <c r="AC152" t="n">
        <v>2.675356</v>
      </c>
      <c r="AD152" t="n">
        <v>3.105117</v>
      </c>
      <c r="AE152" t="n">
        <v>2.940646</v>
      </c>
      <c r="AF152" t="n">
        <v>2.729576</v>
      </c>
      <c r="AG152" t="n">
        <v>2.832796</v>
      </c>
      <c r="AH152" t="n">
        <v>2.737927</v>
      </c>
      <c r="AI152" t="n">
        <v>1.166294</v>
      </c>
      <c r="AJ152" t="n">
        <v>1.590367</v>
      </c>
      <c r="AK152" t="n">
        <v>2.474042</v>
      </c>
      <c r="AL152" t="n">
        <v>2.889204</v>
      </c>
      <c r="AM152" t="n">
        <v>2.990866</v>
      </c>
      <c r="AN152" t="n">
        <v>2.921077</v>
      </c>
      <c r="AO152" t="n">
        <v>2.987668</v>
      </c>
      <c r="AP152" t="n">
        <v>2.878714</v>
      </c>
      <c r="AQ152" t="n">
        <v>0.151194</v>
      </c>
      <c r="AR152" t="n">
        <v>3.155641</v>
      </c>
      <c r="AS152" t="n">
        <v>3.116896</v>
      </c>
      <c r="AT152" t="n">
        <v>3.221528</v>
      </c>
      <c r="AU152" t="n">
        <v>3.174992</v>
      </c>
      <c r="AV152" t="n">
        <v>3.095104</v>
      </c>
      <c r="AW152" t="n">
        <v>3.008209</v>
      </c>
      <c r="AX152" t="n">
        <v>3.064193</v>
      </c>
      <c r="AY152" t="n">
        <v>0.478103</v>
      </c>
      <c r="AZ152" t="n">
        <v>3.950571</v>
      </c>
      <c r="BA152" t="n">
        <v>3.140645</v>
      </c>
      <c r="BB152" t="n">
        <v>3.110086</v>
      </c>
      <c r="BC152" t="n">
        <v>3.196241</v>
      </c>
      <c r="BD152" t="n">
        <v>2.985286</v>
      </c>
      <c r="BE152" t="n">
        <v>2.937269</v>
      </c>
      <c r="BF152" t="n">
        <v>2.785544</v>
      </c>
      <c r="BG152" t="n">
        <v>0.784902</v>
      </c>
      <c r="BH152" t="n">
        <v>3.325164</v>
      </c>
      <c r="BI152" t="n">
        <v>3.024919</v>
      </c>
      <c r="BJ152" t="n">
        <v>2.94443</v>
      </c>
      <c r="BK152" t="n">
        <v>2.813016</v>
      </c>
      <c r="BL152" t="n">
        <v>2.677921</v>
      </c>
      <c r="BM152" t="n">
        <v>2.701005</v>
      </c>
      <c r="BN152" t="n">
        <v>2.622353</v>
      </c>
    </row>
    <row r="153" spans="1:66">
      <c r="A153" t="n">
        <v>129.880833</v>
      </c>
      <c r="B153" t="n">
        <v>5.411701388888889</v>
      </c>
      <c r="C153" t="n">
        <v>2.917613</v>
      </c>
      <c r="D153" t="n">
        <v>2.781451</v>
      </c>
      <c r="E153" t="n">
        <v>2.765573</v>
      </c>
      <c r="F153" t="n">
        <v>2.865119</v>
      </c>
      <c r="G153" t="n">
        <v>0.202474</v>
      </c>
      <c r="H153" t="n">
        <v>0.22022</v>
      </c>
      <c r="I153" t="n">
        <v>0.175117</v>
      </c>
      <c r="J153" t="n">
        <v>0.245699</v>
      </c>
      <c r="K153" t="n">
        <v>4.610369</v>
      </c>
      <c r="L153" t="n">
        <v>4.251816</v>
      </c>
      <c r="M153" t="n">
        <v>4.677761</v>
      </c>
      <c r="N153" t="n">
        <v>4.466227</v>
      </c>
      <c r="O153" t="n">
        <v>2.769171</v>
      </c>
      <c r="P153" t="n">
        <v>2.648543</v>
      </c>
      <c r="Q153" t="n">
        <v>3.009305</v>
      </c>
      <c r="R153" t="n">
        <v>2.668221</v>
      </c>
      <c r="S153" t="n">
        <v>1.337892</v>
      </c>
      <c r="T153" t="n">
        <v>3.380033</v>
      </c>
      <c r="U153" t="n">
        <v>3.192459</v>
      </c>
      <c r="V153" t="n">
        <v>2.926919</v>
      </c>
      <c r="W153" t="n">
        <v>2.9669</v>
      </c>
      <c r="X153" t="n">
        <v>2.829178</v>
      </c>
      <c r="Y153" t="n">
        <v>2.821066</v>
      </c>
      <c r="Z153" t="n">
        <v>2.790978</v>
      </c>
      <c r="AA153" t="n">
        <v>0.317635</v>
      </c>
      <c r="AB153" t="n">
        <v>1.03222</v>
      </c>
      <c r="AC153" t="n">
        <v>2.684783</v>
      </c>
      <c r="AD153" t="n">
        <v>3.124392</v>
      </c>
      <c r="AE153" t="n">
        <v>2.969474</v>
      </c>
      <c r="AF153" t="n">
        <v>2.741791</v>
      </c>
      <c r="AG153" t="n">
        <v>2.84555</v>
      </c>
      <c r="AH153" t="n">
        <v>2.752625</v>
      </c>
      <c r="AI153" t="n">
        <v>1.166792</v>
      </c>
      <c r="AJ153" t="n">
        <v>1.585906</v>
      </c>
      <c r="AK153" t="n">
        <v>2.480686</v>
      </c>
      <c r="AL153" t="n">
        <v>2.907521</v>
      </c>
      <c r="AM153" t="n">
        <v>3.002777</v>
      </c>
      <c r="AN153" t="n">
        <v>2.954626</v>
      </c>
      <c r="AO153" t="n">
        <v>3.001876</v>
      </c>
      <c r="AP153" t="n">
        <v>2.898527</v>
      </c>
      <c r="AQ153" t="n">
        <v>0.147836</v>
      </c>
      <c r="AR153" t="n">
        <v>3.172136</v>
      </c>
      <c r="AS153" t="n">
        <v>3.136059</v>
      </c>
      <c r="AT153" t="n">
        <v>3.248207</v>
      </c>
      <c r="AU153" t="n">
        <v>3.209041</v>
      </c>
      <c r="AV153" t="n">
        <v>3.102199</v>
      </c>
      <c r="AW153" t="n">
        <v>3.036415</v>
      </c>
      <c r="AX153" t="n">
        <v>3.093355</v>
      </c>
      <c r="AY153" t="n">
        <v>0.47402</v>
      </c>
      <c r="AZ153" t="n">
        <v>3.964367</v>
      </c>
      <c r="BA153" t="n">
        <v>3.163775</v>
      </c>
      <c r="BB153" t="n">
        <v>3.125713</v>
      </c>
      <c r="BC153" t="n">
        <v>3.222671</v>
      </c>
      <c r="BD153" t="n">
        <v>3.014556</v>
      </c>
      <c r="BE153" t="n">
        <v>2.961316</v>
      </c>
      <c r="BF153" t="n">
        <v>2.796396</v>
      </c>
      <c r="BG153" t="n">
        <v>0.7764450000000001</v>
      </c>
      <c r="BH153" t="n">
        <v>3.32586</v>
      </c>
      <c r="BI153" t="n">
        <v>3.040774</v>
      </c>
      <c r="BJ153" t="n">
        <v>2.971046</v>
      </c>
      <c r="BK153" t="n">
        <v>2.815955</v>
      </c>
      <c r="BL153" t="n">
        <v>2.683423</v>
      </c>
      <c r="BM153" t="n">
        <v>2.717344</v>
      </c>
      <c r="BN153" t="n">
        <v>2.634402</v>
      </c>
    </row>
    <row r="154" spans="1:66">
      <c r="A154" t="n">
        <v>130.880556</v>
      </c>
      <c r="B154" t="n">
        <v>5.453356481481482</v>
      </c>
      <c r="C154" t="n">
        <v>2.925408</v>
      </c>
      <c r="D154" t="n">
        <v>2.80316</v>
      </c>
      <c r="E154" t="n">
        <v>2.774396</v>
      </c>
      <c r="F154" t="n">
        <v>2.872162</v>
      </c>
      <c r="G154" t="n">
        <v>0.199657</v>
      </c>
      <c r="H154" t="n">
        <v>0.219783</v>
      </c>
      <c r="I154" t="n">
        <v>0.174266</v>
      </c>
      <c r="J154" t="n">
        <v>0.244729</v>
      </c>
      <c r="K154" t="n">
        <v>4.653413</v>
      </c>
      <c r="L154" t="n">
        <v>4.302448</v>
      </c>
      <c r="M154" t="n">
        <v>4.700064</v>
      </c>
      <c r="N154" t="n">
        <v>4.501886</v>
      </c>
      <c r="O154" t="n">
        <v>2.77698</v>
      </c>
      <c r="P154" t="n">
        <v>2.65654</v>
      </c>
      <c r="Q154" t="n">
        <v>3.021309</v>
      </c>
      <c r="R154" t="n">
        <v>2.678611</v>
      </c>
      <c r="S154" t="n">
        <v>1.338964</v>
      </c>
      <c r="T154" t="n">
        <v>3.402751</v>
      </c>
      <c r="U154" t="n">
        <v>3.205845</v>
      </c>
      <c r="V154" t="n">
        <v>2.945448</v>
      </c>
      <c r="W154" t="n">
        <v>2.986293</v>
      </c>
      <c r="X154" t="n">
        <v>2.841089</v>
      </c>
      <c r="Y154" t="n">
        <v>2.849241</v>
      </c>
      <c r="Z154" t="n">
        <v>2.812622</v>
      </c>
      <c r="AA154" t="n">
        <v>0.31702</v>
      </c>
      <c r="AB154" t="n">
        <v>1.02768</v>
      </c>
      <c r="AC154" t="n">
        <v>2.700118</v>
      </c>
      <c r="AD154" t="n">
        <v>3.149846</v>
      </c>
      <c r="AE154" t="n">
        <v>2.975079</v>
      </c>
      <c r="AF154" t="n">
        <v>2.751853</v>
      </c>
      <c r="AG154" t="n">
        <v>2.872859</v>
      </c>
      <c r="AH154" t="n">
        <v>2.77154</v>
      </c>
      <c r="AI154" t="n">
        <v>1.170304</v>
      </c>
      <c r="AJ154" t="n">
        <v>1.576866</v>
      </c>
      <c r="AK154" t="n">
        <v>2.488029</v>
      </c>
      <c r="AL154" t="n">
        <v>2.926331</v>
      </c>
      <c r="AM154" t="n">
        <v>3.014469</v>
      </c>
      <c r="AN154" t="n">
        <v>2.973957</v>
      </c>
      <c r="AO154" t="n">
        <v>3.001132</v>
      </c>
      <c r="AP154" t="n">
        <v>2.910057</v>
      </c>
      <c r="AQ154" t="n">
        <v>0.148623</v>
      </c>
      <c r="AR154" t="n">
        <v>3.195988</v>
      </c>
      <c r="AS154" t="n">
        <v>3.144975</v>
      </c>
      <c r="AT154" t="n">
        <v>3.277759</v>
      </c>
      <c r="AU154" t="n">
        <v>3.220799</v>
      </c>
      <c r="AV154" t="n">
        <v>3.127332</v>
      </c>
      <c r="AW154" t="n">
        <v>3.052198</v>
      </c>
      <c r="AX154" t="n">
        <v>3.101146</v>
      </c>
      <c r="AY154" t="n">
        <v>0.481764</v>
      </c>
      <c r="AZ154" t="n">
        <v>3.977735</v>
      </c>
      <c r="BA154" t="n">
        <v>3.186042</v>
      </c>
      <c r="BB154" t="n">
        <v>3.142419</v>
      </c>
      <c r="BC154" t="n">
        <v>3.250741</v>
      </c>
      <c r="BD154" t="n">
        <v>3.024355</v>
      </c>
      <c r="BE154" t="n">
        <v>2.986732</v>
      </c>
      <c r="BF154" t="n">
        <v>2.816561</v>
      </c>
      <c r="BG154" t="n">
        <v>0.78393</v>
      </c>
      <c r="BH154" t="n">
        <v>3.337678</v>
      </c>
      <c r="BI154" t="n">
        <v>3.05864</v>
      </c>
      <c r="BJ154" t="n">
        <v>3.002017</v>
      </c>
      <c r="BK154" t="n">
        <v>2.83329</v>
      </c>
      <c r="BL154" t="n">
        <v>2.689038</v>
      </c>
      <c r="BM154" t="n">
        <v>2.725641</v>
      </c>
      <c r="BN154" t="n">
        <v>2.659062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2.086111</v>
      </c>
      <c r="B10" s="1" t="n">
        <v>0.0869212962962963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3.086667</v>
      </c>
      <c r="B11" s="1" t="n">
        <v>0.1286111111111111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4.086944</v>
      </c>
      <c r="B12" s="1" t="n">
        <v>0.1702893518518518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5.087222</v>
      </c>
      <c r="B13" s="1" t="n">
        <v>0.2119675925925926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6.0875</v>
      </c>
      <c r="B14" s="1" t="n">
        <v>0.2536458333333333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7.087778</v>
      </c>
      <c r="B15" s="1" t="n">
        <v>0.2953240740740741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8.087778</v>
      </c>
      <c r="B16" s="1" t="n">
        <v>0.3369907407407408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9.087778</v>
      </c>
      <c r="B17" s="1" t="n">
        <v>0.3786574074074074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10.087778</v>
      </c>
      <c r="B18" s="1" t="n">
        <v>0.4203240740740741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11.088056</v>
      </c>
      <c r="B19" s="1" t="n">
        <v>0.4620023148148148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12.088056</v>
      </c>
      <c r="B20" s="1" t="n">
        <v>0.5036689814814815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13.088056</v>
      </c>
      <c r="B21" s="1" t="n">
        <v>0.5453356481481482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14.088056</v>
      </c>
      <c r="B22" s="1" t="n">
        <v>0.5870023148148148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15.088056</v>
      </c>
      <c r="B23" s="1" t="n">
        <v>0.6286689814814815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16.088056</v>
      </c>
      <c r="B24" s="1" t="n">
        <v>0.6703356481481482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17.088056</v>
      </c>
      <c r="B25" s="1" t="n">
        <v>0.7120023148148148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18.088056</v>
      </c>
      <c r="B26" s="1" t="n">
        <v>0.7536689814814815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19.088056</v>
      </c>
      <c r="B27" s="1" t="n">
        <v>0.7953356481481482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20.088056</v>
      </c>
      <c r="B28" s="1" t="n">
        <v>0.8370023148148148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21.088056</v>
      </c>
      <c r="B29" s="1" t="n">
        <v>0.8786689814814815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22.088056</v>
      </c>
      <c r="B30" s="1" t="n">
        <v>0.9203356481481482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23.0875</v>
      </c>
      <c r="B31" s="1" t="n">
        <v>0.9619791666666667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24.088056</v>
      </c>
      <c r="B32" s="2" t="n">
        <v>1.003668981481481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25.088333</v>
      </c>
      <c r="B33" s="2" t="n">
        <v>1.045347222222222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26.060833</v>
      </c>
      <c r="B34" s="2" t="n">
        <v>1.085868055555556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26.126389</v>
      </c>
      <c r="B35" s="2" t="n">
        <v>1.088599537037037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26.376667</v>
      </c>
      <c r="B36" s="2" t="n">
        <v>1.099027777777778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26.626944</v>
      </c>
      <c r="B37" s="2" t="n">
        <v>1.109456018518518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26.876944</v>
      </c>
      <c r="B38" s="2" t="n">
        <v>1.119872685185185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27.1275</v>
      </c>
      <c r="B39" s="2" t="n">
        <v>1.1303125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27.3775</v>
      </c>
      <c r="B40" t="n">
        <v>1.140729166666667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27.6275</v>
      </c>
      <c r="B41" t="n">
        <v>1.151145833333333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27.8775</v>
      </c>
      <c r="B42" t="n">
        <v>1.1615625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28.1275</v>
      </c>
      <c r="B43" t="n">
        <v>1.171979166666667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28.377778</v>
      </c>
      <c r="B44" t="n">
        <v>1.182407407407407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28.627778</v>
      </c>
      <c r="B45" t="n">
        <v>1.192824074074074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28.877778</v>
      </c>
      <c r="B46" t="n">
        <v>1.203240740740741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29.127778</v>
      </c>
      <c r="B47" t="n">
        <v>1.213657407407407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29.377778</v>
      </c>
      <c r="B48" t="n">
        <v>1.224074074074074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29.627778</v>
      </c>
      <c r="B49" t="n">
        <v>1.234490740740741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29.878056</v>
      </c>
      <c r="B50" t="n">
        <v>1.244918981481481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30.128056</v>
      </c>
      <c r="B51" t="n">
        <v>1.255335648148148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30.378056</v>
      </c>
      <c r="B52" t="n">
        <v>1.265752314814815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30.628333</v>
      </c>
      <c r="B53" t="n">
        <v>1.276180555555556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30.878333</v>
      </c>
      <c r="B54" t="n">
        <v>1.286597222222222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31.881111</v>
      </c>
      <c r="B55" t="n">
        <v>1.32837962962963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32.881111</v>
      </c>
      <c r="B56" t="n">
        <v>1.370046296296296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33.881111</v>
      </c>
      <c r="B57" t="n">
        <v>1.411712962962963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34.881111</v>
      </c>
      <c r="B58" t="n">
        <v>1.45337962962963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35.881111</v>
      </c>
      <c r="B59" t="n">
        <v>1.495046296296296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36.881111</v>
      </c>
      <c r="B60" t="n">
        <v>1.536712962962963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37.881111</v>
      </c>
      <c r="B61" t="n">
        <v>1.57837962962963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38.881389</v>
      </c>
      <c r="B62" t="n">
        <v>1.62005787037037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39.881389</v>
      </c>
      <c r="B63" t="n">
        <v>1.661724537037037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40.881389</v>
      </c>
      <c r="B64" t="n">
        <v>1.703391203703704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41.881389</v>
      </c>
      <c r="B65" t="n">
        <v>1.74505787037037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42.881667</v>
      </c>
      <c r="B66" t="n">
        <v>1.786736111111111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43.881667</v>
      </c>
      <c r="B67" t="n">
        <v>1.828402777777778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44.881667</v>
      </c>
      <c r="B68" t="n">
        <v>1.870069444444445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45.881667</v>
      </c>
      <c r="B69" t="n">
        <v>1.911736111111111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46.881667</v>
      </c>
      <c r="B70" t="n">
        <v>1.953402777777778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47.881667</v>
      </c>
      <c r="B71" t="n">
        <v>1.995069444444445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48.881944</v>
      </c>
      <c r="B72" t="n">
        <v>2.036747685185185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49.882222</v>
      </c>
      <c r="B73" t="n">
        <v>2.078425925925926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50.882222</v>
      </c>
      <c r="B74" t="n">
        <v>2.120092592592593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51.882222</v>
      </c>
      <c r="B75" t="n">
        <v>2.161759259259259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52.882222</v>
      </c>
      <c r="B76" t="n">
        <v>2.203425925925926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53.8825</v>
      </c>
      <c r="B77" t="n">
        <v>2.245104166666667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54.8825</v>
      </c>
      <c r="B78" t="n">
        <v>2.286770833333333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55.882222</v>
      </c>
      <c r="B79" t="n">
        <v>2.328425925925926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56.882222</v>
      </c>
      <c r="B80" t="n">
        <v>2.370092592592593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57.882222</v>
      </c>
      <c r="B81" t="n">
        <v>2.411759259259259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58.882222</v>
      </c>
      <c r="B82" t="n">
        <v>2.453425925925926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59.882222</v>
      </c>
      <c r="B83" t="n">
        <v>2.495092592592593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60.882222</v>
      </c>
      <c r="B84" t="n">
        <v>2.536759259259259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61.882222</v>
      </c>
      <c r="B85" t="n">
        <v>2.578425925925926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62.882222</v>
      </c>
      <c r="B86" t="n">
        <v>2.620092592592593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63.882222</v>
      </c>
      <c r="B87" t="n">
        <v>2.661759259259259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64.88249999999999</v>
      </c>
      <c r="B88" t="n">
        <v>2.7034375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65.88249999999999</v>
      </c>
      <c r="B89" t="n">
        <v>2.745104166666666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66.88249999999999</v>
      </c>
      <c r="B90" t="n">
        <v>2.786770833333333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67.88249999999999</v>
      </c>
      <c r="B91" t="n">
        <v>2.8284375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68.88249999999999</v>
      </c>
      <c r="B92" t="n">
        <v>2.870104166666666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69.88249999999999</v>
      </c>
      <c r="B93" t="n">
        <v>2.911770833333333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70.88249999999999</v>
      </c>
      <c r="B94" t="n">
        <v>2.9534375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71.88249999999999</v>
      </c>
      <c r="B95" t="n">
        <v>2.995104166666666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72.88249999999999</v>
      </c>
      <c r="B96" t="n">
        <v>3.036770833333333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73.88249999999999</v>
      </c>
      <c r="B97" t="n">
        <v>3.0784375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74.88249999999999</v>
      </c>
      <c r="B98" t="n">
        <v>3.120104166666666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75.88249999999999</v>
      </c>
      <c r="B99" t="n">
        <v>3.161770833333333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76.88249999999999</v>
      </c>
      <c r="B100" t="n">
        <v>3.2034375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77.88249999999999</v>
      </c>
      <c r="B101" t="n">
        <v>3.245104166666666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78.88249999999999</v>
      </c>
      <c r="B102" t="n">
        <v>3.286770833333333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79.88249999999999</v>
      </c>
      <c r="B103" t="n">
        <v>3.3284375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80.88249999999999</v>
      </c>
      <c r="B104" t="n">
        <v>3.370104166666666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81.88249999999999</v>
      </c>
      <c r="B105" t="n">
        <v>3.411770833333333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82.88249999999999</v>
      </c>
      <c r="B106" t="n">
        <v>3.4534375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83.88249999999999</v>
      </c>
      <c r="B107" t="n">
        <v>3.495104166666666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84.88249999999999</v>
      </c>
      <c r="B108" t="n">
        <v>3.536770833333333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85.88249999999999</v>
      </c>
      <c r="B109" t="n">
        <v>3.5784375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86.88249999999999</v>
      </c>
      <c r="B110" t="n">
        <v>3.620104166666666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87.88249999999999</v>
      </c>
      <c r="B111" t="n">
        <v>3.661770833333333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88.882222</v>
      </c>
      <c r="B112" t="n">
        <v>3.703425925925926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89.882222</v>
      </c>
      <c r="B113" t="n">
        <v>3.745092592592593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90.882222</v>
      </c>
      <c r="B114" t="n">
        <v>3.786759259259259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91.882222</v>
      </c>
      <c r="B115" t="n">
        <v>3.828425925925926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92.882222</v>
      </c>
      <c r="B116" t="n">
        <v>3.870092592592593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93.882222</v>
      </c>
      <c r="B117" t="n">
        <v>3.911759259259259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94.882222</v>
      </c>
      <c r="B118" t="n">
        <v>3.953425925925926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95.882222</v>
      </c>
      <c r="B119" t="n">
        <v>3.995092592592593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96.882222</v>
      </c>
      <c r="B120" t="n">
        <v>4.036759259259259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97.882222</v>
      </c>
      <c r="B121" t="n">
        <v>4.078425925925926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98.882222</v>
      </c>
      <c r="B122" t="n">
        <v>4.120092592592592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99.881944</v>
      </c>
      <c r="B123" t="n">
        <v>4.161747685185185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100.881944</v>
      </c>
      <c r="B124" t="n">
        <v>4.203414351851852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101.881944</v>
      </c>
      <c r="B125" t="n">
        <v>4.245081018518518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102.881944</v>
      </c>
      <c r="B126" t="n">
        <v>4.286747685185185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103.881944</v>
      </c>
      <c r="B127" t="n">
        <v>4.328414351851852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104.881944</v>
      </c>
      <c r="B128" t="n">
        <v>4.370081018518518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105.881667</v>
      </c>
      <c r="B129" t="n">
        <v>4.411736111111111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106.881667</v>
      </c>
      <c r="B130" t="n">
        <v>4.453402777777778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107.881667</v>
      </c>
      <c r="B131" t="n">
        <v>4.495069444444444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108.881667</v>
      </c>
      <c r="B132" t="n">
        <v>4.536736111111111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109.881667</v>
      </c>
      <c r="B133" t="n">
        <v>4.578402777777778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110.881389</v>
      </c>
      <c r="B134" t="n">
        <v>4.620057870370371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111.881389</v>
      </c>
      <c r="B135" t="n">
        <v>4.661724537037037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112.881389</v>
      </c>
      <c r="B136" t="n">
        <v>4.703391203703704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113.881389</v>
      </c>
      <c r="B137" t="n">
        <v>4.745057870370371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114.881389</v>
      </c>
      <c r="B138" t="n">
        <v>4.786724537037037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115.881389</v>
      </c>
      <c r="B139" t="n">
        <v>4.828391203703704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116.881389</v>
      </c>
      <c r="B140" t="n">
        <v>4.870057870370371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117.881389</v>
      </c>
      <c r="B141" t="n">
        <v>4.911724537037037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118.881389</v>
      </c>
      <c r="B142" t="n">
        <v>4.953391203703704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119.881389</v>
      </c>
      <c r="B143" t="n">
        <v>4.995057870370371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120.881389</v>
      </c>
      <c r="B144" t="n">
        <v>5.036724537037037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121.881389</v>
      </c>
      <c r="B145" t="n">
        <v>5.078391203703704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122.881389</v>
      </c>
      <c r="B146" t="n">
        <v>5.120057870370371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123.880833</v>
      </c>
      <c r="B147" t="n">
        <v>5.161701388888889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124.880833</v>
      </c>
      <c r="B148" t="n">
        <v>5.203368055555555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125.880833</v>
      </c>
      <c r="B149" t="n">
        <v>5.245034722222222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126.880833</v>
      </c>
      <c r="B150" t="n">
        <v>5.286701388888889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127.880833</v>
      </c>
      <c r="B151" t="n">
        <v>5.328368055555555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128.880833</v>
      </c>
      <c r="B152" t="n">
        <v>5.370034722222222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129.880833</v>
      </c>
      <c r="B153" t="n">
        <v>5.411701388888889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130.880556</v>
      </c>
      <c r="B154" t="n">
        <v>5.453356481481482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