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<sst xmlns="http://schemas.openxmlformats.org/spreadsheetml/2006/main" uniqueCount="95">
  <si>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ID:1708241327P1_C1_02_A01_6_P1</t>
  </si>
  <si>
    <t>Cell Type</t>
  </si>
  <si>
    <t>22RV1</t>
  </si>
  <si>
    <t>Compound1</t>
  </si>
  <si>
    <t>NegCntl</t>
  </si>
  <si>
    <t>MG132</t>
  </si>
  <si>
    <t>R1881</t>
  </si>
  <si>
    <t>DMSO</t>
  </si>
  <si>
    <t>TP0002003A01</t>
  </si>
  <si>
    <t>TP0002003A02</t>
  </si>
  <si>
    <t>TP0002003A03</t>
  </si>
  <si>
    <t>TP0002003A04</t>
  </si>
  <si>
    <t>TP0002003A05</t>
  </si>
  <si>
    <t>TP0002003A06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</si>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</sst>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0.005556</v>
      </c>
      <c r="B9" s="1" t="n">
        <v>0.0002314814814814815</v>
      </c>
      <c r="C9" t="n">
        <v>0.000625</v>
      </c>
      <c r="D9" t="n">
        <v>0.000276</v>
      </c>
      <c r="E9" t="n">
        <v>-0.000125</v>
      </c>
      <c r="F9" t="n">
        <v>-0.000606</v>
      </c>
      <c r="G9" t="n">
        <v>3.3e-05</v>
      </c>
      <c r="H9" t="n">
        <v>-0.001653</v>
      </c>
      <c r="I9" t="n">
        <v>-0.000825</v>
      </c>
      <c r="J9" t="n">
        <v>-0.000592</v>
      </c>
      <c r="K9" t="n">
        <v>-0.001742</v>
      </c>
      <c r="L9" t="n">
        <v>0.000899</v>
      </c>
      <c r="M9" t="n">
        <v>0.000898</v>
      </c>
      <c r="N9" t="n">
        <v>0.001594</v>
      </c>
      <c r="O9" t="n">
        <v>0.001003</v>
      </c>
      <c r="P9" t="n">
        <v>0.002248</v>
      </c>
      <c r="Q9" t="n">
        <v>992.789124</v>
      </c>
      <c r="R9" t="n">
        <v>-0.000112</v>
      </c>
      <c r="S9" t="n">
        <v>0.001397</v>
      </c>
      <c r="T9" t="n">
        <v>0.00134</v>
      </c>
      <c r="U9" t="n">
        <v>-0.001222</v>
      </c>
      <c r="V9" t="n">
        <v>0.000154</v>
      </c>
      <c r="W9" t="n">
        <v>-0.000381</v>
      </c>
      <c r="X9" t="n">
        <v>-0.001625</v>
      </c>
      <c r="Y9" t="n">
        <v>0.000619</v>
      </c>
      <c r="Z9" t="n">
        <v>-0.000186</v>
      </c>
      <c r="AA9" t="n">
        <v>-0.000617</v>
      </c>
      <c r="AB9" t="n">
        <v>-0.001022</v>
      </c>
      <c r="AC9" t="n">
        <v>-0.001927</v>
      </c>
      <c r="AD9" t="n">
        <v>0.002626</v>
      </c>
      <c r="AE9" t="n">
        <v>0.000661</v>
      </c>
      <c r="AF9" t="n">
        <v>0.000184</v>
      </c>
      <c r="AG9" t="n">
        <v>0.000167</v>
      </c>
      <c r="AH9" t="n">
        <v>-0.001543</v>
      </c>
      <c r="AI9" t="n">
        <v>0.003033</v>
      </c>
      <c r="AJ9" t="n">
        <v>-0.00024</v>
      </c>
      <c r="AK9" t="n">
        <v>-0.000103</v>
      </c>
      <c r="AL9" t="n">
        <v>7.7e-05</v>
      </c>
      <c r="AM9" t="n">
        <v>0.00145</v>
      </c>
      <c r="AN9" t="n">
        <v>0.000209</v>
      </c>
      <c r="AO9" t="n">
        <v>0.002405</v>
      </c>
      <c r="AP9" t="n">
        <v>-0.001932</v>
      </c>
      <c r="AQ9" t="n">
        <v>-0.000188</v>
      </c>
      <c r="AR9" t="n">
        <v>0.000957</v>
      </c>
      <c r="AS9" t="n">
        <v>0.000119</v>
      </c>
      <c r="AT9" t="n">
        <v>0.002392</v>
      </c>
      <c r="AU9" t="n">
        <v>0.000895</v>
      </c>
      <c r="AV9" t="n">
        <v>-0.001339</v>
      </c>
      <c r="AW9" t="n">
        <v>0.002493</v>
      </c>
      <c r="AX9" t="n">
        <v>0.001498</v>
      </c>
      <c r="AY9" t="n">
        <v>0.000437</v>
      </c>
      <c r="AZ9" t="n">
        <v>-0.000581</v>
      </c>
      <c r="BA9" t="n">
        <v>-0.001657</v>
      </c>
      <c r="BB9" t="n">
        <v>-7.2e-05</v>
      </c>
      <c r="BC9" t="n">
        <v>-0.001366</v>
      </c>
      <c r="BD9" t="n">
        <v>-0.000601</v>
      </c>
      <c r="BE9" t="n">
        <v>0.001987</v>
      </c>
      <c r="BF9" t="n">
        <v>0.000934</v>
      </c>
      <c r="BG9" t="n">
        <v>0.001501</v>
      </c>
      <c r="BH9" t="n">
        <v>0.000778</v>
      </c>
      <c r="BI9" t="n">
        <v>0.00023</v>
      </c>
      <c r="BJ9" t="n">
        <v>-0.000977</v>
      </c>
      <c r="BK9" t="n">
        <v>-0.001834</v>
      </c>
      <c r="BL9" t="n">
        <v>-0.000133</v>
      </c>
      <c r="BM9" t="n">
        <v>0.001688</v>
      </c>
      <c r="BN9" t="n">
        <v>0.001266</v>
      </c>
    </row>
    <row r="10" spans="1:66">
      <c r="A10" t="n">
        <v>0.169444</v>
      </c>
      <c r="B10" s="1" t="n">
        <v>0.007060185185185185</v>
      </c>
      <c r="C10" t="n">
        <v>0.006019</v>
      </c>
      <c r="D10" t="n">
        <v>0.005536</v>
      </c>
      <c r="E10" t="n">
        <v>-0.000459</v>
      </c>
      <c r="F10" t="n">
        <v>-0.003644</v>
      </c>
      <c r="G10" t="n">
        <v>0.00257</v>
      </c>
      <c r="H10" t="n">
        <v>-0.004777</v>
      </c>
      <c r="I10" t="n">
        <v>0.001274</v>
      </c>
      <c r="J10" t="n">
        <v>0.00067</v>
      </c>
      <c r="K10" t="n">
        <v>-0.001844</v>
      </c>
      <c r="L10" t="n">
        <v>-0.001547</v>
      </c>
      <c r="M10" t="n">
        <v>0.012952</v>
      </c>
      <c r="N10" t="n">
        <v>0.007221</v>
      </c>
      <c r="O10" t="n">
        <v>0.008704999999999999</v>
      </c>
      <c r="P10" t="n">
        <v>0.011754</v>
      </c>
      <c r="Q10" t="n">
        <v>1758.469482</v>
      </c>
      <c r="R10" t="n">
        <v>0.01255</v>
      </c>
      <c r="S10" t="n">
        <v>-0.00264</v>
      </c>
      <c r="T10" t="n">
        <v>-0.001852</v>
      </c>
      <c r="U10" t="n">
        <v>-0.004633</v>
      </c>
      <c r="V10" t="n">
        <v>0.000307</v>
      </c>
      <c r="W10" t="n">
        <v>-0.00494</v>
      </c>
      <c r="X10" t="n">
        <v>-0.004597</v>
      </c>
      <c r="Y10" t="n">
        <v>-0.003606</v>
      </c>
      <c r="Z10" t="n">
        <v>-0.003879</v>
      </c>
      <c r="AA10" t="n">
        <v>0.001985</v>
      </c>
      <c r="AB10" t="n">
        <v>0.005911</v>
      </c>
      <c r="AC10" t="n">
        <v>0.000517</v>
      </c>
      <c r="AD10" t="n">
        <v>0.009194000000000001</v>
      </c>
      <c r="AE10" t="n">
        <v>0.008149999999999999</v>
      </c>
      <c r="AF10" t="n">
        <v>0.002463</v>
      </c>
      <c r="AG10" t="n">
        <v>0.001404</v>
      </c>
      <c r="AH10" t="n">
        <v>0.005906</v>
      </c>
      <c r="AI10" t="n">
        <v>0.012349</v>
      </c>
      <c r="AJ10" t="n">
        <v>0.007657</v>
      </c>
      <c r="AK10" t="n">
        <v>0.008052999999999999</v>
      </c>
      <c r="AL10" t="n">
        <v>0.007900000000000001</v>
      </c>
      <c r="AM10" t="n">
        <v>0.007144</v>
      </c>
      <c r="AN10" t="n">
        <v>0.010776</v>
      </c>
      <c r="AO10" t="n">
        <v>0.014143</v>
      </c>
      <c r="AP10" t="n">
        <v>0.01295</v>
      </c>
      <c r="AQ10" t="n">
        <v>0.006783</v>
      </c>
      <c r="AR10" t="n">
        <v>0.008298</v>
      </c>
      <c r="AS10" t="n">
        <v>0.0074</v>
      </c>
      <c r="AT10" t="n">
        <v>0.006117</v>
      </c>
      <c r="AU10" t="n">
        <v>0.006607</v>
      </c>
      <c r="AV10" t="n">
        <v>0.009374</v>
      </c>
      <c r="AW10" t="n">
        <v>0.013772</v>
      </c>
      <c r="AX10" t="n">
        <v>0.010078</v>
      </c>
      <c r="AY10" t="n">
        <v>-0.00038</v>
      </c>
      <c r="AZ10" t="n">
        <v>-0.001829</v>
      </c>
      <c r="BA10" t="n">
        <v>-0.001725</v>
      </c>
      <c r="BB10" t="n">
        <v>-0.000589</v>
      </c>
      <c r="BC10" t="n">
        <v>0.003736</v>
      </c>
      <c r="BD10" t="n">
        <v>0.004602</v>
      </c>
      <c r="BE10" t="n">
        <v>0.00587</v>
      </c>
      <c r="BF10" t="n">
        <v>0.005931</v>
      </c>
      <c r="BG10" t="n">
        <v>-0.001892</v>
      </c>
      <c r="BH10" t="n">
        <v>-0.001418</v>
      </c>
      <c r="BI10" t="n">
        <v>0.001448</v>
      </c>
      <c r="BJ10" t="n">
        <v>-0.004318</v>
      </c>
      <c r="BK10" t="n">
        <v>0.00304</v>
      </c>
      <c r="BL10" t="n">
        <v>-0.000438</v>
      </c>
      <c r="BM10" t="n">
        <v>0.001678</v>
      </c>
      <c r="BN10" t="n">
        <v>0.002123</v>
      </c>
    </row>
    <row r="11" spans="1:66">
      <c r="A11" t="n">
        <v>2.268889</v>
      </c>
      <c r="B11" s="1" t="n">
        <v>0.09453703703703703</v>
      </c>
      <c r="C11" t="n">
        <v>0.198432</v>
      </c>
      <c r="D11" t="n">
        <v>0.174714</v>
      </c>
      <c r="E11" t="n">
        <v>0.180769</v>
      </c>
      <c r="F11" t="n">
        <v>0.170242</v>
      </c>
      <c r="G11" t="n">
        <v>0.206445</v>
      </c>
      <c r="H11" t="n">
        <v>0.188066</v>
      </c>
      <c r="I11" t="n">
        <v>0.183134</v>
      </c>
      <c r="J11" t="n">
        <v>0.17409</v>
      </c>
      <c r="K11" t="n">
        <v>0.210296</v>
      </c>
      <c r="L11" t="n">
        <v>0.180882</v>
      </c>
      <c r="M11" t="n">
        <v>0.176783</v>
      </c>
      <c r="N11" t="n">
        <v>0.223962</v>
      </c>
      <c r="O11" t="n">
        <v>0.175233</v>
      </c>
      <c r="P11" t="n">
        <v>0.169389</v>
      </c>
      <c r="Q11" t="n">
        <v>1758.636353</v>
      </c>
      <c r="R11" t="n">
        <v>0.195734</v>
      </c>
      <c r="S11" t="n">
        <v>0.213829</v>
      </c>
      <c r="T11" t="n">
        <v>0.179758</v>
      </c>
      <c r="U11" t="n">
        <v>0.228406</v>
      </c>
      <c r="V11" t="n">
        <v>0.232736</v>
      </c>
      <c r="W11" t="n">
        <v>0.213903</v>
      </c>
      <c r="X11" t="n">
        <v>0.200622</v>
      </c>
      <c r="Y11" t="n">
        <v>0.218141</v>
      </c>
      <c r="Z11" t="n">
        <v>0.175994</v>
      </c>
      <c r="AA11" t="n">
        <v>0.235914</v>
      </c>
      <c r="AB11" t="n">
        <v>0.222302</v>
      </c>
      <c r="AC11" t="n">
        <v>0.246827</v>
      </c>
      <c r="AD11" t="n">
        <v>0.246648</v>
      </c>
      <c r="AE11" t="n">
        <v>0.219911</v>
      </c>
      <c r="AF11" t="n">
        <v>0.220221</v>
      </c>
      <c r="AG11" t="n">
        <v>0.214837</v>
      </c>
      <c r="AH11" t="n">
        <v>0.229376</v>
      </c>
      <c r="AI11" t="n">
        <v>0.21939</v>
      </c>
      <c r="AJ11" t="n">
        <v>0.198033</v>
      </c>
      <c r="AK11" t="n">
        <v>0.261326</v>
      </c>
      <c r="AL11" t="n">
        <v>0.228897</v>
      </c>
      <c r="AM11" t="n">
        <v>0.220123</v>
      </c>
      <c r="AN11" t="n">
        <v>0.208423</v>
      </c>
      <c r="AO11" t="n">
        <v>0.226073</v>
      </c>
      <c r="AP11" t="n">
        <v>0.202996</v>
      </c>
      <c r="AQ11" t="n">
        <v>0.228343</v>
      </c>
      <c r="AR11" t="n">
        <v>0.181428</v>
      </c>
      <c r="AS11" t="n">
        <v>0.240352</v>
      </c>
      <c r="AT11" t="n">
        <v>0.234919</v>
      </c>
      <c r="AU11" t="n">
        <v>0.208646</v>
      </c>
      <c r="AV11" t="n">
        <v>0.205016</v>
      </c>
      <c r="AW11" t="n">
        <v>0.220791</v>
      </c>
      <c r="AX11" t="n">
        <v>0.197301</v>
      </c>
      <c r="AY11" t="n">
        <v>0.205168</v>
      </c>
      <c r="AZ11" t="n">
        <v>0.201128</v>
      </c>
      <c r="BA11" t="n">
        <v>0.264934</v>
      </c>
      <c r="BB11" t="n">
        <v>0.242779</v>
      </c>
      <c r="BC11" t="n">
        <v>0.225679</v>
      </c>
      <c r="BD11" t="n">
        <v>0.232474</v>
      </c>
      <c r="BE11" t="n">
        <v>0.211307</v>
      </c>
      <c r="BF11" t="n">
        <v>0.222961</v>
      </c>
      <c r="BG11" t="n">
        <v>0.244235</v>
      </c>
      <c r="BH11" t="n">
        <v>0.22185</v>
      </c>
      <c r="BI11" t="n">
        <v>0.253023</v>
      </c>
      <c r="BJ11" t="n">
        <v>0.258716</v>
      </c>
      <c r="BK11" t="n">
        <v>0.248137</v>
      </c>
      <c r="BL11" t="n">
        <v>0.230332</v>
      </c>
      <c r="BM11" t="n">
        <v>0.229489</v>
      </c>
      <c r="BN11" t="n">
        <v>0.224294</v>
      </c>
    </row>
    <row r="12" spans="1:66">
      <c r="A12" t="n">
        <v>3.268333</v>
      </c>
      <c r="B12" s="1" t="n">
        <v>0.1361805555555556</v>
      </c>
      <c r="C12" t="n">
        <v>0.291535</v>
      </c>
      <c r="D12" t="n">
        <v>0.273239</v>
      </c>
      <c r="E12" t="n">
        <v>0.26591</v>
      </c>
      <c r="F12" t="n">
        <v>0.251845</v>
      </c>
      <c r="G12" t="n">
        <v>0.302512</v>
      </c>
      <c r="H12" t="n">
        <v>0.264839</v>
      </c>
      <c r="I12" t="n">
        <v>0.274866</v>
      </c>
      <c r="J12" t="n">
        <v>0.266808</v>
      </c>
      <c r="K12" t="n">
        <v>0.282658</v>
      </c>
      <c r="L12" t="n">
        <v>0.240856</v>
      </c>
      <c r="M12" t="n">
        <v>0.276439</v>
      </c>
      <c r="N12" t="n">
        <v>0.312287</v>
      </c>
      <c r="O12" t="n">
        <v>0.288977</v>
      </c>
      <c r="P12" t="n">
        <v>0.282736</v>
      </c>
      <c r="Q12" t="n">
        <v>1758.748779</v>
      </c>
      <c r="R12" t="n">
        <v>0.299934</v>
      </c>
      <c r="S12" t="n">
        <v>0.270743</v>
      </c>
      <c r="T12" t="n">
        <v>0.240408</v>
      </c>
      <c r="U12" t="n">
        <v>0.310147</v>
      </c>
      <c r="V12" t="n">
        <v>0.303045</v>
      </c>
      <c r="W12" t="n">
        <v>0.307438</v>
      </c>
      <c r="X12" t="n">
        <v>0.258321</v>
      </c>
      <c r="Y12" t="n">
        <v>0.279261</v>
      </c>
      <c r="Z12" t="n">
        <v>0.25449</v>
      </c>
      <c r="AA12" t="n">
        <v>0.323168</v>
      </c>
      <c r="AB12" t="n">
        <v>0.299792</v>
      </c>
      <c r="AC12" t="n">
        <v>0.341061</v>
      </c>
      <c r="AD12" t="n">
        <v>0.338575</v>
      </c>
      <c r="AE12" t="n">
        <v>0.302744</v>
      </c>
      <c r="AF12" t="n">
        <v>0.32643</v>
      </c>
      <c r="AG12" t="n">
        <v>0.313138</v>
      </c>
      <c r="AH12" t="n">
        <v>0.323752</v>
      </c>
      <c r="AI12" t="n">
        <v>0.312716</v>
      </c>
      <c r="AJ12" t="n">
        <v>0.282919</v>
      </c>
      <c r="AK12" t="n">
        <v>0.352852</v>
      </c>
      <c r="AL12" t="n">
        <v>0.328926</v>
      </c>
      <c r="AM12" t="n">
        <v>0.316141</v>
      </c>
      <c r="AN12" t="n">
        <v>0.318484</v>
      </c>
      <c r="AO12" t="n">
        <v>0.324716</v>
      </c>
      <c r="AP12" t="n">
        <v>0.338149</v>
      </c>
      <c r="AQ12" t="n">
        <v>0.330986</v>
      </c>
      <c r="AR12" t="n">
        <v>0.261816</v>
      </c>
      <c r="AS12" t="n">
        <v>0.337231</v>
      </c>
      <c r="AT12" t="n">
        <v>0.352481</v>
      </c>
      <c r="AU12" t="n">
        <v>0.315389</v>
      </c>
      <c r="AV12" t="n">
        <v>0.304997</v>
      </c>
      <c r="AW12" t="n">
        <v>0.333324</v>
      </c>
      <c r="AX12" t="n">
        <v>0.307185</v>
      </c>
      <c r="AY12" t="n">
        <v>0.281493</v>
      </c>
      <c r="AZ12" t="n">
        <v>0.287284</v>
      </c>
      <c r="BA12" t="n">
        <v>0.355779</v>
      </c>
      <c r="BB12" t="n">
        <v>0.330718</v>
      </c>
      <c r="BC12" t="n">
        <v>0.322263</v>
      </c>
      <c r="BD12" t="n">
        <v>0.326909</v>
      </c>
      <c r="BE12" t="n">
        <v>0.304764</v>
      </c>
      <c r="BF12" t="n">
        <v>0.320911</v>
      </c>
      <c r="BG12" t="n">
        <v>0.321911</v>
      </c>
      <c r="BH12" t="n">
        <v>0.293404</v>
      </c>
      <c r="BI12" t="n">
        <v>0.328905</v>
      </c>
      <c r="BJ12" t="n">
        <v>0.337288</v>
      </c>
      <c r="BK12" t="n">
        <v>0.332296</v>
      </c>
      <c r="BL12" t="n">
        <v>0.305622</v>
      </c>
      <c r="BM12" t="n">
        <v>0.313117</v>
      </c>
      <c r="BN12" t="n">
        <v>0.317049</v>
      </c>
    </row>
    <row r="13" spans="1:66">
      <c r="A13" t="n">
        <v>4.268333</v>
      </c>
      <c r="B13" s="1" t="n">
        <v>0.1778472222222222</v>
      </c>
      <c r="C13" t="n">
        <v>0.34559</v>
      </c>
      <c r="D13" t="n">
        <v>0.312433</v>
      </c>
      <c r="E13" t="n">
        <v>0.308004</v>
      </c>
      <c r="F13" t="n">
        <v>0.290838</v>
      </c>
      <c r="G13" t="n">
        <v>0.327244</v>
      </c>
      <c r="H13" t="n">
        <v>0.296545</v>
      </c>
      <c r="I13" t="n">
        <v>0.312157</v>
      </c>
      <c r="J13" t="n">
        <v>0.29599</v>
      </c>
      <c r="K13" t="n">
        <v>0.308327</v>
      </c>
      <c r="L13" t="n">
        <v>0.271624</v>
      </c>
      <c r="M13" t="n">
        <v>0.318031</v>
      </c>
      <c r="N13" t="n">
        <v>0.345461</v>
      </c>
      <c r="O13" t="n">
        <v>0.327548</v>
      </c>
      <c r="P13" t="n">
        <v>0.316131</v>
      </c>
      <c r="Q13" t="n">
        <v>1758.795532</v>
      </c>
      <c r="R13" t="n">
        <v>0.324531</v>
      </c>
      <c r="S13" t="n">
        <v>0.304286</v>
      </c>
      <c r="T13" t="n">
        <v>0.278029</v>
      </c>
      <c r="U13" t="n">
        <v>0.352198</v>
      </c>
      <c r="V13" t="n">
        <v>0.329923</v>
      </c>
      <c r="W13" t="n">
        <v>0.344992</v>
      </c>
      <c r="X13" t="n">
        <v>0.306351</v>
      </c>
      <c r="Y13" t="n">
        <v>0.309808</v>
      </c>
      <c r="Z13" t="n">
        <v>0.284769</v>
      </c>
      <c r="AA13" t="n">
        <v>0.362792</v>
      </c>
      <c r="AB13" t="n">
        <v>0.329643</v>
      </c>
      <c r="AC13" t="n">
        <v>0.388982</v>
      </c>
      <c r="AD13" t="n">
        <v>0.369974</v>
      </c>
      <c r="AE13" t="n">
        <v>0.335271</v>
      </c>
      <c r="AF13" t="n">
        <v>0.3677</v>
      </c>
      <c r="AG13" t="n">
        <v>0.35228</v>
      </c>
      <c r="AH13" t="n">
        <v>0.361952</v>
      </c>
      <c r="AI13" t="n">
        <v>0.348023</v>
      </c>
      <c r="AJ13" t="n">
        <v>0.317209</v>
      </c>
      <c r="AK13" t="n">
        <v>0.393235</v>
      </c>
      <c r="AL13" t="n">
        <v>0.361619</v>
      </c>
      <c r="AM13" t="n">
        <v>0.345349</v>
      </c>
      <c r="AN13" t="n">
        <v>0.358205</v>
      </c>
      <c r="AO13" t="n">
        <v>0.362277</v>
      </c>
      <c r="AP13" t="n">
        <v>0.379671</v>
      </c>
      <c r="AQ13" t="n">
        <v>0.370793</v>
      </c>
      <c r="AR13" t="n">
        <v>0.298585</v>
      </c>
      <c r="AS13" t="n">
        <v>0.378114</v>
      </c>
      <c r="AT13" t="n">
        <v>0.399458</v>
      </c>
      <c r="AU13" t="n">
        <v>0.349136</v>
      </c>
      <c r="AV13" t="n">
        <v>0.338684</v>
      </c>
      <c r="AW13" t="n">
        <v>0.37384</v>
      </c>
      <c r="AX13" t="n">
        <v>0.343105</v>
      </c>
      <c r="AY13" t="n">
        <v>0.312119</v>
      </c>
      <c r="AZ13" t="n">
        <v>0.317345</v>
      </c>
      <c r="BA13" t="n">
        <v>0.39259</v>
      </c>
      <c r="BB13" t="n">
        <v>0.376349</v>
      </c>
      <c r="BC13" t="n">
        <v>0.357984</v>
      </c>
      <c r="BD13" t="n">
        <v>0.36908</v>
      </c>
      <c r="BE13" t="n">
        <v>0.342561</v>
      </c>
      <c r="BF13" t="n">
        <v>0.361785</v>
      </c>
      <c r="BG13" t="n">
        <v>0.36277</v>
      </c>
      <c r="BH13" t="n">
        <v>0.324913</v>
      </c>
      <c r="BI13" t="n">
        <v>0.366393</v>
      </c>
      <c r="BJ13" t="n">
        <v>0.382497</v>
      </c>
      <c r="BK13" t="n">
        <v>0.386314</v>
      </c>
      <c r="BL13" t="n">
        <v>0.349684</v>
      </c>
      <c r="BM13" t="n">
        <v>0.3518</v>
      </c>
      <c r="BN13" t="n">
        <v>0.357618</v>
      </c>
    </row>
    <row r="14" spans="1:66">
      <c r="A14" t="n">
        <v>5.268333</v>
      </c>
      <c r="B14" s="1" t="n">
        <v>0.2195138888888889</v>
      </c>
      <c r="C14" t="n">
        <v>0.366121</v>
      </c>
      <c r="D14" t="n">
        <v>0.33229</v>
      </c>
      <c r="E14" t="n">
        <v>0.330037</v>
      </c>
      <c r="F14" t="n">
        <v>0.301755</v>
      </c>
      <c r="G14" t="n">
        <v>0.339072</v>
      </c>
      <c r="H14" t="n">
        <v>0.307401</v>
      </c>
      <c r="I14" t="n">
        <v>0.327474</v>
      </c>
      <c r="J14" t="n">
        <v>0.306848</v>
      </c>
      <c r="K14" t="n">
        <v>0.319281</v>
      </c>
      <c r="L14" t="n">
        <v>0.285263</v>
      </c>
      <c r="M14" t="n">
        <v>0.337277</v>
      </c>
      <c r="N14" t="n">
        <v>0.357053</v>
      </c>
      <c r="O14" t="n">
        <v>0.35339</v>
      </c>
      <c r="P14" t="n">
        <v>0.331137</v>
      </c>
      <c r="Q14" t="n">
        <v>1758.817871</v>
      </c>
      <c r="R14" t="n">
        <v>0.338924</v>
      </c>
      <c r="S14" t="n">
        <v>0.329865</v>
      </c>
      <c r="T14" t="n">
        <v>0.306312</v>
      </c>
      <c r="U14" t="n">
        <v>0.381034</v>
      </c>
      <c r="V14" t="n">
        <v>0.35548</v>
      </c>
      <c r="W14" t="n">
        <v>0.379509</v>
      </c>
      <c r="X14" t="n">
        <v>0.325091</v>
      </c>
      <c r="Y14" t="n">
        <v>0.322285</v>
      </c>
      <c r="Z14" t="n">
        <v>0.302264</v>
      </c>
      <c r="AA14" t="n">
        <v>0.384185</v>
      </c>
      <c r="AB14" t="n">
        <v>0.356483</v>
      </c>
      <c r="AC14" t="n">
        <v>0.41859</v>
      </c>
      <c r="AD14" t="n">
        <v>0.39733</v>
      </c>
      <c r="AE14" t="n">
        <v>0.351314</v>
      </c>
      <c r="AF14" t="n">
        <v>0.38357</v>
      </c>
      <c r="AG14" t="n">
        <v>0.377174</v>
      </c>
      <c r="AH14" t="n">
        <v>0.380164</v>
      </c>
      <c r="AI14" t="n">
        <v>0.368787</v>
      </c>
      <c r="AJ14" t="n">
        <v>0.331248</v>
      </c>
      <c r="AK14" t="n">
        <v>0.415476</v>
      </c>
      <c r="AL14" t="n">
        <v>0.380182</v>
      </c>
      <c r="AM14" t="n">
        <v>0.362527</v>
      </c>
      <c r="AN14" t="n">
        <v>0.373548</v>
      </c>
      <c r="AO14" t="n">
        <v>0.37444</v>
      </c>
      <c r="AP14" t="n">
        <v>0.395593</v>
      </c>
      <c r="AQ14" t="n">
        <v>0.394087</v>
      </c>
      <c r="AR14" t="n">
        <v>0.310011</v>
      </c>
      <c r="AS14" t="n">
        <v>0.398352</v>
      </c>
      <c r="AT14" t="n">
        <v>0.423157</v>
      </c>
      <c r="AU14" t="n">
        <v>0.365418</v>
      </c>
      <c r="AV14" t="n">
        <v>0.353519</v>
      </c>
      <c r="AW14" t="n">
        <v>0.393749</v>
      </c>
      <c r="AX14" t="n">
        <v>0.357574</v>
      </c>
      <c r="AY14" t="n">
        <v>0.328421</v>
      </c>
      <c r="AZ14" t="n">
        <v>0.338866</v>
      </c>
      <c r="BA14" t="n">
        <v>0.414996</v>
      </c>
      <c r="BB14" t="n">
        <v>0.408556</v>
      </c>
      <c r="BC14" t="n">
        <v>0.376687</v>
      </c>
      <c r="BD14" t="n">
        <v>0.3876</v>
      </c>
      <c r="BE14" t="n">
        <v>0.356224</v>
      </c>
      <c r="BF14" t="n">
        <v>0.375582</v>
      </c>
      <c r="BG14" t="n">
        <v>0.381365</v>
      </c>
      <c r="BH14" t="n">
        <v>0.349475</v>
      </c>
      <c r="BI14" t="n">
        <v>0.384757</v>
      </c>
      <c r="BJ14" t="n">
        <v>0.402281</v>
      </c>
      <c r="BK14" t="n">
        <v>0.396389</v>
      </c>
      <c r="BL14" t="n">
        <v>0.371722</v>
      </c>
      <c r="BM14" t="n">
        <v>0.365039</v>
      </c>
      <c r="BN14" t="n">
        <v>0.381329</v>
      </c>
    </row>
    <row r="15" spans="1:66">
      <c r="A15" t="n">
        <v>6.268333</v>
      </c>
      <c r="B15" s="1" t="n">
        <v>0.2611805555555556</v>
      </c>
      <c r="C15" t="n">
        <v>0.370286</v>
      </c>
      <c r="D15" t="n">
        <v>0.336266</v>
      </c>
      <c r="E15" t="n">
        <v>0.335394</v>
      </c>
      <c r="F15" t="n">
        <v>0.30527</v>
      </c>
      <c r="G15" t="n">
        <v>0.33911</v>
      </c>
      <c r="H15" t="n">
        <v>0.307797</v>
      </c>
      <c r="I15" t="n">
        <v>0.328008</v>
      </c>
      <c r="J15" t="n">
        <v>0.31207</v>
      </c>
      <c r="K15" t="n">
        <v>0.315664</v>
      </c>
      <c r="L15" t="n">
        <v>0.279666</v>
      </c>
      <c r="M15" t="n">
        <v>0.343374</v>
      </c>
      <c r="N15" t="n">
        <v>0.345753</v>
      </c>
      <c r="O15" t="n">
        <v>0.35774</v>
      </c>
      <c r="P15" t="n">
        <v>0.332996</v>
      </c>
      <c r="Q15" t="n">
        <v>1758.821533</v>
      </c>
      <c r="R15" t="n">
        <v>0.335751</v>
      </c>
      <c r="S15" t="n">
        <v>0.336964</v>
      </c>
      <c r="T15" t="n">
        <v>0.311211</v>
      </c>
      <c r="U15" t="n">
        <v>0.387408</v>
      </c>
      <c r="V15" t="n">
        <v>0.363692</v>
      </c>
      <c r="W15" t="n">
        <v>0.379035</v>
      </c>
      <c r="X15" t="n">
        <v>0.326777</v>
      </c>
      <c r="Y15" t="n">
        <v>0.303841</v>
      </c>
      <c r="Z15" t="n">
        <v>0.299411</v>
      </c>
      <c r="AA15" t="n">
        <v>0.387204</v>
      </c>
      <c r="AB15" t="n">
        <v>0.365938</v>
      </c>
      <c r="AC15" t="n">
        <v>0.429667</v>
      </c>
      <c r="AD15" t="n">
        <v>0.415679</v>
      </c>
      <c r="AE15" t="n">
        <v>0.34974</v>
      </c>
      <c r="AF15" t="n">
        <v>0.392176</v>
      </c>
      <c r="AG15" t="n">
        <v>0.382995</v>
      </c>
      <c r="AH15" t="n">
        <v>0.367132</v>
      </c>
      <c r="AI15" t="n">
        <v>0.371878</v>
      </c>
      <c r="AJ15" t="n">
        <v>0.332192</v>
      </c>
      <c r="AK15" t="n">
        <v>0.418016</v>
      </c>
      <c r="AL15" t="n">
        <v>0.389067</v>
      </c>
      <c r="AM15" t="n">
        <v>0.374077</v>
      </c>
      <c r="AN15" t="n">
        <v>0.368073</v>
      </c>
      <c r="AO15" t="n">
        <v>0.373026</v>
      </c>
      <c r="AP15" t="n">
        <v>0.390978</v>
      </c>
      <c r="AQ15" t="n">
        <v>0.399725</v>
      </c>
      <c r="AR15" t="n">
        <v>0.311593</v>
      </c>
      <c r="AS15" t="n">
        <v>0.407325</v>
      </c>
      <c r="AT15" t="n">
        <v>0.427219</v>
      </c>
      <c r="AU15" t="n">
        <v>0.363505</v>
      </c>
      <c r="AV15" t="n">
        <v>0.350898</v>
      </c>
      <c r="AW15" t="n">
        <v>0.39442</v>
      </c>
      <c r="AX15" t="n">
        <v>0.361055</v>
      </c>
      <c r="AY15" t="n">
        <v>0.329338</v>
      </c>
      <c r="AZ15" t="n">
        <v>0.344531</v>
      </c>
      <c r="BA15" t="n">
        <v>0.42039</v>
      </c>
      <c r="BB15" t="n">
        <v>0.412764</v>
      </c>
      <c r="BC15" t="n">
        <v>0.378964</v>
      </c>
      <c r="BD15" t="n">
        <v>0.389576</v>
      </c>
      <c r="BE15" t="n">
        <v>0.362174</v>
      </c>
      <c r="BF15" t="n">
        <v>0.369244</v>
      </c>
      <c r="BG15" t="n">
        <v>0.386073</v>
      </c>
      <c r="BH15" t="n">
        <v>0.351386</v>
      </c>
      <c r="BI15" t="n">
        <v>0.385107</v>
      </c>
      <c r="BJ15" t="n">
        <v>0.411344</v>
      </c>
      <c r="BK15" t="n">
        <v>0.396616</v>
      </c>
      <c r="BL15" t="n">
        <v>0.381934</v>
      </c>
      <c r="BM15" t="n">
        <v>0.358179</v>
      </c>
      <c r="BN15" t="n">
        <v>0.384188</v>
      </c>
    </row>
    <row r="16" spans="1:66">
      <c r="A16" t="n">
        <v>7.268333</v>
      </c>
      <c r="B16" s="1" t="n">
        <v>0.3028472222222222</v>
      </c>
      <c r="C16" t="n">
        <v>0.379717</v>
      </c>
      <c r="D16" t="n">
        <v>0.341751</v>
      </c>
      <c r="E16" t="n">
        <v>0.342751</v>
      </c>
      <c r="F16" t="n">
        <v>0.306925</v>
      </c>
      <c r="G16" t="n">
        <v>0.344392</v>
      </c>
      <c r="H16" t="n">
        <v>0.314042</v>
      </c>
      <c r="I16" t="n">
        <v>0.332967</v>
      </c>
      <c r="J16" t="n">
        <v>0.320456</v>
      </c>
      <c r="K16" t="n">
        <v>0.316029</v>
      </c>
      <c r="L16" t="n">
        <v>0.280844</v>
      </c>
      <c r="M16" t="n">
        <v>0.344511</v>
      </c>
      <c r="N16" t="n">
        <v>0.333635</v>
      </c>
      <c r="O16" t="n">
        <v>0.364532</v>
      </c>
      <c r="P16" t="n">
        <v>0.335109</v>
      </c>
      <c r="Q16" t="n">
        <v>1758.832642</v>
      </c>
      <c r="R16" t="n">
        <v>0.334702</v>
      </c>
      <c r="S16" t="n">
        <v>0.344567</v>
      </c>
      <c r="T16" t="n">
        <v>0.319002</v>
      </c>
      <c r="U16" t="n">
        <v>0.398285</v>
      </c>
      <c r="V16" t="n">
        <v>0.375558</v>
      </c>
      <c r="W16" t="n">
        <v>0.389973</v>
      </c>
      <c r="X16" t="n">
        <v>0.332665</v>
      </c>
      <c r="Y16" t="n">
        <v>0.307672</v>
      </c>
      <c r="Z16" t="n">
        <v>0.298893</v>
      </c>
      <c r="AA16" t="n">
        <v>0.39274</v>
      </c>
      <c r="AB16" t="n">
        <v>0.372094</v>
      </c>
      <c r="AC16" t="n">
        <v>0.442839</v>
      </c>
      <c r="AD16" t="n">
        <v>0.42017</v>
      </c>
      <c r="AE16" t="n">
        <v>0.360118</v>
      </c>
      <c r="AF16" t="n">
        <v>0.40277</v>
      </c>
      <c r="AG16" t="n">
        <v>0.382934</v>
      </c>
      <c r="AH16" t="n">
        <v>0.376126</v>
      </c>
      <c r="AI16" t="n">
        <v>0.377493</v>
      </c>
      <c r="AJ16" t="n">
        <v>0.335685</v>
      </c>
      <c r="AK16" t="n">
        <v>0.426777</v>
      </c>
      <c r="AL16" t="n">
        <v>0.398948</v>
      </c>
      <c r="AM16" t="n">
        <v>0.386488</v>
      </c>
      <c r="AN16" t="n">
        <v>0.367798</v>
      </c>
      <c r="AO16" t="n">
        <v>0.379157</v>
      </c>
      <c r="AP16" t="n">
        <v>0.386439</v>
      </c>
      <c r="AQ16" t="n">
        <v>0.406678</v>
      </c>
      <c r="AR16" t="n">
        <v>0.313477</v>
      </c>
      <c r="AS16" t="n">
        <v>0.415685</v>
      </c>
      <c r="AT16" t="n">
        <v>0.434085</v>
      </c>
      <c r="AU16" t="n">
        <v>0.367697</v>
      </c>
      <c r="AV16" t="n">
        <v>0.357314</v>
      </c>
      <c r="AW16" t="n">
        <v>0.399488</v>
      </c>
      <c r="AX16" t="n">
        <v>0.364754</v>
      </c>
      <c r="AY16" t="n">
        <v>0.331916</v>
      </c>
      <c r="AZ16" t="n">
        <v>0.34701</v>
      </c>
      <c r="BA16" t="n">
        <v>0.429683</v>
      </c>
      <c r="BB16" t="n">
        <v>0.425277</v>
      </c>
      <c r="BC16" t="n">
        <v>0.387617</v>
      </c>
      <c r="BD16" t="n">
        <v>0.398759</v>
      </c>
      <c r="BE16" t="n">
        <v>0.371305</v>
      </c>
      <c r="BF16" t="n">
        <v>0.37881</v>
      </c>
      <c r="BG16" t="n">
        <v>0.389657</v>
      </c>
      <c r="BH16" t="n">
        <v>0.360795</v>
      </c>
      <c r="BI16" t="n">
        <v>0.392457</v>
      </c>
      <c r="BJ16" t="n">
        <v>0.421899</v>
      </c>
      <c r="BK16" t="n">
        <v>0.407823</v>
      </c>
      <c r="BL16" t="n">
        <v>0.390988</v>
      </c>
      <c r="BM16" t="n">
        <v>0.362045</v>
      </c>
      <c r="BN16" t="n">
        <v>0.38737</v>
      </c>
    </row>
    <row r="17" spans="1:66">
      <c r="A17" t="n">
        <v>8.268611</v>
      </c>
      <c r="B17" s="1" t="n">
        <v>0.3445254629629629</v>
      </c>
      <c r="C17" t="n">
        <v>0.392342</v>
      </c>
      <c r="D17" t="n">
        <v>0.353128</v>
      </c>
      <c r="E17" t="n">
        <v>0.354738</v>
      </c>
      <c r="F17" t="n">
        <v>0.317437</v>
      </c>
      <c r="G17" t="n">
        <v>0.354831</v>
      </c>
      <c r="H17" t="n">
        <v>0.324704</v>
      </c>
      <c r="I17" t="n">
        <v>0.344315</v>
      </c>
      <c r="J17" t="n">
        <v>0.331115</v>
      </c>
      <c r="K17" t="n">
        <v>0.310113</v>
      </c>
      <c r="L17" t="n">
        <v>0.28827</v>
      </c>
      <c r="M17" t="n">
        <v>0.354801</v>
      </c>
      <c r="N17" t="n">
        <v>0.331933</v>
      </c>
      <c r="O17" t="n">
        <v>0.370641</v>
      </c>
      <c r="P17" t="n">
        <v>0.344763</v>
      </c>
      <c r="Q17" t="n">
        <v>1758.845703</v>
      </c>
      <c r="R17" t="n">
        <v>0.343059</v>
      </c>
      <c r="S17" t="n">
        <v>0.35667</v>
      </c>
      <c r="T17" t="n">
        <v>0.328515</v>
      </c>
      <c r="U17" t="n">
        <v>0.411032</v>
      </c>
      <c r="V17" t="n">
        <v>0.394696</v>
      </c>
      <c r="W17" t="n">
        <v>0.404719</v>
      </c>
      <c r="X17" t="n">
        <v>0.334436</v>
      </c>
      <c r="Y17" t="n">
        <v>0.319591</v>
      </c>
      <c r="Z17" t="n">
        <v>0.301131</v>
      </c>
      <c r="AA17" t="n">
        <v>0.406468</v>
      </c>
      <c r="AB17" t="n">
        <v>0.388623</v>
      </c>
      <c r="AC17" t="n">
        <v>0.460833</v>
      </c>
      <c r="AD17" t="n">
        <v>0.439081</v>
      </c>
      <c r="AE17" t="n">
        <v>0.373073</v>
      </c>
      <c r="AF17" t="n">
        <v>0.408603</v>
      </c>
      <c r="AG17" t="n">
        <v>0.387188</v>
      </c>
      <c r="AH17" t="n">
        <v>0.384488</v>
      </c>
      <c r="AI17" t="n">
        <v>0.383189</v>
      </c>
      <c r="AJ17" t="n">
        <v>0.343697</v>
      </c>
      <c r="AK17" t="n">
        <v>0.442388</v>
      </c>
      <c r="AL17" t="n">
        <v>0.414231</v>
      </c>
      <c r="AM17" t="n">
        <v>0.396395</v>
      </c>
      <c r="AN17" t="n">
        <v>0.376241</v>
      </c>
      <c r="AO17" t="n">
        <v>0.390036</v>
      </c>
      <c r="AP17" t="n">
        <v>0.404007</v>
      </c>
      <c r="AQ17" t="n">
        <v>0.420828</v>
      </c>
      <c r="AR17" t="n">
        <v>0.320421</v>
      </c>
      <c r="AS17" t="n">
        <v>0.432072</v>
      </c>
      <c r="AT17" t="n">
        <v>0.448735</v>
      </c>
      <c r="AU17" t="n">
        <v>0.378615</v>
      </c>
      <c r="AV17" t="n">
        <v>0.366551</v>
      </c>
      <c r="AW17" t="n">
        <v>0.408175</v>
      </c>
      <c r="AX17" t="n">
        <v>0.376676</v>
      </c>
      <c r="AY17" t="n">
        <v>0.342013</v>
      </c>
      <c r="AZ17" t="n">
        <v>0.357804</v>
      </c>
      <c r="BA17" t="n">
        <v>0.446862</v>
      </c>
      <c r="BB17" t="n">
        <v>0.43923</v>
      </c>
      <c r="BC17" t="n">
        <v>0.399833</v>
      </c>
      <c r="BD17" t="n">
        <v>0.413096</v>
      </c>
      <c r="BE17" t="n">
        <v>0.385151</v>
      </c>
      <c r="BF17" t="n">
        <v>0.39074</v>
      </c>
      <c r="BG17" t="n">
        <v>0.405997</v>
      </c>
      <c r="BH17" t="n">
        <v>0.371912</v>
      </c>
      <c r="BI17" t="n">
        <v>0.410989</v>
      </c>
      <c r="BJ17" t="n">
        <v>0.439432</v>
      </c>
      <c r="BK17" t="n">
        <v>0.424175</v>
      </c>
      <c r="BL17" t="n">
        <v>0.401235</v>
      </c>
      <c r="BM17" t="n">
        <v>0.376498</v>
      </c>
      <c r="BN17" t="n">
        <v>0.395842</v>
      </c>
    </row>
    <row r="18" spans="1:66">
      <c r="A18" t="n">
        <v>9.268611</v>
      </c>
      <c r="B18" s="1" t="n">
        <v>0.3861921296296296</v>
      </c>
      <c r="C18" t="n">
        <v>0.408891</v>
      </c>
      <c r="D18" t="n">
        <v>0.367324</v>
      </c>
      <c r="E18" t="n">
        <v>0.369693</v>
      </c>
      <c r="F18" t="n">
        <v>0.328806</v>
      </c>
      <c r="G18" t="n">
        <v>0.369609</v>
      </c>
      <c r="H18" t="n">
        <v>0.339797</v>
      </c>
      <c r="I18" t="n">
        <v>0.357857</v>
      </c>
      <c r="J18" t="n">
        <v>0.343908</v>
      </c>
      <c r="K18" t="n">
        <v>0.305134</v>
      </c>
      <c r="L18" t="n">
        <v>0.297486</v>
      </c>
      <c r="M18" t="n">
        <v>0.365156</v>
      </c>
      <c r="N18" t="n">
        <v>0.344808</v>
      </c>
      <c r="O18" t="n">
        <v>0.387108</v>
      </c>
      <c r="P18" t="n">
        <v>0.355835</v>
      </c>
      <c r="Q18" t="n">
        <v>1758.858643</v>
      </c>
      <c r="R18" t="n">
        <v>0.354374</v>
      </c>
      <c r="S18" t="n">
        <v>0.370431</v>
      </c>
      <c r="T18" t="n">
        <v>0.339838</v>
      </c>
      <c r="U18" t="n">
        <v>0.427511</v>
      </c>
      <c r="V18" t="n">
        <v>0.410826</v>
      </c>
      <c r="W18" t="n">
        <v>0.422219</v>
      </c>
      <c r="X18" t="n">
        <v>0.341538</v>
      </c>
      <c r="Y18" t="n">
        <v>0.336064</v>
      </c>
      <c r="Z18" t="n">
        <v>0.308112</v>
      </c>
      <c r="AA18" t="n">
        <v>0.425296</v>
      </c>
      <c r="AB18" t="n">
        <v>0.401322</v>
      </c>
      <c r="AC18" t="n">
        <v>0.482702</v>
      </c>
      <c r="AD18" t="n">
        <v>0.458573</v>
      </c>
      <c r="AE18" t="n">
        <v>0.389033</v>
      </c>
      <c r="AF18" t="n">
        <v>0.426364</v>
      </c>
      <c r="AG18" t="n">
        <v>0.395183</v>
      </c>
      <c r="AH18" t="n">
        <v>0.398332</v>
      </c>
      <c r="AI18" t="n">
        <v>0.401176</v>
      </c>
      <c r="AJ18" t="n">
        <v>0.358745</v>
      </c>
      <c r="AK18" t="n">
        <v>0.46015</v>
      </c>
      <c r="AL18" t="n">
        <v>0.438321</v>
      </c>
      <c r="AM18" t="n">
        <v>0.417501</v>
      </c>
      <c r="AN18" t="n">
        <v>0.391888</v>
      </c>
      <c r="AO18" t="n">
        <v>0.405829</v>
      </c>
      <c r="AP18" t="n">
        <v>0.42232</v>
      </c>
      <c r="AQ18" t="n">
        <v>0.441681</v>
      </c>
      <c r="AR18" t="n">
        <v>0.332952</v>
      </c>
      <c r="AS18" t="n">
        <v>0.451999</v>
      </c>
      <c r="AT18" t="n">
        <v>0.466243</v>
      </c>
      <c r="AU18" t="n">
        <v>0.391685</v>
      </c>
      <c r="AV18" t="n">
        <v>0.377337</v>
      </c>
      <c r="AW18" t="n">
        <v>0.422541</v>
      </c>
      <c r="AX18" t="n">
        <v>0.392219</v>
      </c>
      <c r="AY18" t="n">
        <v>0.356497</v>
      </c>
      <c r="AZ18" t="n">
        <v>0.370721</v>
      </c>
      <c r="BA18" t="n">
        <v>0.467932</v>
      </c>
      <c r="BB18" t="n">
        <v>0.459261</v>
      </c>
      <c r="BC18" t="n">
        <v>0.414614</v>
      </c>
      <c r="BD18" t="n">
        <v>0.432193</v>
      </c>
      <c r="BE18" t="n">
        <v>0.400001</v>
      </c>
      <c r="BF18" t="n">
        <v>0.409597</v>
      </c>
      <c r="BG18" t="n">
        <v>0.426986</v>
      </c>
      <c r="BH18" t="n">
        <v>0.387908</v>
      </c>
      <c r="BI18" t="n">
        <v>0.430738</v>
      </c>
      <c r="BJ18" t="n">
        <v>0.465073</v>
      </c>
      <c r="BK18" t="n">
        <v>0.439379</v>
      </c>
      <c r="BL18" t="n">
        <v>0.417948</v>
      </c>
      <c r="BM18" t="n">
        <v>0.39666</v>
      </c>
      <c r="BN18" t="n">
        <v>0.416544</v>
      </c>
    </row>
    <row r="19" spans="1:66">
      <c r="A19" t="n">
        <v>10.268611</v>
      </c>
      <c r="B19" s="1" t="n">
        <v>0.4278587962962963</v>
      </c>
      <c r="C19" t="n">
        <v>0.429915</v>
      </c>
      <c r="D19" t="n">
        <v>0.382541</v>
      </c>
      <c r="E19" t="n">
        <v>0.388456</v>
      </c>
      <c r="F19" t="n">
        <v>0.345999</v>
      </c>
      <c r="G19" t="n">
        <v>0.391208</v>
      </c>
      <c r="H19" t="n">
        <v>0.362189</v>
      </c>
      <c r="I19" t="n">
        <v>0.374674</v>
      </c>
      <c r="J19" t="n">
        <v>0.363025</v>
      </c>
      <c r="K19" t="n">
        <v>0.315682</v>
      </c>
      <c r="L19" t="n">
        <v>0.311151</v>
      </c>
      <c r="M19" t="n">
        <v>0.38259</v>
      </c>
      <c r="N19" t="n">
        <v>0.363626</v>
      </c>
      <c r="O19" t="n">
        <v>0.399132</v>
      </c>
      <c r="P19" t="n">
        <v>0.371598</v>
      </c>
      <c r="Q19" t="n">
        <v>1758.876587</v>
      </c>
      <c r="R19" t="n">
        <v>0.367245</v>
      </c>
      <c r="S19" t="n">
        <v>0.390218</v>
      </c>
      <c r="T19" t="n">
        <v>0.352898</v>
      </c>
      <c r="U19" t="n">
        <v>0.450926</v>
      </c>
      <c r="V19" t="n">
        <v>0.435239</v>
      </c>
      <c r="W19" t="n">
        <v>0.445806</v>
      </c>
      <c r="X19" t="n">
        <v>0.357719</v>
      </c>
      <c r="Y19" t="n">
        <v>0.354205</v>
      </c>
      <c r="Z19" t="n">
        <v>0.321372</v>
      </c>
      <c r="AA19" t="n">
        <v>0.449897</v>
      </c>
      <c r="AB19" t="n">
        <v>0.421722</v>
      </c>
      <c r="AC19" t="n">
        <v>0.507579</v>
      </c>
      <c r="AD19" t="n">
        <v>0.481319</v>
      </c>
      <c r="AE19" t="n">
        <v>0.409855</v>
      </c>
      <c r="AF19" t="n">
        <v>0.445569</v>
      </c>
      <c r="AG19" t="n">
        <v>0.416743</v>
      </c>
      <c r="AH19" t="n">
        <v>0.41986</v>
      </c>
      <c r="AI19" t="n">
        <v>0.419228</v>
      </c>
      <c r="AJ19" t="n">
        <v>0.375873</v>
      </c>
      <c r="AK19" t="n">
        <v>0.484194</v>
      </c>
      <c r="AL19" t="n">
        <v>0.463432</v>
      </c>
      <c r="AM19" t="n">
        <v>0.437719</v>
      </c>
      <c r="AN19" t="n">
        <v>0.408727</v>
      </c>
      <c r="AO19" t="n">
        <v>0.425428</v>
      </c>
      <c r="AP19" t="n">
        <v>0.443837</v>
      </c>
      <c r="AQ19" t="n">
        <v>0.458167</v>
      </c>
      <c r="AR19" t="n">
        <v>0.344228</v>
      </c>
      <c r="AS19" t="n">
        <v>0.477675</v>
      </c>
      <c r="AT19" t="n">
        <v>0.494525</v>
      </c>
      <c r="AU19" t="n">
        <v>0.406775</v>
      </c>
      <c r="AV19" t="n">
        <v>0.399221</v>
      </c>
      <c r="AW19" t="n">
        <v>0.438983</v>
      </c>
      <c r="AX19" t="n">
        <v>0.411322</v>
      </c>
      <c r="AY19" t="n">
        <v>0.376668</v>
      </c>
      <c r="AZ19" t="n">
        <v>0.392216</v>
      </c>
      <c r="BA19" t="n">
        <v>0.491344</v>
      </c>
      <c r="BB19" t="n">
        <v>0.490233</v>
      </c>
      <c r="BC19" t="n">
        <v>0.433414</v>
      </c>
      <c r="BD19" t="n">
        <v>0.451031</v>
      </c>
      <c r="BE19" t="n">
        <v>0.418737</v>
      </c>
      <c r="BF19" t="n">
        <v>0.427615</v>
      </c>
      <c r="BG19" t="n">
        <v>0.451587</v>
      </c>
      <c r="BH19" t="n">
        <v>0.405716</v>
      </c>
      <c r="BI19" t="n">
        <v>0.45585</v>
      </c>
      <c r="BJ19" t="n">
        <v>0.495865</v>
      </c>
      <c r="BK19" t="n">
        <v>0.463304</v>
      </c>
      <c r="BL19" t="n">
        <v>0.440553</v>
      </c>
      <c r="BM19" t="n">
        <v>0.421561</v>
      </c>
      <c r="BN19" t="n">
        <v>0.440045</v>
      </c>
    </row>
    <row r="20" spans="1:66">
      <c r="A20" t="n">
        <v>11.268611</v>
      </c>
      <c r="B20" s="1" t="n">
        <v>0.4695254629629629</v>
      </c>
      <c r="C20" t="n">
        <v>0.449939</v>
      </c>
      <c r="D20" t="n">
        <v>0.400926</v>
      </c>
      <c r="E20" t="n">
        <v>0.412152</v>
      </c>
      <c r="F20" t="n">
        <v>0.363086</v>
      </c>
      <c r="G20" t="n">
        <v>0.412705</v>
      </c>
      <c r="H20" t="n">
        <v>0.384714</v>
      </c>
      <c r="I20" t="n">
        <v>0.391445</v>
      </c>
      <c r="J20" t="n">
        <v>0.385527</v>
      </c>
      <c r="K20" t="n">
        <v>0.331479</v>
      </c>
      <c r="L20" t="n">
        <v>0.326444</v>
      </c>
      <c r="M20" t="n">
        <v>0.39878</v>
      </c>
      <c r="N20" t="n">
        <v>0.385967</v>
      </c>
      <c r="O20" t="n">
        <v>0.419297</v>
      </c>
      <c r="P20" t="n">
        <v>0.387286</v>
      </c>
      <c r="Q20" t="n">
        <v>1758.899902</v>
      </c>
      <c r="R20" t="n">
        <v>0.385065</v>
      </c>
      <c r="S20" t="n">
        <v>0.411899</v>
      </c>
      <c r="T20" t="n">
        <v>0.372532</v>
      </c>
      <c r="U20" t="n">
        <v>0.481618</v>
      </c>
      <c r="V20" t="n">
        <v>0.458724</v>
      </c>
      <c r="W20" t="n">
        <v>0.474951</v>
      </c>
      <c r="X20" t="n">
        <v>0.37959</v>
      </c>
      <c r="Y20" t="n">
        <v>0.377926</v>
      </c>
      <c r="Z20" t="n">
        <v>0.337155</v>
      </c>
      <c r="AA20" t="n">
        <v>0.472312</v>
      </c>
      <c r="AB20" t="n">
        <v>0.443617</v>
      </c>
      <c r="AC20" t="n">
        <v>0.539528</v>
      </c>
      <c r="AD20" t="n">
        <v>0.511896</v>
      </c>
      <c r="AE20" t="n">
        <v>0.435808</v>
      </c>
      <c r="AF20" t="n">
        <v>0.467575</v>
      </c>
      <c r="AG20" t="n">
        <v>0.438985</v>
      </c>
      <c r="AH20" t="n">
        <v>0.443426</v>
      </c>
      <c r="AI20" t="n">
        <v>0.439207</v>
      </c>
      <c r="AJ20" t="n">
        <v>0.395622</v>
      </c>
      <c r="AK20" t="n">
        <v>0.507777</v>
      </c>
      <c r="AL20" t="n">
        <v>0.483423</v>
      </c>
      <c r="AM20" t="n">
        <v>0.461768</v>
      </c>
      <c r="AN20" t="n">
        <v>0.427867</v>
      </c>
      <c r="AO20" t="n">
        <v>0.444005</v>
      </c>
      <c r="AP20" t="n">
        <v>0.471464</v>
      </c>
      <c r="AQ20" t="n">
        <v>0.479946</v>
      </c>
      <c r="AR20" t="n">
        <v>0.362561</v>
      </c>
      <c r="AS20" t="n">
        <v>0.503891</v>
      </c>
      <c r="AT20" t="n">
        <v>0.527849</v>
      </c>
      <c r="AU20" t="n">
        <v>0.429533</v>
      </c>
      <c r="AV20" t="n">
        <v>0.422362</v>
      </c>
      <c r="AW20" t="n">
        <v>0.459846</v>
      </c>
      <c r="AX20" t="n">
        <v>0.434002</v>
      </c>
      <c r="AY20" t="n">
        <v>0.395942</v>
      </c>
      <c r="AZ20" t="n">
        <v>0.410448</v>
      </c>
      <c r="BA20" t="n">
        <v>0.516278</v>
      </c>
      <c r="BB20" t="n">
        <v>0.5156809999999999</v>
      </c>
      <c r="BC20" t="n">
        <v>0.461314</v>
      </c>
      <c r="BD20" t="n">
        <v>0.47288</v>
      </c>
      <c r="BE20" t="n">
        <v>0.439432</v>
      </c>
      <c r="BF20" t="n">
        <v>0.453585</v>
      </c>
      <c r="BG20" t="n">
        <v>0.476597</v>
      </c>
      <c r="BH20" t="n">
        <v>0.428111</v>
      </c>
      <c r="BI20" t="n">
        <v>0.481193</v>
      </c>
      <c r="BJ20" t="n">
        <v>0.529009</v>
      </c>
      <c r="BK20" t="n">
        <v>0.490022</v>
      </c>
      <c r="BL20" t="n">
        <v>0.469579</v>
      </c>
      <c r="BM20" t="n">
        <v>0.444808</v>
      </c>
      <c r="BN20" t="n">
        <v>0.464821</v>
      </c>
    </row>
    <row r="21" spans="1:66">
      <c r="A21" t="n">
        <v>12.268611</v>
      </c>
      <c r="B21" s="1" t="n">
        <v>0.5111921296296297</v>
      </c>
      <c r="C21" t="n">
        <v>0.474308</v>
      </c>
      <c r="D21" t="n">
        <v>0.420642</v>
      </c>
      <c r="E21" t="n">
        <v>0.436275</v>
      </c>
      <c r="F21" t="n">
        <v>0.382819</v>
      </c>
      <c r="G21" t="n">
        <v>0.439448</v>
      </c>
      <c r="H21" t="n">
        <v>0.409293</v>
      </c>
      <c r="I21" t="n">
        <v>0.409423</v>
      </c>
      <c r="J21" t="n">
        <v>0.407246</v>
      </c>
      <c r="K21" t="n">
        <v>0.350783</v>
      </c>
      <c r="L21" t="n">
        <v>0.344076</v>
      </c>
      <c r="M21" t="n">
        <v>0.423592</v>
      </c>
      <c r="N21" t="n">
        <v>0.406226</v>
      </c>
      <c r="O21" t="n">
        <v>0.440415</v>
      </c>
      <c r="P21" t="n">
        <v>0.402061</v>
      </c>
      <c r="Q21" t="n">
        <v>1758.924194</v>
      </c>
      <c r="R21" t="n">
        <v>0.40381</v>
      </c>
      <c r="S21" t="n">
        <v>0.433952</v>
      </c>
      <c r="T21" t="n">
        <v>0.391383</v>
      </c>
      <c r="U21" t="n">
        <v>0.510665</v>
      </c>
      <c r="V21" t="n">
        <v>0.485078</v>
      </c>
      <c r="W21" t="n">
        <v>0.504588</v>
      </c>
      <c r="X21" t="n">
        <v>0.406772</v>
      </c>
      <c r="Y21" t="n">
        <v>0.401852</v>
      </c>
      <c r="Z21" t="n">
        <v>0.356126</v>
      </c>
      <c r="AA21" t="n">
        <v>0.499579</v>
      </c>
      <c r="AB21" t="n">
        <v>0.469868</v>
      </c>
      <c r="AC21" t="n">
        <v>0.569887</v>
      </c>
      <c r="AD21" t="n">
        <v>0.542008</v>
      </c>
      <c r="AE21" t="n">
        <v>0.462201</v>
      </c>
      <c r="AF21" t="n">
        <v>0.491368</v>
      </c>
      <c r="AG21" t="n">
        <v>0.458755</v>
      </c>
      <c r="AH21" t="n">
        <v>0.471</v>
      </c>
      <c r="AI21" t="n">
        <v>0.464036</v>
      </c>
      <c r="AJ21" t="n">
        <v>0.414684</v>
      </c>
      <c r="AK21" t="n">
        <v>0.538469</v>
      </c>
      <c r="AL21" t="n">
        <v>0.514047</v>
      </c>
      <c r="AM21" t="n">
        <v>0.490533</v>
      </c>
      <c r="AN21" t="n">
        <v>0.451413</v>
      </c>
      <c r="AO21" t="n">
        <v>0.467234</v>
      </c>
      <c r="AP21" t="n">
        <v>0.50003</v>
      </c>
      <c r="AQ21" t="n">
        <v>0.508986</v>
      </c>
      <c r="AR21" t="n">
        <v>0.384838</v>
      </c>
      <c r="AS21" t="n">
        <v>0.535486</v>
      </c>
      <c r="AT21" t="n">
        <v>0.5616719999999999</v>
      </c>
      <c r="AU21" t="n">
        <v>0.453667</v>
      </c>
      <c r="AV21" t="n">
        <v>0.443016</v>
      </c>
      <c r="AW21" t="n">
        <v>0.480929</v>
      </c>
      <c r="AX21" t="n">
        <v>0.456521</v>
      </c>
      <c r="AY21" t="n">
        <v>0.419934</v>
      </c>
      <c r="AZ21" t="n">
        <v>0.433914</v>
      </c>
      <c r="BA21" t="n">
        <v>0.550741</v>
      </c>
      <c r="BB21" t="n">
        <v>0.5485989999999999</v>
      </c>
      <c r="BC21" t="n">
        <v>0.489173</v>
      </c>
      <c r="BD21" t="n">
        <v>0.50413</v>
      </c>
      <c r="BE21" t="n">
        <v>0.465077</v>
      </c>
      <c r="BF21" t="n">
        <v>0.479025</v>
      </c>
      <c r="BG21" t="n">
        <v>0.504966</v>
      </c>
      <c r="BH21" t="n">
        <v>0.452218</v>
      </c>
      <c r="BI21" t="n">
        <v>0.506727</v>
      </c>
      <c r="BJ21" t="n">
        <v>0.560929</v>
      </c>
      <c r="BK21" t="n">
        <v>0.516544</v>
      </c>
      <c r="BL21" t="n">
        <v>0.498625</v>
      </c>
      <c r="BM21" t="n">
        <v>0.468489</v>
      </c>
      <c r="BN21" t="n">
        <v>0.490006</v>
      </c>
    </row>
    <row r="22" spans="1:66">
      <c r="A22" t="n">
        <v>13.268611</v>
      </c>
      <c r="B22" s="1" t="n">
        <v>0.5528587962962963</v>
      </c>
      <c r="C22" t="n">
        <v>0.501189</v>
      </c>
      <c r="D22" t="n">
        <v>0.441541</v>
      </c>
      <c r="E22" t="n">
        <v>0.463463</v>
      </c>
      <c r="F22" t="n">
        <v>0.405618</v>
      </c>
      <c r="G22" t="n">
        <v>0.465551</v>
      </c>
      <c r="H22" t="n">
        <v>0.436445</v>
      </c>
      <c r="I22" t="n">
        <v>0.428433</v>
      </c>
      <c r="J22" t="n">
        <v>0.432261</v>
      </c>
      <c r="K22" t="n">
        <v>0.373646</v>
      </c>
      <c r="L22" t="n">
        <v>0.365758</v>
      </c>
      <c r="M22" t="n">
        <v>0.445054</v>
      </c>
      <c r="N22" t="n">
        <v>0.429003</v>
      </c>
      <c r="O22" t="n">
        <v>0.459968</v>
      </c>
      <c r="P22" t="n">
        <v>0.422332</v>
      </c>
      <c r="Q22" t="n">
        <v>1758.943726</v>
      </c>
      <c r="R22" t="n">
        <v>0.428248</v>
      </c>
      <c r="S22" t="n">
        <v>0.456585</v>
      </c>
      <c r="T22" t="n">
        <v>0.402233</v>
      </c>
      <c r="U22" t="n">
        <v>0.539297</v>
      </c>
      <c r="V22" t="n">
        <v>0.511249</v>
      </c>
      <c r="W22" t="n">
        <v>0.533822</v>
      </c>
      <c r="X22" t="n">
        <v>0.430459</v>
      </c>
      <c r="Y22" t="n">
        <v>0.421007</v>
      </c>
      <c r="Z22" t="n">
        <v>0.373961</v>
      </c>
      <c r="AA22" t="n">
        <v>0.524072</v>
      </c>
      <c r="AB22" t="n">
        <v>0.496432</v>
      </c>
      <c r="AC22" t="n">
        <v>0.598378</v>
      </c>
      <c r="AD22" t="n">
        <v>0.568501</v>
      </c>
      <c r="AE22" t="n">
        <v>0.487055</v>
      </c>
      <c r="AF22" t="n">
        <v>0.5193990000000001</v>
      </c>
      <c r="AG22" t="n">
        <v>0.48177</v>
      </c>
      <c r="AH22" t="n">
        <v>0.494791</v>
      </c>
      <c r="AI22" t="n">
        <v>0.485447</v>
      </c>
      <c r="AJ22" t="n">
        <v>0.438063</v>
      </c>
      <c r="AK22" t="n">
        <v>0.574606</v>
      </c>
      <c r="AL22" t="n">
        <v>0.542937</v>
      </c>
      <c r="AM22" t="n">
        <v>0.516201</v>
      </c>
      <c r="AN22" t="n">
        <v>0.47677</v>
      </c>
      <c r="AO22" t="n">
        <v>0.496841</v>
      </c>
      <c r="AP22" t="n">
        <v>0.524627</v>
      </c>
      <c r="AQ22" t="n">
        <v>0.534219</v>
      </c>
      <c r="AR22" t="n">
        <v>0.401144</v>
      </c>
      <c r="AS22" t="n">
        <v>0.570785</v>
      </c>
      <c r="AT22" t="n">
        <v>0.5953619999999999</v>
      </c>
      <c r="AU22" t="n">
        <v>0.478667</v>
      </c>
      <c r="AV22" t="n">
        <v>0.466</v>
      </c>
      <c r="AW22" t="n">
        <v>0.510308</v>
      </c>
      <c r="AX22" t="n">
        <v>0.483721</v>
      </c>
      <c r="AY22" t="n">
        <v>0.44248</v>
      </c>
      <c r="AZ22" t="n">
        <v>0.455912</v>
      </c>
      <c r="BA22" t="n">
        <v>0.583997</v>
      </c>
      <c r="BB22" t="n">
        <v>0.58189</v>
      </c>
      <c r="BC22" t="n">
        <v>0.518667</v>
      </c>
      <c r="BD22" t="n">
        <v>0.539063</v>
      </c>
      <c r="BE22" t="n">
        <v>0.48823</v>
      </c>
      <c r="BF22" t="n">
        <v>0.501541</v>
      </c>
      <c r="BG22" t="n">
        <v>0.53071</v>
      </c>
      <c r="BH22" t="n">
        <v>0.477658</v>
      </c>
      <c r="BI22" t="n">
        <v>0.537707</v>
      </c>
      <c r="BJ22" t="n">
        <v>0.598638</v>
      </c>
      <c r="BK22" t="n">
        <v>0.542913</v>
      </c>
      <c r="BL22" t="n">
        <v>0.525285</v>
      </c>
      <c r="BM22" t="n">
        <v>0.496846</v>
      </c>
      <c r="BN22" t="n">
        <v>0.51532</v>
      </c>
    </row>
    <row r="23" spans="1:66">
      <c r="A23" t="n">
        <v>14.268611</v>
      </c>
      <c r="B23" s="1" t="n">
        <v>0.5945254629629629</v>
      </c>
      <c r="C23" t="n">
        <v>0.522199</v>
      </c>
      <c r="D23" t="n">
        <v>0.466143</v>
      </c>
      <c r="E23" t="n">
        <v>0.489052</v>
      </c>
      <c r="F23" t="n">
        <v>0.424144</v>
      </c>
      <c r="G23" t="n">
        <v>0.487937</v>
      </c>
      <c r="H23" t="n">
        <v>0.463169</v>
      </c>
      <c r="I23" t="n">
        <v>0.448186</v>
      </c>
      <c r="J23" t="n">
        <v>0.456071</v>
      </c>
      <c r="K23" t="n">
        <v>0.397038</v>
      </c>
      <c r="L23" t="n">
        <v>0.383566</v>
      </c>
      <c r="M23" t="n">
        <v>0.467316</v>
      </c>
      <c r="N23" t="n">
        <v>0.451884</v>
      </c>
      <c r="O23" t="n">
        <v>0.485259</v>
      </c>
      <c r="P23" t="n">
        <v>0.440305</v>
      </c>
      <c r="Q23" t="n">
        <v>1758.974487</v>
      </c>
      <c r="R23" t="n">
        <v>0.445705</v>
      </c>
      <c r="S23" t="n">
        <v>0.478036</v>
      </c>
      <c r="T23" t="n">
        <v>0.419297</v>
      </c>
      <c r="U23" t="n">
        <v>0.567558</v>
      </c>
      <c r="V23" t="n">
        <v>0.537179</v>
      </c>
      <c r="W23" t="n">
        <v>0.558144</v>
      </c>
      <c r="X23" t="n">
        <v>0.45536</v>
      </c>
      <c r="Y23" t="n">
        <v>0.444787</v>
      </c>
      <c r="Z23" t="n">
        <v>0.390402</v>
      </c>
      <c r="AA23" t="n">
        <v>0.550603</v>
      </c>
      <c r="AB23" t="n">
        <v>0.521195</v>
      </c>
      <c r="AC23" t="n">
        <v>0.631907</v>
      </c>
      <c r="AD23" t="n">
        <v>0.598343</v>
      </c>
      <c r="AE23" t="n">
        <v>0.513777</v>
      </c>
      <c r="AF23" t="n">
        <v>0.5500620000000001</v>
      </c>
      <c r="AG23" t="n">
        <v>0.504539</v>
      </c>
      <c r="AH23" t="n">
        <v>0.517796</v>
      </c>
      <c r="AI23" t="n">
        <v>0.507417</v>
      </c>
      <c r="AJ23" t="n">
        <v>0.457659</v>
      </c>
      <c r="AK23" t="n">
        <v>0.603523</v>
      </c>
      <c r="AL23" t="n">
        <v>0.57256</v>
      </c>
      <c r="AM23" t="n">
        <v>0.5403210000000001</v>
      </c>
      <c r="AN23" t="n">
        <v>0.504591</v>
      </c>
      <c r="AO23" t="n">
        <v>0.519437</v>
      </c>
      <c r="AP23" t="n">
        <v>0.553141</v>
      </c>
      <c r="AQ23" t="n">
        <v>0.5604479999999999</v>
      </c>
      <c r="AR23" t="n">
        <v>0.420758</v>
      </c>
      <c r="AS23" t="n">
        <v>0.597843</v>
      </c>
      <c r="AT23" t="n">
        <v>0.632444</v>
      </c>
      <c r="AU23" t="n">
        <v>0.505325</v>
      </c>
      <c r="AV23" t="n">
        <v>0.494639</v>
      </c>
      <c r="AW23" t="n">
        <v>0.535085</v>
      </c>
      <c r="AX23" t="n">
        <v>0.509644</v>
      </c>
      <c r="AY23" t="n">
        <v>0.467468</v>
      </c>
      <c r="AZ23" t="n">
        <v>0.476437</v>
      </c>
      <c r="BA23" t="n">
        <v>0.6174770000000001</v>
      </c>
      <c r="BB23" t="n">
        <v>0.613731</v>
      </c>
      <c r="BC23" t="n">
        <v>0.54443</v>
      </c>
      <c r="BD23" t="n">
        <v>0.565956</v>
      </c>
      <c r="BE23" t="n">
        <v>0.516115</v>
      </c>
      <c r="BF23" t="n">
        <v>0.527489</v>
      </c>
      <c r="BG23" t="n">
        <v>0.562114</v>
      </c>
      <c r="BH23" t="n">
        <v>0.498528</v>
      </c>
      <c r="BI23" t="n">
        <v>0.569573</v>
      </c>
      <c r="BJ23" t="n">
        <v>0.624878</v>
      </c>
      <c r="BK23" t="n">
        <v>0.5714050000000001</v>
      </c>
      <c r="BL23" t="n">
        <v>0.551221</v>
      </c>
      <c r="BM23" t="n">
        <v>0.525211</v>
      </c>
      <c r="BN23" t="n">
        <v>0.546517</v>
      </c>
    </row>
    <row r="24" spans="1:66">
      <c r="A24" t="n">
        <v>15.268611</v>
      </c>
      <c r="B24" s="1" t="n">
        <v>0.6361921296296297</v>
      </c>
      <c r="C24" t="n">
        <v>0.543528</v>
      </c>
      <c r="D24" t="n">
        <v>0.487785</v>
      </c>
      <c r="E24" t="n">
        <v>0.511576</v>
      </c>
      <c r="F24" t="n">
        <v>0.448371</v>
      </c>
      <c r="G24" t="n">
        <v>0.512134</v>
      </c>
      <c r="H24" t="n">
        <v>0.489041</v>
      </c>
      <c r="I24" t="n">
        <v>0.466857</v>
      </c>
      <c r="J24" t="n">
        <v>0.479952</v>
      </c>
      <c r="K24" t="n">
        <v>0.418221</v>
      </c>
      <c r="L24" t="n">
        <v>0.403673</v>
      </c>
      <c r="M24" t="n">
        <v>0.490448</v>
      </c>
      <c r="N24" t="n">
        <v>0.475367</v>
      </c>
      <c r="O24" t="n">
        <v>0.506119</v>
      </c>
      <c r="P24" t="n">
        <v>0.458309</v>
      </c>
      <c r="Q24" t="n">
        <v>1759.000854</v>
      </c>
      <c r="R24" t="n">
        <v>0.466139</v>
      </c>
      <c r="S24" t="n">
        <v>0.502408</v>
      </c>
      <c r="T24" t="n">
        <v>0.432959</v>
      </c>
      <c r="U24" t="n">
        <v>0.600199</v>
      </c>
      <c r="V24" t="n">
        <v>0.563001</v>
      </c>
      <c r="W24" t="n">
        <v>0.585757</v>
      </c>
      <c r="X24" t="n">
        <v>0.477809</v>
      </c>
      <c r="Y24" t="n">
        <v>0.466555</v>
      </c>
      <c r="Z24" t="n">
        <v>0.411454</v>
      </c>
      <c r="AA24" t="n">
        <v>0.572861</v>
      </c>
      <c r="AB24" t="n">
        <v>0.542285</v>
      </c>
      <c r="AC24" t="n">
        <v>0.665196</v>
      </c>
      <c r="AD24" t="n">
        <v>0.624264</v>
      </c>
      <c r="AE24" t="n">
        <v>0.534473</v>
      </c>
      <c r="AF24" t="n">
        <v>0.578322</v>
      </c>
      <c r="AG24" t="n">
        <v>0.527509</v>
      </c>
      <c r="AH24" t="n">
        <v>0.543354</v>
      </c>
      <c r="AI24" t="n">
        <v>0.53125</v>
      </c>
      <c r="AJ24" t="n">
        <v>0.479643</v>
      </c>
      <c r="AK24" t="n">
        <v>0.63728</v>
      </c>
      <c r="AL24" t="n">
        <v>0.593585</v>
      </c>
      <c r="AM24" t="n">
        <v>0.566025</v>
      </c>
      <c r="AN24" t="n">
        <v>0.5230900000000001</v>
      </c>
      <c r="AO24" t="n">
        <v>0.549977</v>
      </c>
      <c r="AP24" t="n">
        <v>0.5848950000000001</v>
      </c>
      <c r="AQ24" t="n">
        <v>0.589386</v>
      </c>
      <c r="AR24" t="n">
        <v>0.438772</v>
      </c>
      <c r="AS24" t="n">
        <v>0.629929</v>
      </c>
      <c r="AT24" t="n">
        <v>0.665169</v>
      </c>
      <c r="AU24" t="n">
        <v>0.528799</v>
      </c>
      <c r="AV24" t="n">
        <v>0.516903</v>
      </c>
      <c r="AW24" t="n">
        <v>0.562516</v>
      </c>
      <c r="AX24" t="n">
        <v>0.5349930000000001</v>
      </c>
      <c r="AY24" t="n">
        <v>0.490405</v>
      </c>
      <c r="AZ24" t="n">
        <v>0.494949</v>
      </c>
      <c r="BA24" t="n">
        <v>0.651029</v>
      </c>
      <c r="BB24" t="n">
        <v>0.6465649999999999</v>
      </c>
      <c r="BC24" t="n">
        <v>0.571255</v>
      </c>
      <c r="BD24" t="n">
        <v>0.594693</v>
      </c>
      <c r="BE24" t="n">
        <v>0.534895</v>
      </c>
      <c r="BF24" t="n">
        <v>0.552105</v>
      </c>
      <c r="BG24" t="n">
        <v>0.59</v>
      </c>
      <c r="BH24" t="n">
        <v>0.523</v>
      </c>
      <c r="BI24" t="n">
        <v>0.598346</v>
      </c>
      <c r="BJ24" t="n">
        <v>0.661774</v>
      </c>
      <c r="BK24" t="n">
        <v>0.601042</v>
      </c>
      <c r="BL24" t="n">
        <v>0.582102</v>
      </c>
      <c r="BM24" t="n">
        <v>0.553876</v>
      </c>
      <c r="BN24" t="n">
        <v>0.565784</v>
      </c>
    </row>
    <row r="25" spans="1:66">
      <c r="A25" t="n">
        <v>16.268611</v>
      </c>
      <c r="B25" s="1" t="n">
        <v>0.6778587962962963</v>
      </c>
      <c r="C25" t="n">
        <v>0.568577</v>
      </c>
      <c r="D25" t="n">
        <v>0.51312</v>
      </c>
      <c r="E25" t="n">
        <v>0.535697</v>
      </c>
      <c r="F25" t="n">
        <v>0.468725</v>
      </c>
      <c r="G25" t="n">
        <v>0.533645</v>
      </c>
      <c r="H25" t="n">
        <v>0.521899</v>
      </c>
      <c r="I25" t="n">
        <v>0.487957</v>
      </c>
      <c r="J25" t="n">
        <v>0.508832</v>
      </c>
      <c r="K25" t="n">
        <v>0.436859</v>
      </c>
      <c r="L25" t="n">
        <v>0.420376</v>
      </c>
      <c r="M25" t="n">
        <v>0.510549</v>
      </c>
      <c r="N25" t="n">
        <v>0.49636</v>
      </c>
      <c r="O25" t="n">
        <v>0.5296999999999999</v>
      </c>
      <c r="P25" t="n">
        <v>0.475671</v>
      </c>
      <c r="Q25" t="n">
        <v>1759.02356</v>
      </c>
      <c r="R25" t="n">
        <v>0.486102</v>
      </c>
      <c r="S25" t="n">
        <v>0.5298929999999999</v>
      </c>
      <c r="T25" t="n">
        <v>0.447404</v>
      </c>
      <c r="U25" t="n">
        <v>0.633751</v>
      </c>
      <c r="V25" t="n">
        <v>0.593975</v>
      </c>
      <c r="W25" t="n">
        <v>0.61636</v>
      </c>
      <c r="X25" t="n">
        <v>0.504094</v>
      </c>
      <c r="Y25" t="n">
        <v>0.487686</v>
      </c>
      <c r="Z25" t="n">
        <v>0.429319</v>
      </c>
      <c r="AA25" t="n">
        <v>0.599546</v>
      </c>
      <c r="AB25" t="n">
        <v>0.566817</v>
      </c>
      <c r="AC25" t="n">
        <v>0.693508</v>
      </c>
      <c r="AD25" t="n">
        <v>0.65604</v>
      </c>
      <c r="AE25" t="n">
        <v>0.564158</v>
      </c>
      <c r="AF25" t="n">
        <v>0.60231</v>
      </c>
      <c r="AG25" t="n">
        <v>0.553261</v>
      </c>
      <c r="AH25" t="n">
        <v>0.56736</v>
      </c>
      <c r="AI25" t="n">
        <v>0.557963</v>
      </c>
      <c r="AJ25" t="n">
        <v>0.497633</v>
      </c>
      <c r="AK25" t="n">
        <v>0.671337</v>
      </c>
      <c r="AL25" t="n">
        <v>0.6164269999999999</v>
      </c>
      <c r="AM25" t="n">
        <v>0.587237</v>
      </c>
      <c r="AN25" t="n">
        <v>0.544666</v>
      </c>
      <c r="AO25" t="n">
        <v>0.5739109999999999</v>
      </c>
      <c r="AP25" t="n">
        <v>0.614272</v>
      </c>
      <c r="AQ25" t="n">
        <v>0.617982</v>
      </c>
      <c r="AR25" t="n">
        <v>0.45744</v>
      </c>
      <c r="AS25" t="n">
        <v>0.659575</v>
      </c>
      <c r="AT25" t="n">
        <v>0.698607</v>
      </c>
      <c r="AU25" t="n">
        <v>0.555179</v>
      </c>
      <c r="AV25" t="n">
        <v>0.542601</v>
      </c>
      <c r="AW25" t="n">
        <v>0.588253</v>
      </c>
      <c r="AX25" t="n">
        <v>0.563833</v>
      </c>
      <c r="AY25" t="n">
        <v>0.511194</v>
      </c>
      <c r="AZ25" t="n">
        <v>0.514262</v>
      </c>
      <c r="BA25" t="n">
        <v>0.688271</v>
      </c>
      <c r="BB25" t="n">
        <v>0.676929</v>
      </c>
      <c r="BC25" t="n">
        <v>0.602276</v>
      </c>
      <c r="BD25" t="n">
        <v>0.624148</v>
      </c>
      <c r="BE25" t="n">
        <v>0.558523</v>
      </c>
      <c r="BF25" t="n">
        <v>0.577663</v>
      </c>
      <c r="BG25" t="n">
        <v>0.617848</v>
      </c>
      <c r="BH25" t="n">
        <v>0.542646</v>
      </c>
      <c r="BI25" t="n">
        <v>0.62636</v>
      </c>
      <c r="BJ25" t="n">
        <v>0.6939419999999999</v>
      </c>
      <c r="BK25" t="n">
        <v>0.631243</v>
      </c>
      <c r="BL25" t="n">
        <v>0.611237</v>
      </c>
      <c r="BM25" t="n">
        <v>0.580368</v>
      </c>
      <c r="BN25" t="n">
        <v>0.593048</v>
      </c>
    </row>
    <row r="26" spans="1:66">
      <c r="A26" t="n">
        <v>17.268611</v>
      </c>
      <c r="B26" s="1" t="n">
        <v>0.7195254629629629</v>
      </c>
      <c r="C26" t="n">
        <v>0.589005</v>
      </c>
      <c r="D26" t="n">
        <v>0.538296</v>
      </c>
      <c r="E26" t="n">
        <v>0.559044</v>
      </c>
      <c r="F26" t="n">
        <v>0.489425</v>
      </c>
      <c r="G26" t="n">
        <v>0.556754</v>
      </c>
      <c r="H26" t="n">
        <v>0.5487379999999999</v>
      </c>
      <c r="I26" t="n">
        <v>0.505472</v>
      </c>
      <c r="J26" t="n">
        <v>0.5344100000000001</v>
      </c>
      <c r="K26" t="n">
        <v>0.459877</v>
      </c>
      <c r="L26" t="n">
        <v>0.438799</v>
      </c>
      <c r="M26" t="n">
        <v>0.535887</v>
      </c>
      <c r="N26" t="n">
        <v>0.516966</v>
      </c>
      <c r="O26" t="n">
        <v>0.551768</v>
      </c>
      <c r="P26" t="n">
        <v>0.500219</v>
      </c>
      <c r="Q26" t="n">
        <v>1759.049438</v>
      </c>
      <c r="R26" t="n">
        <v>0.50814</v>
      </c>
      <c r="S26" t="n">
        <v>0.550543</v>
      </c>
      <c r="T26" t="n">
        <v>0.465026</v>
      </c>
      <c r="U26" t="n">
        <v>0.664147</v>
      </c>
      <c r="V26" t="n">
        <v>0.620996</v>
      </c>
      <c r="W26" t="n">
        <v>0.620852</v>
      </c>
      <c r="X26" t="n">
        <v>0.530446</v>
      </c>
      <c r="Y26" t="n">
        <v>0.509261</v>
      </c>
      <c r="Z26" t="n">
        <v>0.450319</v>
      </c>
      <c r="AA26" t="n">
        <v>0.627878</v>
      </c>
      <c r="AB26" t="n">
        <v>0.589584</v>
      </c>
      <c r="AC26" t="n">
        <v>0.725142</v>
      </c>
      <c r="AD26" t="n">
        <v>0.685517</v>
      </c>
      <c r="AE26" t="n">
        <v>0.592056</v>
      </c>
      <c r="AF26" t="n">
        <v>0.629268</v>
      </c>
      <c r="AG26" t="n">
        <v>0.578522</v>
      </c>
      <c r="AH26" t="n">
        <v>0.593094</v>
      </c>
      <c r="AI26" t="n">
        <v>0.585991</v>
      </c>
      <c r="AJ26" t="n">
        <v>0.519659</v>
      </c>
      <c r="AK26" t="n">
        <v>0.703885</v>
      </c>
      <c r="AL26" t="n">
        <v>0.646333</v>
      </c>
      <c r="AM26" t="n">
        <v>0.614211</v>
      </c>
      <c r="AN26" t="n">
        <v>0.570371</v>
      </c>
      <c r="AO26" t="n">
        <v>0.595508</v>
      </c>
      <c r="AP26" t="n">
        <v>0.646523</v>
      </c>
      <c r="AQ26" t="n">
        <v>0.646447</v>
      </c>
      <c r="AR26" t="n">
        <v>0.472351</v>
      </c>
      <c r="AS26" t="n">
        <v>0.6946600000000001</v>
      </c>
      <c r="AT26" t="n">
        <v>0.736287</v>
      </c>
      <c r="AU26" t="n">
        <v>0.577206</v>
      </c>
      <c r="AV26" t="n">
        <v>0.568174</v>
      </c>
      <c r="AW26" t="n">
        <v>0.613774</v>
      </c>
      <c r="AX26" t="n">
        <v>0.58512</v>
      </c>
      <c r="AY26" t="n">
        <v>0.536148</v>
      </c>
      <c r="AZ26" t="n">
        <v>0.539478</v>
      </c>
      <c r="BA26" t="n">
        <v>0.725496</v>
      </c>
      <c r="BB26" t="n">
        <v>0.710739</v>
      </c>
      <c r="BC26" t="n">
        <v>0.628714</v>
      </c>
      <c r="BD26" t="n">
        <v>0.6553639999999999</v>
      </c>
      <c r="BE26" t="n">
        <v>0.58707</v>
      </c>
      <c r="BF26" t="n">
        <v>0.607997</v>
      </c>
      <c r="BG26" t="n">
        <v>0.644803</v>
      </c>
      <c r="BH26" t="n">
        <v>0.567303</v>
      </c>
      <c r="BI26" t="n">
        <v>0.6579739999999999</v>
      </c>
      <c r="BJ26" t="n">
        <v>0.735608</v>
      </c>
      <c r="BK26" t="n">
        <v>0.660518</v>
      </c>
      <c r="BL26" t="n">
        <v>0.6421210000000001</v>
      </c>
      <c r="BM26" t="n">
        <v>0.6038</v>
      </c>
      <c r="BN26" t="n">
        <v>0.6228590000000001</v>
      </c>
    </row>
    <row r="27" spans="1:66">
      <c r="A27" t="n">
        <v>18.268889</v>
      </c>
      <c r="B27" s="1" t="n">
        <v>0.7612037037037037</v>
      </c>
      <c r="C27" t="n">
        <v>0.618432</v>
      </c>
      <c r="D27" t="n">
        <v>0.558969</v>
      </c>
      <c r="E27" t="n">
        <v>0.581762</v>
      </c>
      <c r="F27" t="n">
        <v>0.507782</v>
      </c>
      <c r="G27" t="n">
        <v>0.584987</v>
      </c>
      <c r="H27" t="n">
        <v>0.581009</v>
      </c>
      <c r="I27" t="n">
        <v>0.52698</v>
      </c>
      <c r="J27" t="n">
        <v>0.560406</v>
      </c>
      <c r="K27" t="n">
        <v>0.483483</v>
      </c>
      <c r="L27" t="n">
        <v>0.462388</v>
      </c>
      <c r="M27" t="n">
        <v>0.560907</v>
      </c>
      <c r="N27" t="n">
        <v>0.545682</v>
      </c>
      <c r="O27" t="n">
        <v>0.579242</v>
      </c>
      <c r="P27" t="n">
        <v>0.523922</v>
      </c>
      <c r="Q27" t="n">
        <v>1759.080566</v>
      </c>
      <c r="R27" t="n">
        <v>0.533084</v>
      </c>
      <c r="S27" t="n">
        <v>0.577858</v>
      </c>
      <c r="T27" t="n">
        <v>0.478122</v>
      </c>
      <c r="U27" t="n">
        <v>0.698726</v>
      </c>
      <c r="V27" t="n">
        <v>0.645499</v>
      </c>
      <c r="W27" t="n">
        <v>0.650141</v>
      </c>
      <c r="X27" t="n">
        <v>0.555561</v>
      </c>
      <c r="Y27" t="n">
        <v>0.531019</v>
      </c>
      <c r="Z27" t="n">
        <v>0.470495</v>
      </c>
      <c r="AA27" t="n">
        <v>0.664079</v>
      </c>
      <c r="AB27" t="n">
        <v>0.618014</v>
      </c>
      <c r="AC27" t="n">
        <v>0.759</v>
      </c>
      <c r="AD27" t="n">
        <v>0.71402</v>
      </c>
      <c r="AE27" t="n">
        <v>0.621556</v>
      </c>
      <c r="AF27" t="n">
        <v>0.6603059999999999</v>
      </c>
      <c r="AG27" t="n">
        <v>0.604044</v>
      </c>
      <c r="AH27" t="n">
        <v>0.622773</v>
      </c>
      <c r="AI27" t="n">
        <v>0.613897</v>
      </c>
      <c r="AJ27" t="n">
        <v>0.543327</v>
      </c>
      <c r="AK27" t="n">
        <v>0.736621</v>
      </c>
      <c r="AL27" t="n">
        <v>0.673265</v>
      </c>
      <c r="AM27" t="n">
        <v>0.640124</v>
      </c>
      <c r="AN27" t="n">
        <v>0.595184</v>
      </c>
      <c r="AO27" t="n">
        <v>0.622399</v>
      </c>
      <c r="AP27" t="n">
        <v>0.676424</v>
      </c>
      <c r="AQ27" t="n">
        <v>0.683115</v>
      </c>
      <c r="AR27" t="n">
        <v>0.490067</v>
      </c>
      <c r="AS27" t="n">
        <v>0.724725</v>
      </c>
      <c r="AT27" t="n">
        <v>0.771844</v>
      </c>
      <c r="AU27" t="n">
        <v>0.6079560000000001</v>
      </c>
      <c r="AV27" t="n">
        <v>0.595097</v>
      </c>
      <c r="AW27" t="n">
        <v>0.6415419999999999</v>
      </c>
      <c r="AX27" t="n">
        <v>0.614112</v>
      </c>
      <c r="AY27" t="n">
        <v>0.561815</v>
      </c>
      <c r="AZ27" t="n">
        <v>0.5638030000000001</v>
      </c>
      <c r="BA27" t="n">
        <v>0.764137</v>
      </c>
      <c r="BB27" t="n">
        <v>0.75235</v>
      </c>
      <c r="BC27" t="n">
        <v>0.665318</v>
      </c>
      <c r="BD27" t="n">
        <v>0.679094</v>
      </c>
      <c r="BE27" t="n">
        <v>0.614157</v>
      </c>
      <c r="BF27" t="n">
        <v>0.635094</v>
      </c>
      <c r="BG27" t="n">
        <v>0.680898</v>
      </c>
      <c r="BH27" t="n">
        <v>0.590217</v>
      </c>
      <c r="BI27" t="n">
        <v>0.694706</v>
      </c>
      <c r="BJ27" t="n">
        <v>0.775056</v>
      </c>
      <c r="BK27" t="n">
        <v>0.692707</v>
      </c>
      <c r="BL27" t="n">
        <v>0.672137</v>
      </c>
      <c r="BM27" t="n">
        <v>0.629749</v>
      </c>
      <c r="BN27" t="n">
        <v>0.654077</v>
      </c>
    </row>
    <row r="28" spans="1:66">
      <c r="A28" t="n">
        <v>19.268889</v>
      </c>
      <c r="B28" s="1" t="n">
        <v>0.8028703703703703</v>
      </c>
      <c r="C28" t="n">
        <v>0.647944</v>
      </c>
      <c r="D28" t="n">
        <v>0.590342</v>
      </c>
      <c r="E28" t="n">
        <v>0.6106740000000001</v>
      </c>
      <c r="F28" t="n">
        <v>0.530204</v>
      </c>
      <c r="G28" t="n">
        <v>0.6155929999999999</v>
      </c>
      <c r="H28" t="n">
        <v>0.610408</v>
      </c>
      <c r="I28" t="n">
        <v>0.553104</v>
      </c>
      <c r="J28" t="n">
        <v>0.587859</v>
      </c>
      <c r="K28" t="n">
        <v>0.508644</v>
      </c>
      <c r="L28" t="n">
        <v>0.485845</v>
      </c>
      <c r="M28" t="n">
        <v>0.588097</v>
      </c>
      <c r="N28" t="n">
        <v>0.576516</v>
      </c>
      <c r="O28" t="n">
        <v>0.60675</v>
      </c>
      <c r="P28" t="n">
        <v>0.552103</v>
      </c>
      <c r="Q28" t="n">
        <v>1759.111328</v>
      </c>
      <c r="R28" t="n">
        <v>0.560404</v>
      </c>
      <c r="S28" t="n">
        <v>0.604729</v>
      </c>
      <c r="T28" t="n">
        <v>0.497244</v>
      </c>
      <c r="U28" t="n">
        <v>0.732202</v>
      </c>
      <c r="V28" t="n">
        <v>0.681616</v>
      </c>
      <c r="W28" t="n">
        <v>0.6798</v>
      </c>
      <c r="X28" t="n">
        <v>0.587175</v>
      </c>
      <c r="Y28" t="n">
        <v>0.555208</v>
      </c>
      <c r="Z28" t="n">
        <v>0.498344</v>
      </c>
      <c r="AA28" t="n">
        <v>0.698664</v>
      </c>
      <c r="AB28" t="n">
        <v>0.6545</v>
      </c>
      <c r="AC28" t="n">
        <v>0.801793</v>
      </c>
      <c r="AD28" t="n">
        <v>0.75292</v>
      </c>
      <c r="AE28" t="n">
        <v>0.651683</v>
      </c>
      <c r="AF28" t="n">
        <v>0.690436</v>
      </c>
      <c r="AG28" t="n">
        <v>0.633157</v>
      </c>
      <c r="AH28" t="n">
        <v>0.6483409999999999</v>
      </c>
      <c r="AI28" t="n">
        <v>0.642764</v>
      </c>
      <c r="AJ28" t="n">
        <v>0.570721</v>
      </c>
      <c r="AK28" t="n">
        <v>0.771048</v>
      </c>
      <c r="AL28" t="n">
        <v>0.706671</v>
      </c>
      <c r="AM28" t="n">
        <v>0.680036</v>
      </c>
      <c r="AN28" t="n">
        <v>0.6206469999999999</v>
      </c>
      <c r="AO28" t="n">
        <v>0.651552</v>
      </c>
      <c r="AP28" t="n">
        <v>0.708835</v>
      </c>
      <c r="AQ28" t="n">
        <v>0.714546</v>
      </c>
      <c r="AR28" t="n">
        <v>0.511383</v>
      </c>
      <c r="AS28" t="n">
        <v>0.768157</v>
      </c>
      <c r="AT28" t="n">
        <v>0.816918</v>
      </c>
      <c r="AU28" t="n">
        <v>0.641435</v>
      </c>
      <c r="AV28" t="n">
        <v>0.626535</v>
      </c>
      <c r="AW28" t="n">
        <v>0.6700469999999999</v>
      </c>
      <c r="AX28" t="n">
        <v>0.642971</v>
      </c>
      <c r="AY28" t="n">
        <v>0.59175</v>
      </c>
      <c r="AZ28" t="n">
        <v>0.594022</v>
      </c>
      <c r="BA28" t="n">
        <v>0.807303</v>
      </c>
      <c r="BB28" t="n">
        <v>0.7930199999999999</v>
      </c>
      <c r="BC28" t="n">
        <v>0.704388</v>
      </c>
      <c r="BD28" t="n">
        <v>0.712199</v>
      </c>
      <c r="BE28" t="n">
        <v>0.64232</v>
      </c>
      <c r="BF28" t="n">
        <v>0.671496</v>
      </c>
      <c r="BG28" t="n">
        <v>0.716902</v>
      </c>
      <c r="BH28" t="n">
        <v>0.619637</v>
      </c>
      <c r="BI28" t="n">
        <v>0.729469</v>
      </c>
      <c r="BJ28" t="n">
        <v>0.817018</v>
      </c>
      <c r="BK28" t="n">
        <v>0.731519</v>
      </c>
      <c r="BL28" t="n">
        <v>0.708</v>
      </c>
      <c r="BM28" t="n">
        <v>0.665913</v>
      </c>
      <c r="BN28" t="n">
        <v>0.6845869999999999</v>
      </c>
    </row>
    <row r="29" spans="1:66">
      <c r="A29" t="n">
        <v>20.268889</v>
      </c>
      <c r="B29" s="1" t="n">
        <v>0.8445370370370371</v>
      </c>
      <c r="C29" t="n">
        <v>0.678215</v>
      </c>
      <c r="D29" t="n">
        <v>0.620716</v>
      </c>
      <c r="E29" t="n">
        <v>0.6432020000000001</v>
      </c>
      <c r="F29" t="n">
        <v>0.557163</v>
      </c>
      <c r="G29" t="n">
        <v>0.640033</v>
      </c>
      <c r="H29" t="n">
        <v>0.645838</v>
      </c>
      <c r="I29" t="n">
        <v>0.576</v>
      </c>
      <c r="J29" t="n">
        <v>0.618388</v>
      </c>
      <c r="K29" t="n">
        <v>0.535316</v>
      </c>
      <c r="L29" t="n">
        <v>0.512918</v>
      </c>
      <c r="M29" t="n">
        <v>0.617067</v>
      </c>
      <c r="N29" t="n">
        <v>0.602233</v>
      </c>
      <c r="O29" t="n">
        <v>0.6325769999999999</v>
      </c>
      <c r="P29" t="n">
        <v>0.579745</v>
      </c>
      <c r="Q29" t="n">
        <v>1759.136353</v>
      </c>
      <c r="R29" t="n">
        <v>0.589405</v>
      </c>
      <c r="S29" t="n">
        <v>0.635538</v>
      </c>
      <c r="T29" t="n">
        <v>0.5213</v>
      </c>
      <c r="U29" t="n">
        <v>0.768065</v>
      </c>
      <c r="V29" t="n">
        <v>0.7172770000000001</v>
      </c>
      <c r="W29" t="n">
        <v>0.715678</v>
      </c>
      <c r="X29" t="n">
        <v>0.619727</v>
      </c>
      <c r="Y29" t="n">
        <v>0.582985</v>
      </c>
      <c r="Z29" t="n">
        <v>0.5221519999999999</v>
      </c>
      <c r="AA29" t="n">
        <v>0.738022</v>
      </c>
      <c r="AB29" t="n">
        <v>0.6871080000000001</v>
      </c>
      <c r="AC29" t="n">
        <v>0.8417750000000001</v>
      </c>
      <c r="AD29" t="n">
        <v>0.791874</v>
      </c>
      <c r="AE29" t="n">
        <v>0.685974</v>
      </c>
      <c r="AF29" t="n">
        <v>0.717823</v>
      </c>
      <c r="AG29" t="n">
        <v>0.661876</v>
      </c>
      <c r="AH29" t="n">
        <v>0.6827260000000001</v>
      </c>
      <c r="AI29" t="n">
        <v>0.6747610000000001</v>
      </c>
      <c r="AJ29" t="n">
        <v>0.597812</v>
      </c>
      <c r="AK29" t="n">
        <v>0.812806</v>
      </c>
      <c r="AL29" t="n">
        <v>0.736386</v>
      </c>
      <c r="AM29" t="n">
        <v>0.712818</v>
      </c>
      <c r="AN29" t="n">
        <v>0.651057</v>
      </c>
      <c r="AO29" t="n">
        <v>0.682969</v>
      </c>
      <c r="AP29" t="n">
        <v>0.74278</v>
      </c>
      <c r="AQ29" t="n">
        <v>0.753304</v>
      </c>
      <c r="AR29" t="n">
        <v>0.540189</v>
      </c>
      <c r="AS29" t="n">
        <v>0.812446</v>
      </c>
      <c r="AT29" t="n">
        <v>0.865063</v>
      </c>
      <c r="AU29" t="n">
        <v>0.67861</v>
      </c>
      <c r="AV29" t="n">
        <v>0.662084</v>
      </c>
      <c r="AW29" t="n">
        <v>0.700207</v>
      </c>
      <c r="AX29" t="n">
        <v>0.676663</v>
      </c>
      <c r="AY29" t="n">
        <v>0.627506</v>
      </c>
      <c r="AZ29" t="n">
        <v>0.622552</v>
      </c>
      <c r="BA29" t="n">
        <v>0.848365</v>
      </c>
      <c r="BB29" t="n">
        <v>0.8408600000000001</v>
      </c>
      <c r="BC29" t="n">
        <v>0.743887</v>
      </c>
      <c r="BD29" t="n">
        <v>0.746399</v>
      </c>
      <c r="BE29" t="n">
        <v>0.675472</v>
      </c>
      <c r="BF29" t="n">
        <v>0.7023509999999999</v>
      </c>
      <c r="BG29" t="n">
        <v>0.753643</v>
      </c>
      <c r="BH29" t="n">
        <v>0.649624</v>
      </c>
      <c r="BI29" t="n">
        <v>0.768742</v>
      </c>
      <c r="BJ29" t="n">
        <v>0.864147</v>
      </c>
      <c r="BK29" t="n">
        <v>0.769987</v>
      </c>
      <c r="BL29" t="n">
        <v>0.740047</v>
      </c>
      <c r="BM29" t="n">
        <v>0.7038990000000001</v>
      </c>
      <c r="BN29" t="n">
        <v>0.720633</v>
      </c>
    </row>
    <row r="30" spans="1:66">
      <c r="A30" t="n">
        <v>21.268056</v>
      </c>
      <c r="B30" s="1" t="n">
        <v>0.8861689814814815</v>
      </c>
      <c r="C30" t="n">
        <v>0.715053</v>
      </c>
      <c r="D30" t="n">
        <v>0.65164</v>
      </c>
      <c r="E30" t="n">
        <v>0.673695</v>
      </c>
      <c r="F30" t="n">
        <v>0.587073</v>
      </c>
      <c r="G30" t="n">
        <v>0.672955</v>
      </c>
      <c r="H30" t="n">
        <v>0.680876</v>
      </c>
      <c r="I30" t="n">
        <v>0.600034</v>
      </c>
      <c r="J30" t="n">
        <v>0.649091</v>
      </c>
      <c r="K30" t="n">
        <v>0.565057</v>
      </c>
      <c r="L30" t="n">
        <v>0.5376609999999999</v>
      </c>
      <c r="M30" t="n">
        <v>0.642124</v>
      </c>
      <c r="N30" t="n">
        <v>0.6313879999999999</v>
      </c>
      <c r="O30" t="n">
        <v>0.661421</v>
      </c>
      <c r="P30" t="n">
        <v>0.612397</v>
      </c>
      <c r="Q30" t="n">
        <v>1759.164185</v>
      </c>
      <c r="R30" t="n">
        <v>0.620966</v>
      </c>
      <c r="S30" t="n">
        <v>0.668096</v>
      </c>
      <c r="T30" t="n">
        <v>0.53975</v>
      </c>
      <c r="U30" t="n">
        <v>0.812007</v>
      </c>
      <c r="V30" t="n">
        <v>0.750847</v>
      </c>
      <c r="W30" t="n">
        <v>0.756153</v>
      </c>
      <c r="X30" t="n">
        <v>0.646525</v>
      </c>
      <c r="Y30" t="n">
        <v>0.608656</v>
      </c>
      <c r="Z30" t="n">
        <v>0.548713</v>
      </c>
      <c r="AA30" t="n">
        <v>0.774522</v>
      </c>
      <c r="AB30" t="n">
        <v>0.720797</v>
      </c>
      <c r="AC30" t="n">
        <v>0.884795</v>
      </c>
      <c r="AD30" t="n">
        <v>0.832894</v>
      </c>
      <c r="AE30" t="n">
        <v>0.717682</v>
      </c>
      <c r="AF30" t="n">
        <v>0.747012</v>
      </c>
      <c r="AG30" t="n">
        <v>0.699395</v>
      </c>
      <c r="AH30" t="n">
        <v>0.715845</v>
      </c>
      <c r="AI30" t="n">
        <v>0.706484</v>
      </c>
      <c r="AJ30" t="n">
        <v>0.621301</v>
      </c>
      <c r="AK30" t="n">
        <v>0.854313</v>
      </c>
      <c r="AL30" t="n">
        <v>0.768245</v>
      </c>
      <c r="AM30" t="n">
        <v>0.748298</v>
      </c>
      <c r="AN30" t="n">
        <v>0.681531</v>
      </c>
      <c r="AO30" t="n">
        <v>0.717494</v>
      </c>
      <c r="AP30" t="n">
        <v>0.780087</v>
      </c>
      <c r="AQ30" t="n">
        <v>0.781546</v>
      </c>
      <c r="AR30" t="n">
        <v>0.566847</v>
      </c>
      <c r="AS30" t="n">
        <v>0.853019</v>
      </c>
      <c r="AT30" t="n">
        <v>0.9109080000000001</v>
      </c>
      <c r="AU30" t="n">
        <v>0.715156</v>
      </c>
      <c r="AV30" t="n">
        <v>0.698769</v>
      </c>
      <c r="AW30" t="n">
        <v>0.738015</v>
      </c>
      <c r="AX30" t="n">
        <v>0.709183</v>
      </c>
      <c r="AY30" t="n">
        <v>0.654065</v>
      </c>
      <c r="AZ30" t="n">
        <v>0.6520319999999999</v>
      </c>
      <c r="BA30" t="n">
        <v>0.891857</v>
      </c>
      <c r="BB30" t="n">
        <v>0.878394</v>
      </c>
      <c r="BC30" t="n">
        <v>0.779153</v>
      </c>
      <c r="BD30" t="n">
        <v>0.782977</v>
      </c>
      <c r="BE30" t="n">
        <v>0.7156169999999999</v>
      </c>
      <c r="BF30" t="n">
        <v>0.73967</v>
      </c>
      <c r="BG30" t="n">
        <v>0.788235</v>
      </c>
      <c r="BH30" t="n">
        <v>0.683164</v>
      </c>
      <c r="BI30" t="n">
        <v>0.809152</v>
      </c>
      <c r="BJ30" t="n">
        <v>0.906304</v>
      </c>
      <c r="BK30" t="n">
        <v>0.812655</v>
      </c>
      <c r="BL30" t="n">
        <v>0.771388</v>
      </c>
      <c r="BM30" t="n">
        <v>0.740668</v>
      </c>
      <c r="BN30" t="n">
        <v>0.758026</v>
      </c>
    </row>
    <row r="31" spans="1:66">
      <c r="A31" t="n">
        <v>22.268056</v>
      </c>
      <c r="B31" s="1" t="n">
        <v>0.9278356481481481</v>
      </c>
      <c r="C31" t="n">
        <v>0.745411</v>
      </c>
      <c r="D31" t="n">
        <v>0.679274</v>
      </c>
      <c r="E31" t="n">
        <v>0.699851</v>
      </c>
      <c r="F31" t="n">
        <v>0.618987</v>
      </c>
      <c r="G31" t="n">
        <v>0.706468</v>
      </c>
      <c r="H31" t="n">
        <v>0.721505</v>
      </c>
      <c r="I31" t="n">
        <v>0.628698</v>
      </c>
      <c r="J31" t="n">
        <v>0.6837760000000001</v>
      </c>
      <c r="K31" t="n">
        <v>0.58946</v>
      </c>
      <c r="L31" t="n">
        <v>0.564586</v>
      </c>
      <c r="M31" t="n">
        <v>0.6684</v>
      </c>
      <c r="N31" t="n">
        <v>0.663264</v>
      </c>
      <c r="O31" t="n">
        <v>0.689836</v>
      </c>
      <c r="P31" t="n">
        <v>0.639269</v>
      </c>
      <c r="Q31" t="n">
        <v>1759.193726</v>
      </c>
      <c r="R31" t="n">
        <v>0.64766</v>
      </c>
      <c r="S31" t="n">
        <v>0.704394</v>
      </c>
      <c r="T31" t="n">
        <v>0.5662239999999999</v>
      </c>
      <c r="U31" t="n">
        <v>0.858111</v>
      </c>
      <c r="V31" t="n">
        <v>0.792625</v>
      </c>
      <c r="W31" t="n">
        <v>0.78846</v>
      </c>
      <c r="X31" t="n">
        <v>0.681902</v>
      </c>
      <c r="Y31" t="n">
        <v>0.635978</v>
      </c>
      <c r="Z31" t="n">
        <v>0.57603</v>
      </c>
      <c r="AA31" t="n">
        <v>0.811648</v>
      </c>
      <c r="AB31" t="n">
        <v>0.754297</v>
      </c>
      <c r="AC31" t="n">
        <v>0.926065</v>
      </c>
      <c r="AD31" t="n">
        <v>0.876407</v>
      </c>
      <c r="AE31" t="n">
        <v>0.753271</v>
      </c>
      <c r="AF31" t="n">
        <v>0.785292</v>
      </c>
      <c r="AG31" t="n">
        <v>0.730003</v>
      </c>
      <c r="AH31" t="n">
        <v>0.75123</v>
      </c>
      <c r="AI31" t="n">
        <v>0.738435</v>
      </c>
      <c r="AJ31" t="n">
        <v>0.6523</v>
      </c>
      <c r="AK31" t="n">
        <v>0.896174</v>
      </c>
      <c r="AL31" t="n">
        <v>0.802616</v>
      </c>
      <c r="AM31" t="n">
        <v>0.786264</v>
      </c>
      <c r="AN31" t="n">
        <v>0.706264</v>
      </c>
      <c r="AO31" t="n">
        <v>0.749492</v>
      </c>
      <c r="AP31" t="n">
        <v>0.817878</v>
      </c>
      <c r="AQ31" t="n">
        <v>0.824777</v>
      </c>
      <c r="AR31" t="n">
        <v>0.596718</v>
      </c>
      <c r="AS31" t="n">
        <v>0.902381</v>
      </c>
      <c r="AT31" t="n">
        <v>0.957683</v>
      </c>
      <c r="AU31" t="n">
        <v>0.751482</v>
      </c>
      <c r="AV31" t="n">
        <v>0.7305120000000001</v>
      </c>
      <c r="AW31" t="n">
        <v>0.76883</v>
      </c>
      <c r="AX31" t="n">
        <v>0.7444499999999999</v>
      </c>
      <c r="AY31" t="n">
        <v>0.6886640000000001</v>
      </c>
      <c r="AZ31" t="n">
        <v>0.685372</v>
      </c>
      <c r="BA31" t="n">
        <v>0.936225</v>
      </c>
      <c r="BB31" t="n">
        <v>0.926844</v>
      </c>
      <c r="BC31" t="n">
        <v>0.812711</v>
      </c>
      <c r="BD31" t="n">
        <v>0.820627</v>
      </c>
      <c r="BE31" t="n">
        <v>0.749378</v>
      </c>
      <c r="BF31" t="n">
        <v>0.7754490000000001</v>
      </c>
      <c r="BG31" t="n">
        <v>0.830422</v>
      </c>
      <c r="BH31" t="n">
        <v>0.71458</v>
      </c>
      <c r="BI31" t="n">
        <v>0.855654</v>
      </c>
      <c r="BJ31" t="n">
        <v>0.9521309999999999</v>
      </c>
      <c r="BK31" t="n">
        <v>0.8500180000000001</v>
      </c>
      <c r="BL31" t="n">
        <v>0.8112200000000001</v>
      </c>
      <c r="BM31" t="n">
        <v>0.780617</v>
      </c>
      <c r="BN31" t="n">
        <v>0.795087</v>
      </c>
    </row>
    <row r="32" spans="1:66">
      <c r="A32" t="n">
        <v>23.046667</v>
      </c>
      <c r="B32" s="1" t="n">
        <v>0.9602777777777778</v>
      </c>
      <c r="C32" t="n">
        <v>0.773616</v>
      </c>
      <c r="D32" t="n">
        <v>0.701516</v>
      </c>
      <c r="E32" t="n">
        <v>0.726714</v>
      </c>
      <c r="F32" t="n">
        <v>0.639375</v>
      </c>
      <c r="G32" t="n">
        <v>0.7346819999999999</v>
      </c>
      <c r="H32" t="n">
        <v>0.752892</v>
      </c>
      <c r="I32" t="n">
        <v>0.650895</v>
      </c>
      <c r="J32" t="n">
        <v>0.712661</v>
      </c>
      <c r="K32" t="n">
        <v>0.614543</v>
      </c>
      <c r="L32" t="n">
        <v>0.580981</v>
      </c>
      <c r="M32" t="n">
        <v>0.695122</v>
      </c>
      <c r="N32" t="n">
        <v>0.692447</v>
      </c>
      <c r="O32" t="n">
        <v>0.710029</v>
      </c>
      <c r="P32" t="n">
        <v>0.65845</v>
      </c>
      <c r="Q32" t="n">
        <v>1759.218628</v>
      </c>
      <c r="R32" t="n">
        <v>0.669651</v>
      </c>
      <c r="S32" t="n">
        <v>0.727647</v>
      </c>
      <c r="T32" t="n">
        <v>0.588124</v>
      </c>
      <c r="U32" t="n">
        <v>0.890821</v>
      </c>
      <c r="V32" t="n">
        <v>0.826657</v>
      </c>
      <c r="W32" t="n">
        <v>0.822956</v>
      </c>
      <c r="X32" t="n">
        <v>0.708169</v>
      </c>
      <c r="Y32" t="n">
        <v>0.664802</v>
      </c>
      <c r="Z32" t="n">
        <v>0.596593</v>
      </c>
      <c r="AA32" t="n">
        <v>0.838588</v>
      </c>
      <c r="AB32" t="n">
        <v>0.78624</v>
      </c>
      <c r="AC32" t="n">
        <v>0.960539</v>
      </c>
      <c r="AD32" t="n">
        <v>0.910981</v>
      </c>
      <c r="AE32" t="n">
        <v>0.782587</v>
      </c>
      <c r="AF32" t="n">
        <v>0.815209</v>
      </c>
      <c r="AG32" t="n">
        <v>0.7594649999999999</v>
      </c>
      <c r="AH32" t="n">
        <v>0.778405</v>
      </c>
      <c r="AI32" t="n">
        <v>0.76824</v>
      </c>
      <c r="AJ32" t="n">
        <v>0.678805</v>
      </c>
      <c r="AK32" t="n">
        <v>0.932686</v>
      </c>
      <c r="AL32" t="n">
        <v>0.832219</v>
      </c>
      <c r="AM32" t="n">
        <v>0.816491</v>
      </c>
      <c r="AN32" t="n">
        <v>0.7330989999999999</v>
      </c>
      <c r="AO32" t="n">
        <v>0.777409</v>
      </c>
      <c r="AP32" t="n">
        <v>0.851073</v>
      </c>
      <c r="AQ32" t="n">
        <v>0.854737</v>
      </c>
      <c r="AR32" t="n">
        <v>0.621306</v>
      </c>
      <c r="AS32" t="n">
        <v>0.940985</v>
      </c>
      <c r="AT32" t="n">
        <v>0.993036</v>
      </c>
      <c r="AU32" t="n">
        <v>0.785481</v>
      </c>
      <c r="AV32" t="n">
        <v>0.759077</v>
      </c>
      <c r="AW32" t="n">
        <v>0.799105</v>
      </c>
      <c r="AX32" t="n">
        <v>0.7693489999999999</v>
      </c>
      <c r="AY32" t="n">
        <v>0.71248</v>
      </c>
      <c r="AZ32" t="n">
        <v>0.709712</v>
      </c>
      <c r="BA32" t="n">
        <v>0.982327</v>
      </c>
      <c r="BB32" t="n">
        <v>0.963763</v>
      </c>
      <c r="BC32" t="n">
        <v>0.841065</v>
      </c>
      <c r="BD32" t="n">
        <v>0.853766</v>
      </c>
      <c r="BE32" t="n">
        <v>0.781541</v>
      </c>
      <c r="BF32" t="n">
        <v>0.806823</v>
      </c>
      <c r="BG32" t="n">
        <v>0.862422</v>
      </c>
      <c r="BH32" t="n">
        <v>0.744442</v>
      </c>
      <c r="BI32" t="n">
        <v>0.887759</v>
      </c>
      <c r="BJ32" t="n">
        <v>0.99011</v>
      </c>
      <c r="BK32" t="n">
        <v>0.885497</v>
      </c>
      <c r="BL32" t="n">
        <v>0.84154</v>
      </c>
      <c r="BM32" t="n">
        <v>0.8104440000000001</v>
      </c>
      <c r="BN32" t="n">
        <v>0.824455</v>
      </c>
    </row>
    <row r="33" spans="1:66">
      <c r="A33" t="n">
        <v>23.195</v>
      </c>
      <c r="B33" s="1" t="n">
        <v>0.9664583333333333</v>
      </c>
      <c r="C33" t="n">
        <v>0.796659</v>
      </c>
      <c r="D33" t="n">
        <v>0.717355</v>
      </c>
      <c r="E33" t="n">
        <v>0.755935</v>
      </c>
      <c r="F33" t="n">
        <v>0.663987</v>
      </c>
      <c r="G33" t="n">
        <v>0.742653</v>
      </c>
      <c r="H33" t="n">
        <v>0.766617</v>
      </c>
      <c r="I33" t="n">
        <v>0.664421</v>
      </c>
      <c r="J33" t="n">
        <v>0.721488</v>
      </c>
      <c r="K33" t="n">
        <v>0.6315770000000001</v>
      </c>
      <c r="L33" t="n">
        <v>0.600428</v>
      </c>
      <c r="M33" t="n">
        <v>0.706762</v>
      </c>
      <c r="N33" t="n">
        <v>0.706083</v>
      </c>
      <c r="O33" t="n">
        <v>0.747941</v>
      </c>
      <c r="P33" t="n">
        <v>0.704531</v>
      </c>
      <c r="Q33" t="n">
        <v>1759.197754</v>
      </c>
      <c r="R33" t="n">
        <v>0.652322</v>
      </c>
      <c r="S33" t="n">
        <v>0.814473</v>
      </c>
      <c r="T33" t="n">
        <v>0.576504</v>
      </c>
      <c r="U33" t="n">
        <v>0.887823</v>
      </c>
      <c r="V33" t="n">
        <v>0.834151</v>
      </c>
      <c r="W33" t="n">
        <v>0.842229</v>
      </c>
      <c r="X33" t="n">
        <v>0.732087</v>
      </c>
      <c r="Y33" t="n">
        <v>0.6845869999999999</v>
      </c>
      <c r="Z33" t="n">
        <v>0.615178</v>
      </c>
      <c r="AA33" t="n">
        <v>0.82485</v>
      </c>
      <c r="AB33" t="n">
        <v>0.770428</v>
      </c>
      <c r="AC33" t="n">
        <v>0.99853</v>
      </c>
      <c r="AD33" t="n">
        <v>0.950204</v>
      </c>
      <c r="AE33" t="n">
        <v>0.809517</v>
      </c>
      <c r="AF33" t="n">
        <v>0.835113</v>
      </c>
      <c r="AG33" t="n">
        <v>0.777095</v>
      </c>
      <c r="AH33" t="n">
        <v>0.793866</v>
      </c>
      <c r="AI33" t="n">
        <v>0.828824</v>
      </c>
      <c r="AJ33" t="n">
        <v>0.6627</v>
      </c>
      <c r="AK33" t="n">
        <v>0.924499</v>
      </c>
      <c r="AL33" t="n">
        <v>0.833782</v>
      </c>
      <c r="AM33" t="n">
        <v>0.823841</v>
      </c>
      <c r="AN33" t="n">
        <v>0.7425620000000001</v>
      </c>
      <c r="AO33" t="n">
        <v>0.786988</v>
      </c>
      <c r="AP33" t="n">
        <v>0.864244</v>
      </c>
      <c r="AQ33" t="n">
        <v>0.56297</v>
      </c>
      <c r="AR33" t="n">
        <v>0.552577</v>
      </c>
      <c r="AS33" t="n">
        <v>0.901275</v>
      </c>
      <c r="AT33" t="n">
        <v>0.998096</v>
      </c>
      <c r="AU33" t="n">
        <v>0.796437</v>
      </c>
      <c r="AV33" t="n">
        <v>0.771798</v>
      </c>
      <c r="AW33" t="n">
        <v>0.811185</v>
      </c>
      <c r="AX33" t="n">
        <v>0.775573</v>
      </c>
      <c r="AY33" t="n">
        <v>0.74463</v>
      </c>
      <c r="AZ33" t="n">
        <v>0.688368</v>
      </c>
      <c r="BA33" t="n">
        <v>0.971825</v>
      </c>
      <c r="BB33" t="n">
        <v>0.982514</v>
      </c>
      <c r="BC33" t="n">
        <v>0.865192</v>
      </c>
      <c r="BD33" t="n">
        <v>0.876591</v>
      </c>
      <c r="BE33" t="n">
        <v>0.803471</v>
      </c>
      <c r="BF33" t="n">
        <v>0.83184</v>
      </c>
      <c r="BG33" t="n">
        <v>0.958404</v>
      </c>
      <c r="BH33" t="n">
        <v>0.762165</v>
      </c>
      <c r="BI33" t="n">
        <v>0.896992</v>
      </c>
      <c r="BJ33" t="n">
        <v>1.016981</v>
      </c>
      <c r="BK33" t="n">
        <v>0.916561</v>
      </c>
      <c r="BL33" t="n">
        <v>0.87235</v>
      </c>
      <c r="BM33" t="n">
        <v>0.84015</v>
      </c>
      <c r="BN33" t="n">
        <v>0.852122</v>
      </c>
    </row>
    <row r="34" spans="1:66">
      <c r="A34" t="n">
        <v>23.445</v>
      </c>
      <c r="B34" s="1" t="n">
        <v>0.976875</v>
      </c>
      <c r="C34" t="n">
        <v>0.806161</v>
      </c>
      <c r="D34" t="n">
        <v>0.733282</v>
      </c>
      <c r="E34" t="n">
        <v>0.76148</v>
      </c>
      <c r="F34" t="n">
        <v>0.663228</v>
      </c>
      <c r="G34" t="n">
        <v>0.728555</v>
      </c>
      <c r="H34" t="n">
        <v>0.749443</v>
      </c>
      <c r="I34" t="n">
        <v>0.65716</v>
      </c>
      <c r="J34" t="n">
        <v>0.711273</v>
      </c>
      <c r="K34" t="n">
        <v>0.6447580000000001</v>
      </c>
      <c r="L34" t="n">
        <v>0.601411</v>
      </c>
      <c r="M34" t="n">
        <v>0.728059</v>
      </c>
      <c r="N34" t="n">
        <v>0.7261300000000001</v>
      </c>
      <c r="O34" t="n">
        <v>0.665665</v>
      </c>
      <c r="P34" t="n">
        <v>0.615411</v>
      </c>
      <c r="Q34" t="n">
        <v>1759.196533</v>
      </c>
      <c r="R34" t="n">
        <v>0.6549779999999999</v>
      </c>
      <c r="S34" t="n">
        <v>0.666137</v>
      </c>
      <c r="T34" t="n">
        <v>0.581238</v>
      </c>
      <c r="U34" t="n">
        <v>0.920589</v>
      </c>
      <c r="V34" t="n">
        <v>0.848928</v>
      </c>
      <c r="W34" t="n">
        <v>0.85107</v>
      </c>
      <c r="X34" t="n">
        <v>0.738653</v>
      </c>
      <c r="Y34" t="n">
        <v>0.687508</v>
      </c>
      <c r="Z34" t="n">
        <v>0.622301</v>
      </c>
      <c r="AA34" t="n">
        <v>0.920195</v>
      </c>
      <c r="AB34" t="n">
        <v>0.880872</v>
      </c>
      <c r="AC34" t="n">
        <v>1.07236</v>
      </c>
      <c r="AD34" t="n">
        <v>0.979566</v>
      </c>
      <c r="AE34" t="n">
        <v>0.82823</v>
      </c>
      <c r="AF34" t="n">
        <v>0.847707</v>
      </c>
      <c r="AG34" t="n">
        <v>0.793156</v>
      </c>
      <c r="AH34" t="n">
        <v>0.8146910000000001</v>
      </c>
      <c r="AI34" t="n">
        <v>0.739684</v>
      </c>
      <c r="AJ34" t="n">
        <v>0.6674060000000001</v>
      </c>
      <c r="AK34" t="n">
        <v>0.959355</v>
      </c>
      <c r="AL34" t="n">
        <v>0.8586240000000001</v>
      </c>
      <c r="AM34" t="n">
        <v>0.848904</v>
      </c>
      <c r="AN34" t="n">
        <v>0.764243</v>
      </c>
      <c r="AO34" t="n">
        <v>0.8196020000000001</v>
      </c>
      <c r="AP34" t="n">
        <v>0.879259</v>
      </c>
      <c r="AQ34" t="n">
        <v>0.338269</v>
      </c>
      <c r="AR34" t="n">
        <v>0.499916</v>
      </c>
      <c r="AS34" t="n">
        <v>0.938972</v>
      </c>
      <c r="AT34" t="n">
        <v>1.013829</v>
      </c>
      <c r="AU34" t="n">
        <v>0.8133280000000001</v>
      </c>
      <c r="AV34" t="n">
        <v>0.792418</v>
      </c>
      <c r="AW34" t="n">
        <v>0.837939</v>
      </c>
      <c r="AX34" t="n">
        <v>0.796893</v>
      </c>
      <c r="AY34" t="n">
        <v>0.661059</v>
      </c>
      <c r="AZ34" t="n">
        <v>0.691309</v>
      </c>
      <c r="BA34" t="n">
        <v>1.006066</v>
      </c>
      <c r="BB34" t="n">
        <v>1.003749</v>
      </c>
      <c r="BC34" t="n">
        <v>0.879413</v>
      </c>
      <c r="BD34" t="n">
        <v>0.897793</v>
      </c>
      <c r="BE34" t="n">
        <v>0.82389</v>
      </c>
      <c r="BF34" t="n">
        <v>0.848979</v>
      </c>
      <c r="BG34" t="n">
        <v>0.96382</v>
      </c>
      <c r="BH34" t="n">
        <v>0.771246</v>
      </c>
      <c r="BI34" t="n">
        <v>0.9160469999999999</v>
      </c>
      <c r="BJ34" t="n">
        <v>1.026215</v>
      </c>
      <c r="BK34" t="n">
        <v>0.923973</v>
      </c>
      <c r="BL34" t="n">
        <v>0.880845</v>
      </c>
      <c r="BM34" t="n">
        <v>0.844536</v>
      </c>
      <c r="BN34" t="n">
        <v>0.860852</v>
      </c>
    </row>
    <row r="35" spans="1:66">
      <c r="A35" t="n">
        <v>23.695278</v>
      </c>
      <c r="B35" s="1" t="n">
        <v>0.9873032407407407</v>
      </c>
      <c r="C35" t="n">
        <v>0.777311</v>
      </c>
      <c r="D35" t="n">
        <v>0.712901</v>
      </c>
      <c r="E35" t="n">
        <v>0.737853</v>
      </c>
      <c r="F35" t="n">
        <v>0.645814</v>
      </c>
      <c r="G35" t="n">
        <v>0.743911</v>
      </c>
      <c r="H35" t="n">
        <v>0.761794</v>
      </c>
      <c r="I35" t="n">
        <v>0.668032</v>
      </c>
      <c r="J35" t="n">
        <v>0.723484</v>
      </c>
      <c r="K35" t="n">
        <v>0.628454</v>
      </c>
      <c r="L35" t="n">
        <v>0.581294</v>
      </c>
      <c r="M35" t="n">
        <v>0.70031</v>
      </c>
      <c r="N35" t="n">
        <v>0.69631</v>
      </c>
      <c r="O35" t="n">
        <v>0.639257</v>
      </c>
      <c r="P35" t="n">
        <v>0.592839</v>
      </c>
      <c r="Q35" t="n">
        <v>1759.180908</v>
      </c>
      <c r="R35" t="n">
        <v>0.64219</v>
      </c>
      <c r="S35" t="n">
        <v>0.642575</v>
      </c>
      <c r="T35" t="n">
        <v>0.574428</v>
      </c>
      <c r="U35" t="n">
        <v>0.905085</v>
      </c>
      <c r="V35" t="n">
        <v>0.832777</v>
      </c>
      <c r="W35" t="n">
        <v>0.830671</v>
      </c>
      <c r="X35" t="n">
        <v>0.715719</v>
      </c>
      <c r="Y35" t="n">
        <v>0.670127</v>
      </c>
      <c r="Z35" t="n">
        <v>0.6052149999999999</v>
      </c>
      <c r="AA35" t="n">
        <v>0.975276</v>
      </c>
      <c r="AB35" t="n">
        <v>0.900069</v>
      </c>
      <c r="AC35" t="n">
        <v>1.04213</v>
      </c>
      <c r="AD35" t="n">
        <v>0.944956</v>
      </c>
      <c r="AE35" t="n">
        <v>0.801574</v>
      </c>
      <c r="AF35" t="n">
        <v>0.824454</v>
      </c>
      <c r="AG35" t="n">
        <v>0.770906</v>
      </c>
      <c r="AH35" t="n">
        <v>0.7868540000000001</v>
      </c>
      <c r="AI35" t="n">
        <v>0.712577</v>
      </c>
      <c r="AJ35" t="n">
        <v>0.6535840000000001</v>
      </c>
      <c r="AK35" t="n">
        <v>0.9245139999999999</v>
      </c>
      <c r="AL35" t="n">
        <v>0.825098</v>
      </c>
      <c r="AM35" t="n">
        <v>0.820943</v>
      </c>
      <c r="AN35" t="n">
        <v>0.737185</v>
      </c>
      <c r="AO35" t="n">
        <v>0.791927</v>
      </c>
      <c r="AP35" t="n">
        <v>0.849081</v>
      </c>
      <c r="AQ35" t="n">
        <v>0.297044</v>
      </c>
      <c r="AR35" t="n">
        <v>0.501066</v>
      </c>
      <c r="AS35" t="n">
        <v>0.913431</v>
      </c>
      <c r="AT35" t="n">
        <v>0.978718</v>
      </c>
      <c r="AU35" t="n">
        <v>0.781623</v>
      </c>
      <c r="AV35" t="n">
        <v>0.760694</v>
      </c>
      <c r="AW35" t="n">
        <v>0.810033</v>
      </c>
      <c r="AX35" t="n">
        <v>0.766042</v>
      </c>
      <c r="AY35" t="n">
        <v>0.632953</v>
      </c>
      <c r="AZ35" t="n">
        <v>0.6768420000000001</v>
      </c>
      <c r="BA35" t="n">
        <v>0.970486</v>
      </c>
      <c r="BB35" t="n">
        <v>0.96634</v>
      </c>
      <c r="BC35" t="n">
        <v>0.8501840000000001</v>
      </c>
      <c r="BD35" t="n">
        <v>0.867877</v>
      </c>
      <c r="BE35" t="n">
        <v>0.797396</v>
      </c>
      <c r="BF35" t="n">
        <v>0.826114</v>
      </c>
      <c r="BG35" t="n">
        <v>1.006875</v>
      </c>
      <c r="BH35" t="n">
        <v>0.743287</v>
      </c>
      <c r="BI35" t="n">
        <v>0.897574</v>
      </c>
      <c r="BJ35" t="n">
        <v>1.002412</v>
      </c>
      <c r="BK35" t="n">
        <v>0.898992</v>
      </c>
      <c r="BL35" t="n">
        <v>0.862323</v>
      </c>
      <c r="BM35" t="n">
        <v>0.825358</v>
      </c>
      <c r="BN35" t="n">
        <v>0.8415280000000001</v>
      </c>
    </row>
    <row r="36" spans="1:66">
      <c r="A36" t="n">
        <v>23.945278</v>
      </c>
      <c r="B36" s="1" t="n">
        <v>0.9977199074074075</v>
      </c>
      <c r="C36" t="n">
        <v>0.769388</v>
      </c>
      <c r="D36" t="n">
        <v>0.708278</v>
      </c>
      <c r="E36" t="n">
        <v>0.72786</v>
      </c>
      <c r="F36" t="n">
        <v>0.638375</v>
      </c>
      <c r="G36" t="n">
        <v>0.773718</v>
      </c>
      <c r="H36" t="n">
        <v>0.797418</v>
      </c>
      <c r="I36" t="n">
        <v>0.690365</v>
      </c>
      <c r="J36" t="n">
        <v>0.752439</v>
      </c>
      <c r="K36" t="n">
        <v>0.622214</v>
      </c>
      <c r="L36" t="n">
        <v>0.577712</v>
      </c>
      <c r="M36" t="n">
        <v>0.6904979999999999</v>
      </c>
      <c r="N36" t="n">
        <v>0.692434</v>
      </c>
      <c r="O36" t="n">
        <v>0.624609</v>
      </c>
      <c r="P36" t="n">
        <v>0.577197</v>
      </c>
      <c r="Q36" t="n">
        <v>1759.179932</v>
      </c>
      <c r="R36" t="n">
        <v>0.634502</v>
      </c>
      <c r="S36" t="n">
        <v>0.650496</v>
      </c>
      <c r="T36" t="n">
        <v>0.5768529999999999</v>
      </c>
      <c r="U36" t="n">
        <v>0.89632</v>
      </c>
      <c r="V36" t="n">
        <v>0.82935</v>
      </c>
      <c r="W36" t="n">
        <v>0.822682</v>
      </c>
      <c r="X36" t="n">
        <v>0.707771</v>
      </c>
      <c r="Y36" t="n">
        <v>0.66117</v>
      </c>
      <c r="Z36" t="n">
        <v>0.597105</v>
      </c>
      <c r="AA36" t="n">
        <v>1.006722</v>
      </c>
      <c r="AB36" t="n">
        <v>0.905768</v>
      </c>
      <c r="AC36" t="n">
        <v>1.02947</v>
      </c>
      <c r="AD36" t="n">
        <v>0.929085</v>
      </c>
      <c r="AE36" t="n">
        <v>0.793698</v>
      </c>
      <c r="AF36" t="n">
        <v>0.81297</v>
      </c>
      <c r="AG36" t="n">
        <v>0.7606889999999999</v>
      </c>
      <c r="AH36" t="n">
        <v>0.778937</v>
      </c>
      <c r="AI36" t="n">
        <v>0.694962</v>
      </c>
      <c r="AJ36" t="n">
        <v>0.648621</v>
      </c>
      <c r="AK36" t="n">
        <v>0.911868</v>
      </c>
      <c r="AL36" t="n">
        <v>0.8106449999999999</v>
      </c>
      <c r="AM36" t="n">
        <v>0.8056219999999999</v>
      </c>
      <c r="AN36" t="n">
        <v>0.725688</v>
      </c>
      <c r="AO36" t="n">
        <v>0.779452</v>
      </c>
      <c r="AP36" t="n">
        <v>0.832938</v>
      </c>
      <c r="AQ36" t="n">
        <v>0.280322</v>
      </c>
      <c r="AR36" t="n">
        <v>0.493865</v>
      </c>
      <c r="AS36" t="n">
        <v>0.903239</v>
      </c>
      <c r="AT36" t="n">
        <v>0.968287</v>
      </c>
      <c r="AU36" t="n">
        <v>0.770635</v>
      </c>
      <c r="AV36" t="n">
        <v>0.749247</v>
      </c>
      <c r="AW36" t="n">
        <v>0.794946</v>
      </c>
      <c r="AX36" t="n">
        <v>0.751501</v>
      </c>
      <c r="AY36" t="n">
        <v>0.615304</v>
      </c>
      <c r="AZ36" t="n">
        <v>0.6732629999999999</v>
      </c>
      <c r="BA36" t="n">
        <v>0.9593699999999999</v>
      </c>
      <c r="BB36" t="n">
        <v>0.960441</v>
      </c>
      <c r="BC36" t="n">
        <v>0.842516</v>
      </c>
      <c r="BD36" t="n">
        <v>0.862781</v>
      </c>
      <c r="BE36" t="n">
        <v>0.787072</v>
      </c>
      <c r="BF36" t="n">
        <v>0.819063</v>
      </c>
      <c r="BG36" t="n">
        <v>0.981595</v>
      </c>
      <c r="BH36" t="n">
        <v>0.736602</v>
      </c>
      <c r="BI36" t="n">
        <v>0.878929</v>
      </c>
      <c r="BJ36" t="n">
        <v>0.997529</v>
      </c>
      <c r="BK36" t="n">
        <v>0.8888779999999999</v>
      </c>
      <c r="BL36" t="n">
        <v>0.85673</v>
      </c>
      <c r="BM36" t="n">
        <v>0.817534</v>
      </c>
      <c r="BN36" t="n">
        <v>0.834728</v>
      </c>
    </row>
    <row r="37" spans="1:66">
      <c r="A37" t="n">
        <v>24.195556</v>
      </c>
      <c r="B37" s="2" t="n">
        <v>1.008148148148148</v>
      </c>
      <c r="C37" t="n">
        <v>0.7626849999999999</v>
      </c>
      <c r="D37" t="n">
        <v>0.701475</v>
      </c>
      <c r="E37" t="n">
        <v>0.721859</v>
      </c>
      <c r="F37" t="n">
        <v>0.632371</v>
      </c>
      <c r="G37" t="n">
        <v>0.794606</v>
      </c>
      <c r="H37" t="n">
        <v>0.828433</v>
      </c>
      <c r="I37" t="n">
        <v>0.714128</v>
      </c>
      <c r="J37" t="n">
        <v>0.776456</v>
      </c>
      <c r="K37" t="n">
        <v>0.616553</v>
      </c>
      <c r="L37" t="n">
        <v>0.570624</v>
      </c>
      <c r="M37" t="n">
        <v>0.689394</v>
      </c>
      <c r="N37" t="n">
        <v>0.685465</v>
      </c>
      <c r="O37" t="n">
        <v>0.620241</v>
      </c>
      <c r="P37" t="n">
        <v>0.574676</v>
      </c>
      <c r="Q37" t="n">
        <v>1759.181396</v>
      </c>
      <c r="R37" t="n">
        <v>0.640563</v>
      </c>
      <c r="S37" t="n">
        <v>0.673593</v>
      </c>
      <c r="T37" t="n">
        <v>0.585722</v>
      </c>
      <c r="U37" t="n">
        <v>0.889678</v>
      </c>
      <c r="V37" t="n">
        <v>0.8248490000000001</v>
      </c>
      <c r="W37" t="n">
        <v>0.814763</v>
      </c>
      <c r="X37" t="n">
        <v>0.702814</v>
      </c>
      <c r="Y37" t="n">
        <v>0.653266</v>
      </c>
      <c r="Z37" t="n">
        <v>0.591376</v>
      </c>
      <c r="AA37" t="n">
        <v>1.031661</v>
      </c>
      <c r="AB37" t="n">
        <v>0.913763</v>
      </c>
      <c r="AC37" t="n">
        <v>1.018965</v>
      </c>
      <c r="AD37" t="n">
        <v>0.9188460000000001</v>
      </c>
      <c r="AE37" t="n">
        <v>0.784783</v>
      </c>
      <c r="AF37" t="n">
        <v>0.802548</v>
      </c>
      <c r="AG37" t="n">
        <v>0.751298</v>
      </c>
      <c r="AH37" t="n">
        <v>0.771822</v>
      </c>
      <c r="AI37" t="n">
        <v>0.686494</v>
      </c>
      <c r="AJ37" t="n">
        <v>0.647369</v>
      </c>
      <c r="AK37" t="n">
        <v>0.907758</v>
      </c>
      <c r="AL37" t="n">
        <v>0.807354</v>
      </c>
      <c r="AM37" t="n">
        <v>0.797956</v>
      </c>
      <c r="AN37" t="n">
        <v>0.71822</v>
      </c>
      <c r="AO37" t="n">
        <v>0.772686</v>
      </c>
      <c r="AP37" t="n">
        <v>0.826797</v>
      </c>
      <c r="AQ37" t="n">
        <v>0.274675</v>
      </c>
      <c r="AR37" t="n">
        <v>0.49562</v>
      </c>
      <c r="AS37" t="n">
        <v>0.8975070000000001</v>
      </c>
      <c r="AT37" t="n">
        <v>0.962584</v>
      </c>
      <c r="AU37" t="n">
        <v>0.760205</v>
      </c>
      <c r="AV37" t="n">
        <v>0.741112</v>
      </c>
      <c r="AW37" t="n">
        <v>0.786945</v>
      </c>
      <c r="AX37" t="n">
        <v>0.744838</v>
      </c>
      <c r="AY37" t="n">
        <v>0.611302</v>
      </c>
      <c r="AZ37" t="n">
        <v>0.672002</v>
      </c>
      <c r="BA37" t="n">
        <v>0.952565</v>
      </c>
      <c r="BB37" t="n">
        <v>0.956116</v>
      </c>
      <c r="BC37" t="n">
        <v>0.838108</v>
      </c>
      <c r="BD37" t="n">
        <v>0.854558</v>
      </c>
      <c r="BE37" t="n">
        <v>0.777689</v>
      </c>
      <c r="BF37" t="n">
        <v>0.81225</v>
      </c>
      <c r="BG37" t="n">
        <v>0.971832</v>
      </c>
      <c r="BH37" t="n">
        <v>0.7406470000000001</v>
      </c>
      <c r="BI37" t="n">
        <v>0.86858</v>
      </c>
      <c r="BJ37" t="n">
        <v>0.991573</v>
      </c>
      <c r="BK37" t="n">
        <v>0.888124</v>
      </c>
      <c r="BL37" t="n">
        <v>0.850081</v>
      </c>
      <c r="BM37" t="n">
        <v>0.813545</v>
      </c>
      <c r="BN37" t="n">
        <v>0.8250459999999999</v>
      </c>
    </row>
    <row r="38" spans="1:66">
      <c r="A38" t="n">
        <v>24.445556</v>
      </c>
      <c r="B38" s="2" t="n">
        <v>1.018564814814815</v>
      </c>
      <c r="C38" t="n">
        <v>0.7587970000000001</v>
      </c>
      <c r="D38" t="n">
        <v>0.695979</v>
      </c>
      <c r="E38" t="n">
        <v>0.715408</v>
      </c>
      <c r="F38" t="n">
        <v>0.628108</v>
      </c>
      <c r="G38" t="n">
        <v>0.809884</v>
      </c>
      <c r="H38" t="n">
        <v>0.8498520000000001</v>
      </c>
      <c r="I38" t="n">
        <v>0.723478</v>
      </c>
      <c r="J38" t="n">
        <v>0.792215</v>
      </c>
      <c r="K38" t="n">
        <v>0.610645</v>
      </c>
      <c r="L38" t="n">
        <v>0.56682</v>
      </c>
      <c r="M38" t="n">
        <v>0.683248</v>
      </c>
      <c r="N38" t="n">
        <v>0.6797260000000001</v>
      </c>
      <c r="O38" t="n">
        <v>0.628713</v>
      </c>
      <c r="P38" t="n">
        <v>0.582361</v>
      </c>
      <c r="Q38" t="n">
        <v>1759.18396</v>
      </c>
      <c r="R38" t="n">
        <v>0.643079</v>
      </c>
      <c r="S38" t="n">
        <v>0.705086</v>
      </c>
      <c r="T38" t="n">
        <v>0.597662</v>
      </c>
      <c r="U38" t="n">
        <v>0.88794</v>
      </c>
      <c r="V38" t="n">
        <v>0.819414</v>
      </c>
      <c r="W38" t="n">
        <v>0.807427</v>
      </c>
      <c r="X38" t="n">
        <v>0.695866</v>
      </c>
      <c r="Y38" t="n">
        <v>0.645748</v>
      </c>
      <c r="Z38" t="n">
        <v>0.584518</v>
      </c>
      <c r="AA38" t="n">
        <v>1.055091</v>
      </c>
      <c r="AB38" t="n">
        <v>0.9213440000000001</v>
      </c>
      <c r="AC38" t="n">
        <v>1.015526</v>
      </c>
      <c r="AD38" t="n">
        <v>0.9135219999999999</v>
      </c>
      <c r="AE38" t="n">
        <v>0.782251</v>
      </c>
      <c r="AF38" t="n">
        <v>0.796465</v>
      </c>
      <c r="AG38" t="n">
        <v>0.744374</v>
      </c>
      <c r="AH38" t="n">
        <v>0.768922</v>
      </c>
      <c r="AI38" t="n">
        <v>0.6951619999999999</v>
      </c>
      <c r="AJ38" t="n">
        <v>0.649309</v>
      </c>
      <c r="AK38" t="n">
        <v>0.904435</v>
      </c>
      <c r="AL38" t="n">
        <v>0.808239</v>
      </c>
      <c r="AM38" t="n">
        <v>0.794735</v>
      </c>
      <c r="AN38" t="n">
        <v>0.7176900000000001</v>
      </c>
      <c r="AO38" t="n">
        <v>0.771622</v>
      </c>
      <c r="AP38" t="n">
        <v>0.8242390000000001</v>
      </c>
      <c r="AQ38" t="n">
        <v>0.270837</v>
      </c>
      <c r="AR38" t="n">
        <v>0.51272</v>
      </c>
      <c r="AS38" t="n">
        <v>0.894289</v>
      </c>
      <c r="AT38" t="n">
        <v>0.962502</v>
      </c>
      <c r="AU38" t="n">
        <v>0.758601</v>
      </c>
      <c r="AV38" t="n">
        <v>0.737434</v>
      </c>
      <c r="AW38" t="n">
        <v>0.785234</v>
      </c>
      <c r="AX38" t="n">
        <v>0.747842</v>
      </c>
      <c r="AY38" t="n">
        <v>0.621164</v>
      </c>
      <c r="AZ38" t="n">
        <v>0.675769</v>
      </c>
      <c r="BA38" t="n">
        <v>0.9526</v>
      </c>
      <c r="BB38" t="n">
        <v>0.953222</v>
      </c>
      <c r="BC38" t="n">
        <v>0.830931</v>
      </c>
      <c r="BD38" t="n">
        <v>0.8499719999999999</v>
      </c>
      <c r="BE38" t="n">
        <v>0.77444</v>
      </c>
      <c r="BF38" t="n">
        <v>0.80692</v>
      </c>
      <c r="BG38" t="n">
        <v>0.986031</v>
      </c>
      <c r="BH38" t="n">
        <v>0.744301</v>
      </c>
      <c r="BI38" t="n">
        <v>0.8625119999999999</v>
      </c>
      <c r="BJ38" t="n">
        <v>0.987445</v>
      </c>
      <c r="BK38" t="n">
        <v>0.883336</v>
      </c>
      <c r="BL38" t="n">
        <v>0.842174</v>
      </c>
      <c r="BM38" t="n">
        <v>0.808721</v>
      </c>
      <c r="BN38" t="n">
        <v>0.823505</v>
      </c>
    </row>
    <row r="39" spans="1:66">
      <c r="A39" t="n">
        <v>24.695833</v>
      </c>
      <c r="B39" s="2" t="n">
        <v>1.028993055555556</v>
      </c>
      <c r="C39" t="n">
        <v>0.758207</v>
      </c>
      <c r="D39" t="n">
        <v>0.693408</v>
      </c>
      <c r="E39" t="n">
        <v>0.716166</v>
      </c>
      <c r="F39" t="n">
        <v>0.628541</v>
      </c>
      <c r="G39" t="n">
        <v>0.8270650000000001</v>
      </c>
      <c r="H39" t="n">
        <v>0.864919</v>
      </c>
      <c r="I39" t="n">
        <v>0.731073</v>
      </c>
      <c r="J39" t="n">
        <v>0.807131</v>
      </c>
      <c r="K39" t="n">
        <v>0.605926</v>
      </c>
      <c r="L39" t="n">
        <v>0.5650849999999999</v>
      </c>
      <c r="M39" t="n">
        <v>0.680134</v>
      </c>
      <c r="N39" t="n">
        <v>0.677747</v>
      </c>
      <c r="O39" t="n">
        <v>0.63901</v>
      </c>
      <c r="P39" t="n">
        <v>0.595198</v>
      </c>
      <c r="Q39" t="n">
        <v>1759.191772</v>
      </c>
      <c r="R39" t="n">
        <v>0.649747</v>
      </c>
      <c r="S39" t="n">
        <v>0.730521</v>
      </c>
      <c r="T39" t="n">
        <v>0.609924</v>
      </c>
      <c r="U39" t="n">
        <v>0.889945</v>
      </c>
      <c r="V39" t="n">
        <v>0.817263</v>
      </c>
      <c r="W39" t="n">
        <v>0.805594</v>
      </c>
      <c r="X39" t="n">
        <v>0.692562</v>
      </c>
      <c r="Y39" t="n">
        <v>0.638571</v>
      </c>
      <c r="Z39" t="n">
        <v>0.579701</v>
      </c>
      <c r="AA39" t="n">
        <v>1.080265</v>
      </c>
      <c r="AB39" t="n">
        <v>0.9243710000000001</v>
      </c>
      <c r="AC39" t="n">
        <v>1.012594</v>
      </c>
      <c r="AD39" t="n">
        <v>0.910096</v>
      </c>
      <c r="AE39" t="n">
        <v>0.779504</v>
      </c>
      <c r="AF39" t="n">
        <v>0.794584</v>
      </c>
      <c r="AG39" t="n">
        <v>0.740864</v>
      </c>
      <c r="AH39" t="n">
        <v>0.766947</v>
      </c>
      <c r="AI39" t="n">
        <v>0.708886</v>
      </c>
      <c r="AJ39" t="n">
        <v>0.654861</v>
      </c>
      <c r="AK39" t="n">
        <v>0.906937</v>
      </c>
      <c r="AL39" t="n">
        <v>0.807962</v>
      </c>
      <c r="AM39" t="n">
        <v>0.791697</v>
      </c>
      <c r="AN39" t="n">
        <v>0.71979</v>
      </c>
      <c r="AO39" t="n">
        <v>0.771081</v>
      </c>
      <c r="AP39" t="n">
        <v>0.822113</v>
      </c>
      <c r="AQ39" t="n">
        <v>0.269813</v>
      </c>
      <c r="AR39" t="n">
        <v>0.529095</v>
      </c>
      <c r="AS39" t="n">
        <v>0.89766</v>
      </c>
      <c r="AT39" t="n">
        <v>0.965712</v>
      </c>
      <c r="AU39" t="n">
        <v>0.757376</v>
      </c>
      <c r="AV39" t="n">
        <v>0.73694</v>
      </c>
      <c r="AW39" t="n">
        <v>0.782593</v>
      </c>
      <c r="AX39" t="n">
        <v>0.746453</v>
      </c>
      <c r="AY39" t="n">
        <v>0.634848</v>
      </c>
      <c r="AZ39" t="n">
        <v>0.689265</v>
      </c>
      <c r="BA39" t="n">
        <v>0.956696</v>
      </c>
      <c r="BB39" t="n">
        <v>0.952638</v>
      </c>
      <c r="BC39" t="n">
        <v>0.829465</v>
      </c>
      <c r="BD39" t="n">
        <v>0.848163</v>
      </c>
      <c r="BE39" t="n">
        <v>0.772473</v>
      </c>
      <c r="BF39" t="n">
        <v>0.807042</v>
      </c>
      <c r="BG39" t="n">
        <v>1.004281</v>
      </c>
      <c r="BH39" t="n">
        <v>0.748166</v>
      </c>
      <c r="BI39" t="n">
        <v>0.862077</v>
      </c>
      <c r="BJ39" t="n">
        <v>0.982602</v>
      </c>
      <c r="BK39" t="n">
        <v>0.883696</v>
      </c>
      <c r="BL39" t="n">
        <v>0.8390069999999999</v>
      </c>
      <c r="BM39" t="n">
        <v>0.804047</v>
      </c>
      <c r="BN39" t="n">
        <v>0.816211</v>
      </c>
    </row>
    <row r="40" spans="1:66">
      <c r="A40" t="n">
        <v>24.945278</v>
      </c>
      <c r="B40" t="n">
        <v>1.039386574074074</v>
      </c>
      <c r="C40" t="n">
        <v>0.757467</v>
      </c>
      <c r="D40" t="n">
        <v>0.69086</v>
      </c>
      <c r="E40" t="n">
        <v>0.718482</v>
      </c>
      <c r="F40" t="n">
        <v>0.62947</v>
      </c>
      <c r="G40" t="n">
        <v>0.849674</v>
      </c>
      <c r="H40" t="n">
        <v>0.886122</v>
      </c>
      <c r="I40" t="n">
        <v>0.745719</v>
      </c>
      <c r="J40" t="n">
        <v>0.824267</v>
      </c>
      <c r="K40" t="n">
        <v>0.604442</v>
      </c>
      <c r="L40" t="n">
        <v>0.564787</v>
      </c>
      <c r="M40" t="n">
        <v>0.6770350000000001</v>
      </c>
      <c r="N40" t="n">
        <v>0.676379</v>
      </c>
      <c r="O40" t="n">
        <v>0.652116</v>
      </c>
      <c r="P40" t="n">
        <v>0.6127860000000001</v>
      </c>
      <c r="Q40" t="n">
        <v>1759.198975</v>
      </c>
      <c r="R40" t="n">
        <v>0.656165</v>
      </c>
      <c r="S40" t="n">
        <v>0.749447</v>
      </c>
      <c r="T40" t="n">
        <v>0.619389</v>
      </c>
      <c r="U40" t="n">
        <v>0.897031</v>
      </c>
      <c r="V40" t="n">
        <v>0.815788</v>
      </c>
      <c r="W40" t="n">
        <v>0.803059</v>
      </c>
      <c r="X40" t="n">
        <v>0.6899149999999999</v>
      </c>
      <c r="Y40" t="n">
        <v>0.632509</v>
      </c>
      <c r="Z40" t="n">
        <v>0.576462</v>
      </c>
      <c r="AA40" t="n">
        <v>1.106584</v>
      </c>
      <c r="AB40" t="n">
        <v>0.923925</v>
      </c>
      <c r="AC40" t="n">
        <v>1.014026</v>
      </c>
      <c r="AD40" t="n">
        <v>0.909917</v>
      </c>
      <c r="AE40" t="n">
        <v>0.779726</v>
      </c>
      <c r="AF40" t="n">
        <v>0.794733</v>
      </c>
      <c r="AG40" t="n">
        <v>0.742265</v>
      </c>
      <c r="AH40" t="n">
        <v>0.765187</v>
      </c>
      <c r="AI40" t="n">
        <v>0.723136</v>
      </c>
      <c r="AJ40" t="n">
        <v>0.6587730000000001</v>
      </c>
      <c r="AK40" t="n">
        <v>0.910981</v>
      </c>
      <c r="AL40" t="n">
        <v>0.812488</v>
      </c>
      <c r="AM40" t="n">
        <v>0.793371</v>
      </c>
      <c r="AN40" t="n">
        <v>0.723438</v>
      </c>
      <c r="AO40" t="n">
        <v>0.773284</v>
      </c>
      <c r="AP40" t="n">
        <v>0.823927</v>
      </c>
      <c r="AQ40" t="n">
        <v>0.272145</v>
      </c>
      <c r="AR40" t="n">
        <v>0.53807</v>
      </c>
      <c r="AS40" t="n">
        <v>0.901989</v>
      </c>
      <c r="AT40" t="n">
        <v>0.96806</v>
      </c>
      <c r="AU40" t="n">
        <v>0.761015</v>
      </c>
      <c r="AV40" t="n">
        <v>0.739104</v>
      </c>
      <c r="AW40" t="n">
        <v>0.783009</v>
      </c>
      <c r="AX40" t="n">
        <v>0.751306</v>
      </c>
      <c r="AY40" t="n">
        <v>0.653953</v>
      </c>
      <c r="AZ40" t="n">
        <v>0.6972660000000001</v>
      </c>
      <c r="BA40" t="n">
        <v>0.963199</v>
      </c>
      <c r="BB40" t="n">
        <v>0.954247</v>
      </c>
      <c r="BC40" t="n">
        <v>0.830915</v>
      </c>
      <c r="BD40" t="n">
        <v>0.848557</v>
      </c>
      <c r="BE40" t="n">
        <v>0.7698</v>
      </c>
      <c r="BF40" t="n">
        <v>0.803391</v>
      </c>
      <c r="BG40" t="n">
        <v>1.024034</v>
      </c>
      <c r="BH40" t="n">
        <v>0.7524</v>
      </c>
      <c r="BI40" t="n">
        <v>0.866074</v>
      </c>
      <c r="BJ40" t="n">
        <v>0.983351</v>
      </c>
      <c r="BK40" t="n">
        <v>0.883199</v>
      </c>
      <c r="BL40" t="n">
        <v>0.837969</v>
      </c>
      <c r="BM40" t="n">
        <v>0.8046140000000001</v>
      </c>
      <c r="BN40" t="n">
        <v>0.819777</v>
      </c>
    </row>
    <row r="41" spans="1:66">
      <c r="A41" t="n">
        <v>25.195278</v>
      </c>
      <c r="B41" t="n">
        <v>1.049803240740741</v>
      </c>
      <c r="C41" t="n">
        <v>0.7596270000000001</v>
      </c>
      <c r="D41" t="n">
        <v>0.6921119999999999</v>
      </c>
      <c r="E41" t="n">
        <v>0.720473</v>
      </c>
      <c r="F41" t="n">
        <v>0.632965</v>
      </c>
      <c r="G41" t="n">
        <v>0.878531</v>
      </c>
      <c r="H41" t="n">
        <v>0.907838</v>
      </c>
      <c r="I41" t="n">
        <v>0.770721</v>
      </c>
      <c r="J41" t="n">
        <v>0.846395</v>
      </c>
      <c r="K41" t="n">
        <v>0.60549</v>
      </c>
      <c r="L41" t="n">
        <v>0.5669920000000001</v>
      </c>
      <c r="M41" t="n">
        <v>0.6763670000000001</v>
      </c>
      <c r="N41" t="n">
        <v>0.676714</v>
      </c>
      <c r="O41" t="n">
        <v>0.670049</v>
      </c>
      <c r="P41" t="n">
        <v>0.628402</v>
      </c>
      <c r="Q41" t="n">
        <v>1759.203857</v>
      </c>
      <c r="R41" t="n">
        <v>0.659141</v>
      </c>
      <c r="S41" t="n">
        <v>0.766641</v>
      </c>
      <c r="T41" t="n">
        <v>0.630684</v>
      </c>
      <c r="U41" t="n">
        <v>0.898644</v>
      </c>
      <c r="V41" t="n">
        <v>0.8165249999999999</v>
      </c>
      <c r="W41" t="n">
        <v>0.8049809999999999</v>
      </c>
      <c r="X41" t="n">
        <v>0.6871</v>
      </c>
      <c r="Y41" t="n">
        <v>0.632819</v>
      </c>
      <c r="Z41" t="n">
        <v>0.576063</v>
      </c>
      <c r="AA41" t="n">
        <v>1.124411</v>
      </c>
      <c r="AB41" t="n">
        <v>0.920092</v>
      </c>
      <c r="AC41" t="n">
        <v>1.011772</v>
      </c>
      <c r="AD41" t="n">
        <v>0.906766</v>
      </c>
      <c r="AE41" t="n">
        <v>0.782651</v>
      </c>
      <c r="AF41" t="n">
        <v>0.796573</v>
      </c>
      <c r="AG41" t="n">
        <v>0.7455540000000001</v>
      </c>
      <c r="AH41" t="n">
        <v>0.7650169999999999</v>
      </c>
      <c r="AI41" t="n">
        <v>0.739526</v>
      </c>
      <c r="AJ41" t="n">
        <v>0.6626300000000001</v>
      </c>
      <c r="AK41" t="n">
        <v>0.914899</v>
      </c>
      <c r="AL41" t="n">
        <v>0.81606</v>
      </c>
      <c r="AM41" t="n">
        <v>0.793235</v>
      </c>
      <c r="AN41" t="n">
        <v>0.725437</v>
      </c>
      <c r="AO41" t="n">
        <v>0.774494</v>
      </c>
      <c r="AP41" t="n">
        <v>0.827851</v>
      </c>
      <c r="AQ41" t="n">
        <v>0.272625</v>
      </c>
      <c r="AR41" t="n">
        <v>0.5476259999999999</v>
      </c>
      <c r="AS41" t="n">
        <v>0.907899</v>
      </c>
      <c r="AT41" t="n">
        <v>0.973919</v>
      </c>
      <c r="AU41" t="n">
        <v>0.765615</v>
      </c>
      <c r="AV41" t="n">
        <v>0.744384</v>
      </c>
      <c r="AW41" t="n">
        <v>0.78362</v>
      </c>
      <c r="AX41" t="n">
        <v>0.7525230000000001</v>
      </c>
      <c r="AY41" t="n">
        <v>0.674615</v>
      </c>
      <c r="AZ41" t="n">
        <v>0.705075</v>
      </c>
      <c r="BA41" t="n">
        <v>0.966564</v>
      </c>
      <c r="BB41" t="n">
        <v>0.9603429999999999</v>
      </c>
      <c r="BC41" t="n">
        <v>0.831751</v>
      </c>
      <c r="BD41" t="n">
        <v>0.849477</v>
      </c>
      <c r="BE41" t="n">
        <v>0.773769</v>
      </c>
      <c r="BF41" t="n">
        <v>0.805362</v>
      </c>
      <c r="BG41" t="n">
        <v>1.043124</v>
      </c>
      <c r="BH41" t="n">
        <v>0.760319</v>
      </c>
      <c r="BI41" t="n">
        <v>0.8736969999999999</v>
      </c>
      <c r="BJ41" t="n">
        <v>0.989725</v>
      </c>
      <c r="BK41" t="n">
        <v>0.886756</v>
      </c>
      <c r="BL41" t="n">
        <v>0.840244</v>
      </c>
      <c r="BM41" t="n">
        <v>0.807469</v>
      </c>
      <c r="BN41" t="n">
        <v>0.825804</v>
      </c>
    </row>
    <row r="42" spans="1:66">
      <c r="A42" t="n">
        <v>25.445278</v>
      </c>
      <c r="B42" t="n">
        <v>1.060219907407407</v>
      </c>
      <c r="C42" t="n">
        <v>0.76453</v>
      </c>
      <c r="D42" t="n">
        <v>0.6951619999999999</v>
      </c>
      <c r="E42" t="n">
        <v>0.7196939999999999</v>
      </c>
      <c r="F42" t="n">
        <v>0.635858</v>
      </c>
      <c r="G42" t="n">
        <v>0.904817</v>
      </c>
      <c r="H42" t="n">
        <v>0.935688</v>
      </c>
      <c r="I42" t="n">
        <v>0.798484</v>
      </c>
      <c r="J42" t="n">
        <v>0.876935</v>
      </c>
      <c r="K42" t="n">
        <v>0.606405</v>
      </c>
      <c r="L42" t="n">
        <v>0.568012</v>
      </c>
      <c r="M42" t="n">
        <v>0.677126</v>
      </c>
      <c r="N42" t="n">
        <v>0.679543</v>
      </c>
      <c r="O42" t="n">
        <v>0.693485</v>
      </c>
      <c r="P42" t="n">
        <v>0.642518</v>
      </c>
      <c r="Q42" t="n">
        <v>1759.214722</v>
      </c>
      <c r="R42" t="n">
        <v>0.672731</v>
      </c>
      <c r="S42" t="n">
        <v>0.778548</v>
      </c>
      <c r="T42" t="n">
        <v>0.637843</v>
      </c>
      <c r="U42" t="n">
        <v>0.901683</v>
      </c>
      <c r="V42" t="n">
        <v>0.817979</v>
      </c>
      <c r="W42" t="n">
        <v>0.803818</v>
      </c>
      <c r="X42" t="n">
        <v>0.687225</v>
      </c>
      <c r="Y42" t="n">
        <v>0.633865</v>
      </c>
      <c r="Z42" t="n">
        <v>0.574646</v>
      </c>
      <c r="AA42" t="n">
        <v>1.134412</v>
      </c>
      <c r="AB42" t="n">
        <v>0.9196260000000001</v>
      </c>
      <c r="AC42" t="n">
        <v>1.011867</v>
      </c>
      <c r="AD42" t="n">
        <v>0.910104</v>
      </c>
      <c r="AE42" t="n">
        <v>0.786697</v>
      </c>
      <c r="AF42" t="n">
        <v>0.802413</v>
      </c>
      <c r="AG42" t="n">
        <v>0.748129</v>
      </c>
      <c r="AH42" t="n">
        <v>0.767827</v>
      </c>
      <c r="AI42" t="n">
        <v>0.762745</v>
      </c>
      <c r="AJ42" t="n">
        <v>0.669269</v>
      </c>
      <c r="AK42" t="n">
        <v>0.919827</v>
      </c>
      <c r="AL42" t="n">
        <v>0.821051</v>
      </c>
      <c r="AM42" t="n">
        <v>0.801346</v>
      </c>
      <c r="AN42" t="n">
        <v>0.731175</v>
      </c>
      <c r="AO42" t="n">
        <v>0.7762019999999999</v>
      </c>
      <c r="AP42" t="n">
        <v>0.831914</v>
      </c>
      <c r="AQ42" t="n">
        <v>0.270914</v>
      </c>
      <c r="AR42" t="n">
        <v>0.557715</v>
      </c>
      <c r="AS42" t="n">
        <v>0.9157960000000001</v>
      </c>
      <c r="AT42" t="n">
        <v>0.978396</v>
      </c>
      <c r="AU42" t="n">
        <v>0.772251</v>
      </c>
      <c r="AV42" t="n">
        <v>0.750972</v>
      </c>
      <c r="AW42" t="n">
        <v>0.786487</v>
      </c>
      <c r="AX42" t="n">
        <v>0.756639</v>
      </c>
      <c r="AY42" t="n">
        <v>0.692939</v>
      </c>
      <c r="AZ42" t="n">
        <v>0.71468</v>
      </c>
      <c r="BA42" t="n">
        <v>0.972182</v>
      </c>
      <c r="BB42" t="n">
        <v>0.964663</v>
      </c>
      <c r="BC42" t="n">
        <v>0.83758</v>
      </c>
      <c r="BD42" t="n">
        <v>0.854344</v>
      </c>
      <c r="BE42" t="n">
        <v>0.777372</v>
      </c>
      <c r="BF42" t="n">
        <v>0.809619</v>
      </c>
      <c r="BG42" t="n">
        <v>1.065307</v>
      </c>
      <c r="BH42" t="n">
        <v>0.77447</v>
      </c>
      <c r="BI42" t="n">
        <v>0.8803879999999999</v>
      </c>
      <c r="BJ42" t="n">
        <v>0.998594</v>
      </c>
      <c r="BK42" t="n">
        <v>0.889387</v>
      </c>
      <c r="BL42" t="n">
        <v>0.841164</v>
      </c>
      <c r="BM42" t="n">
        <v>0.810971</v>
      </c>
      <c r="BN42" t="n">
        <v>0.829035</v>
      </c>
    </row>
    <row r="43" spans="1:66">
      <c r="A43" t="n">
        <v>25.695278</v>
      </c>
      <c r="B43" t="n">
        <v>1.070636574074074</v>
      </c>
      <c r="C43" t="n">
        <v>0.768363</v>
      </c>
      <c r="D43" t="n">
        <v>0.698807</v>
      </c>
      <c r="E43" t="n">
        <v>0.723752</v>
      </c>
      <c r="F43" t="n">
        <v>0.640463</v>
      </c>
      <c r="G43" t="n">
        <v>0.944578</v>
      </c>
      <c r="H43" t="n">
        <v>0.976646</v>
      </c>
      <c r="I43" t="n">
        <v>0.8249</v>
      </c>
      <c r="J43" t="n">
        <v>0.91116</v>
      </c>
      <c r="K43" t="n">
        <v>0.613076</v>
      </c>
      <c r="L43" t="n">
        <v>0.572359</v>
      </c>
      <c r="M43" t="n">
        <v>0.680939</v>
      </c>
      <c r="N43" t="n">
        <v>0.685944</v>
      </c>
      <c r="O43" t="n">
        <v>0.721034</v>
      </c>
      <c r="P43" t="n">
        <v>0.665422</v>
      </c>
      <c r="Q43" t="n">
        <v>1759.228882</v>
      </c>
      <c r="R43" t="n">
        <v>0.687174</v>
      </c>
      <c r="S43" t="n">
        <v>0.786267</v>
      </c>
      <c r="T43" t="n">
        <v>0.6451249999999999</v>
      </c>
      <c r="U43" t="n">
        <v>0.906463</v>
      </c>
      <c r="V43" t="n">
        <v>0.819403</v>
      </c>
      <c r="W43" t="n">
        <v>0.8053709999999999</v>
      </c>
      <c r="X43" t="n">
        <v>0.687908</v>
      </c>
      <c r="Y43" t="n">
        <v>0.633664</v>
      </c>
      <c r="Z43" t="n">
        <v>0.575455</v>
      </c>
      <c r="AA43" t="n">
        <v>1.136408</v>
      </c>
      <c r="AB43" t="n">
        <v>0.92478</v>
      </c>
      <c r="AC43" t="n">
        <v>1.011937</v>
      </c>
      <c r="AD43" t="n">
        <v>0.916131</v>
      </c>
      <c r="AE43" t="n">
        <v>0.78838</v>
      </c>
      <c r="AF43" t="n">
        <v>0.805886</v>
      </c>
      <c r="AG43" t="n">
        <v>0.756745</v>
      </c>
      <c r="AH43" t="n">
        <v>0.771205</v>
      </c>
      <c r="AI43" t="n">
        <v>0.778118</v>
      </c>
      <c r="AJ43" t="n">
        <v>0.6826100000000001</v>
      </c>
      <c r="AK43" t="n">
        <v>0.929616</v>
      </c>
      <c r="AL43" t="n">
        <v>0.833014</v>
      </c>
      <c r="AM43" t="n">
        <v>0.8049539999999999</v>
      </c>
      <c r="AN43" t="n">
        <v>0.7362919999999999</v>
      </c>
      <c r="AO43" t="n">
        <v>0.781928</v>
      </c>
      <c r="AP43" t="n">
        <v>0.834978</v>
      </c>
      <c r="AQ43" t="n">
        <v>0.27017</v>
      </c>
      <c r="AR43" t="n">
        <v>0.560486</v>
      </c>
      <c r="AS43" t="n">
        <v>0.925013</v>
      </c>
      <c r="AT43" t="n">
        <v>0.98686</v>
      </c>
      <c r="AU43" t="n">
        <v>0.778583</v>
      </c>
      <c r="AV43" t="n">
        <v>0.758134</v>
      </c>
      <c r="AW43" t="n">
        <v>0.791113</v>
      </c>
      <c r="AX43" t="n">
        <v>0.764201</v>
      </c>
      <c r="AY43" t="n">
        <v>0.710629</v>
      </c>
      <c r="AZ43" t="n">
        <v>0.732023</v>
      </c>
      <c r="BA43" t="n">
        <v>0.9831029999999999</v>
      </c>
      <c r="BB43" t="n">
        <v>0.965562</v>
      </c>
      <c r="BC43" t="n">
        <v>0.841355</v>
      </c>
      <c r="BD43" t="n">
        <v>0.857561</v>
      </c>
      <c r="BE43" t="n">
        <v>0.782675</v>
      </c>
      <c r="BF43" t="n">
        <v>0.812294</v>
      </c>
      <c r="BG43" t="n">
        <v>1.089441</v>
      </c>
      <c r="BH43" t="n">
        <v>0.797329</v>
      </c>
      <c r="BI43" t="n">
        <v>0.88932</v>
      </c>
      <c r="BJ43" t="n">
        <v>1.008712</v>
      </c>
      <c r="BK43" t="n">
        <v>0.897429</v>
      </c>
      <c r="BL43" t="n">
        <v>0.845227</v>
      </c>
      <c r="BM43" t="n">
        <v>0.81537</v>
      </c>
      <c r="BN43" t="n">
        <v>0.833788</v>
      </c>
    </row>
    <row r="44" spans="1:66">
      <c r="A44" t="n">
        <v>25.945556</v>
      </c>
      <c r="B44" t="n">
        <v>1.081064814814815</v>
      </c>
      <c r="C44" t="n">
        <v>0.774454</v>
      </c>
      <c r="D44" t="n">
        <v>0.704045</v>
      </c>
      <c r="E44" t="n">
        <v>0.728739</v>
      </c>
      <c r="F44" t="n">
        <v>0.646441</v>
      </c>
      <c r="G44" t="n">
        <v>0.973334</v>
      </c>
      <c r="H44" t="n">
        <v>1.019323</v>
      </c>
      <c r="I44" t="n">
        <v>0.847255</v>
      </c>
      <c r="J44" t="n">
        <v>0.935735</v>
      </c>
      <c r="K44" t="n">
        <v>0.615848</v>
      </c>
      <c r="L44" t="n">
        <v>0.577143</v>
      </c>
      <c r="M44" t="n">
        <v>0.685698</v>
      </c>
      <c r="N44" t="n">
        <v>0.688259</v>
      </c>
      <c r="O44" t="n">
        <v>0.743747</v>
      </c>
      <c r="P44" t="n">
        <v>0.690513</v>
      </c>
      <c r="Q44" t="n">
        <v>1759.250366</v>
      </c>
      <c r="R44" t="n">
        <v>0.7042350000000001</v>
      </c>
      <c r="S44" t="n">
        <v>0.786631</v>
      </c>
      <c r="T44" t="n">
        <v>0.648599</v>
      </c>
      <c r="U44" t="n">
        <v>0.912785</v>
      </c>
      <c r="V44" t="n">
        <v>0.824996</v>
      </c>
      <c r="W44" t="n">
        <v>0.807523</v>
      </c>
      <c r="X44" t="n">
        <v>0.692526</v>
      </c>
      <c r="Y44" t="n">
        <v>0.637663</v>
      </c>
      <c r="Z44" t="n">
        <v>0.579427</v>
      </c>
      <c r="AA44" t="n">
        <v>1.136119</v>
      </c>
      <c r="AB44" t="n">
        <v>0.930567</v>
      </c>
      <c r="AC44" t="n">
        <v>1.015449</v>
      </c>
      <c r="AD44" t="n">
        <v>0.923994</v>
      </c>
      <c r="AE44" t="n">
        <v>0.798181</v>
      </c>
      <c r="AF44" t="n">
        <v>0.813079</v>
      </c>
      <c r="AG44" t="n">
        <v>0.761027</v>
      </c>
      <c r="AH44" t="n">
        <v>0.777249</v>
      </c>
      <c r="AI44" t="n">
        <v>0.783075</v>
      </c>
      <c r="AJ44" t="n">
        <v>0.696975</v>
      </c>
      <c r="AK44" t="n">
        <v>0.941207</v>
      </c>
      <c r="AL44" t="n">
        <v>0.839364</v>
      </c>
      <c r="AM44" t="n">
        <v>0.814286</v>
      </c>
      <c r="AN44" t="n">
        <v>0.744526</v>
      </c>
      <c r="AO44" t="n">
        <v>0.787337</v>
      </c>
      <c r="AP44" t="n">
        <v>0.842623</v>
      </c>
      <c r="AQ44" t="n">
        <v>0.271726</v>
      </c>
      <c r="AR44" t="n">
        <v>0.567954</v>
      </c>
      <c r="AS44" t="n">
        <v>0.940823</v>
      </c>
      <c r="AT44" t="n">
        <v>0.999947</v>
      </c>
      <c r="AU44" t="n">
        <v>0.7909040000000001</v>
      </c>
      <c r="AV44" t="n">
        <v>0.767394</v>
      </c>
      <c r="AW44" t="n">
        <v>0.798183</v>
      </c>
      <c r="AX44" t="n">
        <v>0.770274</v>
      </c>
      <c r="AY44" t="n">
        <v>0.736083</v>
      </c>
      <c r="AZ44" t="n">
        <v>0.74802</v>
      </c>
      <c r="BA44" t="n">
        <v>0.994053</v>
      </c>
      <c r="BB44" t="n">
        <v>0.975671</v>
      </c>
      <c r="BC44" t="n">
        <v>0.848534</v>
      </c>
      <c r="BD44" t="n">
        <v>0.863864</v>
      </c>
      <c r="BE44" t="n">
        <v>0.788008</v>
      </c>
      <c r="BF44" t="n">
        <v>0.820094</v>
      </c>
      <c r="BG44" t="n">
        <v>1.110262</v>
      </c>
      <c r="BH44" t="n">
        <v>0.821717</v>
      </c>
      <c r="BI44" t="n">
        <v>0.899525</v>
      </c>
      <c r="BJ44" t="n">
        <v>1.022882</v>
      </c>
      <c r="BK44" t="n">
        <v>0.912053</v>
      </c>
      <c r="BL44" t="n">
        <v>0.847681</v>
      </c>
      <c r="BM44" t="n">
        <v>0.8195789999999999</v>
      </c>
      <c r="BN44" t="n">
        <v>0.8381</v>
      </c>
    </row>
    <row r="45" spans="1:66">
      <c r="A45" t="n">
        <v>26.195278</v>
      </c>
      <c r="B45" t="n">
        <v>1.091469907407407</v>
      </c>
      <c r="C45" t="n">
        <v>0.780529</v>
      </c>
      <c r="D45" t="n">
        <v>0.711387</v>
      </c>
      <c r="E45" t="n">
        <v>0.735751</v>
      </c>
      <c r="F45" t="n">
        <v>0.652174</v>
      </c>
      <c r="G45" t="n">
        <v>1.00806</v>
      </c>
      <c r="H45" t="n">
        <v>1.053031</v>
      </c>
      <c r="I45" t="n">
        <v>0.874988</v>
      </c>
      <c r="J45" t="n">
        <v>0.9636479999999999</v>
      </c>
      <c r="K45" t="n">
        <v>0.621837</v>
      </c>
      <c r="L45" t="n">
        <v>0.582085</v>
      </c>
      <c r="M45" t="n">
        <v>0.692901</v>
      </c>
      <c r="N45" t="n">
        <v>0.696878</v>
      </c>
      <c r="O45" t="n">
        <v>0.752309</v>
      </c>
      <c r="P45" t="n">
        <v>0.702516</v>
      </c>
      <c r="Q45" t="n">
        <v>1759.271606</v>
      </c>
      <c r="R45" t="n">
        <v>0.718072</v>
      </c>
      <c r="S45" t="n">
        <v>0.788659</v>
      </c>
      <c r="T45" t="n">
        <v>0.6556920000000001</v>
      </c>
      <c r="U45" t="n">
        <v>0.920866</v>
      </c>
      <c r="V45" t="n">
        <v>0.832497</v>
      </c>
      <c r="W45" t="n">
        <v>0.8111</v>
      </c>
      <c r="X45" t="n">
        <v>0.695814</v>
      </c>
      <c r="Y45" t="n">
        <v>0.643493</v>
      </c>
      <c r="Z45" t="n">
        <v>0.581442</v>
      </c>
      <c r="AA45" t="n">
        <v>1.138928</v>
      </c>
      <c r="AB45" t="n">
        <v>0.939998</v>
      </c>
      <c r="AC45" t="n">
        <v>1.024936</v>
      </c>
      <c r="AD45" t="n">
        <v>0.931044</v>
      </c>
      <c r="AE45" t="n">
        <v>0.806415</v>
      </c>
      <c r="AF45" t="n">
        <v>0.820869</v>
      </c>
      <c r="AG45" t="n">
        <v>0.767339</v>
      </c>
      <c r="AH45" t="n">
        <v>0.788189</v>
      </c>
      <c r="AI45" t="n">
        <v>0.790781</v>
      </c>
      <c r="AJ45" t="n">
        <v>0.709735</v>
      </c>
      <c r="AK45" t="n">
        <v>0.95809</v>
      </c>
      <c r="AL45" t="n">
        <v>0.8460029999999999</v>
      </c>
      <c r="AM45" t="n">
        <v>0.82308</v>
      </c>
      <c r="AN45" t="n">
        <v>0.752398</v>
      </c>
      <c r="AO45" t="n">
        <v>0.795365</v>
      </c>
      <c r="AP45" t="n">
        <v>0.854151</v>
      </c>
      <c r="AQ45" t="n">
        <v>0.271977</v>
      </c>
      <c r="AR45" t="n">
        <v>0.574537</v>
      </c>
      <c r="AS45" t="n">
        <v>0.952116</v>
      </c>
      <c r="AT45" t="n">
        <v>1.013431</v>
      </c>
      <c r="AU45" t="n">
        <v>0.798974</v>
      </c>
      <c r="AV45" t="n">
        <v>0.773143</v>
      </c>
      <c r="AW45" t="n">
        <v>0.804114</v>
      </c>
      <c r="AX45" t="n">
        <v>0.774805</v>
      </c>
      <c r="AY45" t="n">
        <v>0.753318</v>
      </c>
      <c r="AZ45" t="n">
        <v>0.760567</v>
      </c>
      <c r="BA45" t="n">
        <v>1.007695</v>
      </c>
      <c r="BB45" t="n">
        <v>0.990719</v>
      </c>
      <c r="BC45" t="n">
        <v>0.859401</v>
      </c>
      <c r="BD45" t="n">
        <v>0.871467</v>
      </c>
      <c r="BE45" t="n">
        <v>0.79597</v>
      </c>
      <c r="BF45" t="n">
        <v>0.829605</v>
      </c>
      <c r="BG45" t="n">
        <v>1.127784</v>
      </c>
      <c r="BH45" t="n">
        <v>0.836503</v>
      </c>
      <c r="BI45" t="n">
        <v>0.911366</v>
      </c>
      <c r="BJ45" t="n">
        <v>1.053707</v>
      </c>
      <c r="BK45" t="n">
        <v>0.936869</v>
      </c>
      <c r="BL45" t="n">
        <v>0.856002</v>
      </c>
      <c r="BM45" t="n">
        <v>0.83031</v>
      </c>
      <c r="BN45" t="n">
        <v>0.8437789999999999</v>
      </c>
    </row>
    <row r="46" spans="1:66">
      <c r="A46" t="n">
        <v>26.445556</v>
      </c>
      <c r="B46" t="n">
        <v>1.101898148148148</v>
      </c>
      <c r="C46" t="n">
        <v>0.786175</v>
      </c>
      <c r="D46" t="n">
        <v>0.719257</v>
      </c>
      <c r="E46" t="n">
        <v>0.741455</v>
      </c>
      <c r="F46" t="n">
        <v>0.6625</v>
      </c>
      <c r="G46" t="n">
        <v>1.042037</v>
      </c>
      <c r="H46" t="n">
        <v>1.092437</v>
      </c>
      <c r="I46" t="n">
        <v>0.900945</v>
      </c>
      <c r="J46" t="n">
        <v>0.991319</v>
      </c>
      <c r="K46" t="n">
        <v>0.62709</v>
      </c>
      <c r="L46" t="n">
        <v>0.592296</v>
      </c>
      <c r="M46" t="n">
        <v>0.697685</v>
      </c>
      <c r="N46" t="n">
        <v>0.7054589999999999</v>
      </c>
      <c r="O46" t="n">
        <v>0.757849</v>
      </c>
      <c r="P46" t="n">
        <v>0.706972</v>
      </c>
      <c r="Q46" t="n">
        <v>1759.286377</v>
      </c>
      <c r="R46" t="n">
        <v>0.72471</v>
      </c>
      <c r="S46" t="n">
        <v>0.789476</v>
      </c>
      <c r="T46" t="n">
        <v>0.6632</v>
      </c>
      <c r="U46" t="n">
        <v>0.93509</v>
      </c>
      <c r="V46" t="n">
        <v>0.845302</v>
      </c>
      <c r="W46" t="n">
        <v>0.824099</v>
      </c>
      <c r="X46" t="n">
        <v>0.7022080000000001</v>
      </c>
      <c r="Y46" t="n">
        <v>0.650528</v>
      </c>
      <c r="Z46" t="n">
        <v>0.587096</v>
      </c>
      <c r="AA46" t="n">
        <v>1.134666</v>
      </c>
      <c r="AB46" t="n">
        <v>0.94577</v>
      </c>
      <c r="AC46" t="n">
        <v>1.033666</v>
      </c>
      <c r="AD46" t="n">
        <v>0.940138</v>
      </c>
      <c r="AE46" t="n">
        <v>0.812688</v>
      </c>
      <c r="AF46" t="n">
        <v>0.827403</v>
      </c>
      <c r="AG46" t="n">
        <v>0.773333</v>
      </c>
      <c r="AH46" t="n">
        <v>0.796498</v>
      </c>
      <c r="AI46" t="n">
        <v>0.7937</v>
      </c>
      <c r="AJ46" t="n">
        <v>0.723719</v>
      </c>
      <c r="AK46" t="n">
        <v>0.96938</v>
      </c>
      <c r="AL46" t="n">
        <v>0.8570489999999999</v>
      </c>
      <c r="AM46" t="n">
        <v>0.831726</v>
      </c>
      <c r="AN46" t="n">
        <v>0.761319</v>
      </c>
      <c r="AO46" t="n">
        <v>0.800376</v>
      </c>
      <c r="AP46" t="n">
        <v>0.865035</v>
      </c>
      <c r="AQ46" t="n">
        <v>0.268013</v>
      </c>
      <c r="AR46" t="n">
        <v>0.582133</v>
      </c>
      <c r="AS46" t="n">
        <v>0.968328</v>
      </c>
      <c r="AT46" t="n">
        <v>1.023804</v>
      </c>
      <c r="AU46" t="n">
        <v>0.81108</v>
      </c>
      <c r="AV46" t="n">
        <v>0.784335</v>
      </c>
      <c r="AW46" t="n">
        <v>0.815402</v>
      </c>
      <c r="AX46" t="n">
        <v>0.782629</v>
      </c>
      <c r="AY46" t="n">
        <v>0.76072</v>
      </c>
      <c r="AZ46" t="n">
        <v>0.770828</v>
      </c>
      <c r="BA46" t="n">
        <v>1.026229</v>
      </c>
      <c r="BB46" t="n">
        <v>1.010299</v>
      </c>
      <c r="BC46" t="n">
        <v>0.871277</v>
      </c>
      <c r="BD46" t="n">
        <v>0.880166</v>
      </c>
      <c r="BE46" t="n">
        <v>0.801386</v>
      </c>
      <c r="BF46" t="n">
        <v>0.841459</v>
      </c>
      <c r="BG46" t="n">
        <v>1.13782</v>
      </c>
      <c r="BH46" t="n">
        <v>0.84589</v>
      </c>
      <c r="BI46" t="n">
        <v>0.926578</v>
      </c>
      <c r="BJ46" t="n">
        <v>1.080336</v>
      </c>
      <c r="BK46" t="n">
        <v>0.959151</v>
      </c>
      <c r="BL46" t="n">
        <v>0.866135</v>
      </c>
      <c r="BM46" t="n">
        <v>0.841705</v>
      </c>
      <c r="BN46" t="n">
        <v>0.850848</v>
      </c>
    </row>
    <row r="47" spans="1:66">
      <c r="A47" t="n">
        <v>26.695556</v>
      </c>
      <c r="B47" t="n">
        <v>1.112314814814815</v>
      </c>
      <c r="C47" t="n">
        <v>0.793978</v>
      </c>
      <c r="D47" t="n">
        <v>0.72761</v>
      </c>
      <c r="E47" t="n">
        <v>0.7462259999999999</v>
      </c>
      <c r="F47" t="n">
        <v>0.6729039999999999</v>
      </c>
      <c r="G47" t="n">
        <v>1.075757</v>
      </c>
      <c r="H47" t="n">
        <v>1.123298</v>
      </c>
      <c r="I47" t="n">
        <v>0.924843</v>
      </c>
      <c r="J47" t="n">
        <v>1.018987</v>
      </c>
      <c r="K47" t="n">
        <v>0.63514</v>
      </c>
      <c r="L47" t="n">
        <v>0.603583</v>
      </c>
      <c r="M47" t="n">
        <v>0.707665</v>
      </c>
      <c r="N47" t="n">
        <v>0.718688</v>
      </c>
      <c r="O47" t="n">
        <v>0.763432</v>
      </c>
      <c r="P47" t="n">
        <v>0.717146</v>
      </c>
      <c r="Q47" t="n">
        <v>1759.299438</v>
      </c>
      <c r="R47" t="n">
        <v>0.734866</v>
      </c>
      <c r="S47" t="n">
        <v>0.797448</v>
      </c>
      <c r="T47" t="n">
        <v>0.671982</v>
      </c>
      <c r="U47" t="n">
        <v>0.956309</v>
      </c>
      <c r="V47" t="n">
        <v>0.876243</v>
      </c>
      <c r="W47" t="n">
        <v>0.848766</v>
      </c>
      <c r="X47" t="n">
        <v>0.707603</v>
      </c>
      <c r="Y47" t="n">
        <v>0.655452</v>
      </c>
      <c r="Z47" t="n">
        <v>0.593621</v>
      </c>
      <c r="AA47" t="n">
        <v>1.122276</v>
      </c>
      <c r="AB47" t="n">
        <v>0.945428</v>
      </c>
      <c r="AC47" t="n">
        <v>1.048424</v>
      </c>
      <c r="AD47" t="n">
        <v>0.951142</v>
      </c>
      <c r="AE47" t="n">
        <v>0.821</v>
      </c>
      <c r="AF47" t="n">
        <v>0.836654</v>
      </c>
      <c r="AG47" t="n">
        <v>0.782398</v>
      </c>
      <c r="AH47" t="n">
        <v>0.804708</v>
      </c>
      <c r="AI47" t="n">
        <v>0.799952</v>
      </c>
      <c r="AJ47" t="n">
        <v>0.733905</v>
      </c>
      <c r="AK47" t="n">
        <v>0.983049</v>
      </c>
      <c r="AL47" t="n">
        <v>0.865459</v>
      </c>
      <c r="AM47" t="n">
        <v>0.8403119999999999</v>
      </c>
      <c r="AN47" t="n">
        <v>0.768946</v>
      </c>
      <c r="AO47" t="n">
        <v>0.807713</v>
      </c>
      <c r="AP47" t="n">
        <v>0.877725</v>
      </c>
      <c r="AQ47" t="n">
        <v>0.269863</v>
      </c>
      <c r="AR47" t="n">
        <v>0.59588</v>
      </c>
      <c r="AS47" t="n">
        <v>0.983935</v>
      </c>
      <c r="AT47" t="n">
        <v>1.038208</v>
      </c>
      <c r="AU47" t="n">
        <v>0.820531</v>
      </c>
      <c r="AV47" t="n">
        <v>0.7939889999999999</v>
      </c>
      <c r="AW47" t="n">
        <v>0.826373</v>
      </c>
      <c r="AX47" t="n">
        <v>0.79697</v>
      </c>
      <c r="AY47" t="n">
        <v>0.76794</v>
      </c>
      <c r="AZ47" t="n">
        <v>0.783535</v>
      </c>
      <c r="BA47" t="n">
        <v>1.047789</v>
      </c>
      <c r="BB47" t="n">
        <v>1.041513</v>
      </c>
      <c r="BC47" t="n">
        <v>0.887118</v>
      </c>
      <c r="BD47" t="n">
        <v>0.892724</v>
      </c>
      <c r="BE47" t="n">
        <v>0.810132</v>
      </c>
      <c r="BF47" t="n">
        <v>0.852594</v>
      </c>
      <c r="BG47" t="n">
        <v>1.142127</v>
      </c>
      <c r="BH47" t="n">
        <v>0.856695</v>
      </c>
      <c r="BI47" t="n">
        <v>0.941914</v>
      </c>
      <c r="BJ47" t="n">
        <v>1.101599</v>
      </c>
      <c r="BK47" t="n">
        <v>0.9784659999999999</v>
      </c>
      <c r="BL47" t="n">
        <v>0.8750869999999999</v>
      </c>
      <c r="BM47" t="n">
        <v>0.853591</v>
      </c>
      <c r="BN47" t="n">
        <v>0.861359</v>
      </c>
    </row>
    <row r="48" spans="1:66">
      <c r="A48" t="n">
        <v>26.945278</v>
      </c>
      <c r="B48" t="n">
        <v>1.122719907407407</v>
      </c>
      <c r="C48" t="n">
        <v>0.803278</v>
      </c>
      <c r="D48" t="n">
        <v>0.7369019999999999</v>
      </c>
      <c r="E48" t="n">
        <v>0.756132</v>
      </c>
      <c r="F48" t="n">
        <v>0.691103</v>
      </c>
      <c r="G48" t="n">
        <v>1.106302</v>
      </c>
      <c r="H48" t="n">
        <v>1.154539</v>
      </c>
      <c r="I48" t="n">
        <v>0.9487139999999999</v>
      </c>
      <c r="J48" t="n">
        <v>1.044559</v>
      </c>
      <c r="K48" t="n">
        <v>0.641812</v>
      </c>
      <c r="L48" t="n">
        <v>0.628928</v>
      </c>
      <c r="M48" t="n">
        <v>0.716811</v>
      </c>
      <c r="N48" t="n">
        <v>0.732092</v>
      </c>
      <c r="O48" t="n">
        <v>0.770078</v>
      </c>
      <c r="P48" t="n">
        <v>0.723626</v>
      </c>
      <c r="Q48" t="n">
        <v>1759.305786</v>
      </c>
      <c r="R48" t="n">
        <v>0.747023</v>
      </c>
      <c r="S48" t="n">
        <v>0.803384</v>
      </c>
      <c r="T48" t="n">
        <v>0.676659</v>
      </c>
      <c r="U48" t="n">
        <v>0.987692</v>
      </c>
      <c r="V48" t="n">
        <v>0.891742</v>
      </c>
      <c r="W48" t="n">
        <v>0.872735</v>
      </c>
      <c r="X48" t="n">
        <v>0.714302</v>
      </c>
      <c r="Y48" t="n">
        <v>0.664508</v>
      </c>
      <c r="Z48" t="n">
        <v>0.602518</v>
      </c>
      <c r="AA48" t="n">
        <v>1.106763</v>
      </c>
      <c r="AB48" t="n">
        <v>0.954287</v>
      </c>
      <c r="AC48" t="n">
        <v>1.065578</v>
      </c>
      <c r="AD48" t="n">
        <v>0.960215</v>
      </c>
      <c r="AE48" t="n">
        <v>0.832434</v>
      </c>
      <c r="AF48" t="n">
        <v>0.848167</v>
      </c>
      <c r="AG48" t="n">
        <v>0.790691</v>
      </c>
      <c r="AH48" t="n">
        <v>0.815924</v>
      </c>
      <c r="AI48" t="n">
        <v>0.804412</v>
      </c>
      <c r="AJ48" t="n">
        <v>0.750009</v>
      </c>
      <c r="AK48" t="n">
        <v>0.992969</v>
      </c>
      <c r="AL48" t="n">
        <v>0.877243</v>
      </c>
      <c r="AM48" t="n">
        <v>0.850501</v>
      </c>
      <c r="AN48" t="n">
        <v>0.778598</v>
      </c>
      <c r="AO48" t="n">
        <v>0.819634</v>
      </c>
      <c r="AP48" t="n">
        <v>0.889065</v>
      </c>
      <c r="AQ48" t="n">
        <v>0.267382</v>
      </c>
      <c r="AR48" t="n">
        <v>0.606542</v>
      </c>
      <c r="AS48" t="n">
        <v>1.002828</v>
      </c>
      <c r="AT48" t="n">
        <v>1.050405</v>
      </c>
      <c r="AU48" t="n">
        <v>0.83271</v>
      </c>
      <c r="AV48" t="n">
        <v>0.805596</v>
      </c>
      <c r="AW48" t="n">
        <v>0.832059</v>
      </c>
      <c r="AX48" t="n">
        <v>0.803771</v>
      </c>
      <c r="AY48" t="n">
        <v>0.7771670000000001</v>
      </c>
      <c r="AZ48" t="n">
        <v>0.794082</v>
      </c>
      <c r="BA48" t="n">
        <v>1.068682</v>
      </c>
      <c r="BB48" t="n">
        <v>1.064536</v>
      </c>
      <c r="BC48" t="n">
        <v>0.909215</v>
      </c>
      <c r="BD48" t="n">
        <v>0.8993989999999999</v>
      </c>
      <c r="BE48" t="n">
        <v>0.821414</v>
      </c>
      <c r="BF48" t="n">
        <v>0.861151</v>
      </c>
      <c r="BG48" t="n">
        <v>1.137167</v>
      </c>
      <c r="BH48" t="n">
        <v>0.875095</v>
      </c>
      <c r="BI48" t="n">
        <v>0.961439</v>
      </c>
      <c r="BJ48" t="n">
        <v>1.117175</v>
      </c>
      <c r="BK48" t="n">
        <v>0.994322</v>
      </c>
      <c r="BL48" t="n">
        <v>0.8883180000000001</v>
      </c>
      <c r="BM48" t="n">
        <v>0.864289</v>
      </c>
      <c r="BN48" t="n">
        <v>0.870439</v>
      </c>
    </row>
    <row r="49" spans="1:66">
      <c r="A49" t="n">
        <v>27.195556</v>
      </c>
      <c r="B49" t="n">
        <v>1.133148148148148</v>
      </c>
      <c r="C49" t="n">
        <v>0.811983</v>
      </c>
      <c r="D49" t="n">
        <v>0.747648</v>
      </c>
      <c r="E49" t="n">
        <v>0.7615229999999999</v>
      </c>
      <c r="F49" t="n">
        <v>0.723393</v>
      </c>
      <c r="G49" t="n">
        <v>1.138346</v>
      </c>
      <c r="H49" t="n">
        <v>1.188162</v>
      </c>
      <c r="I49" t="n">
        <v>0.97141</v>
      </c>
      <c r="J49" t="n">
        <v>1.068143</v>
      </c>
      <c r="K49" t="n">
        <v>0.649537</v>
      </c>
      <c r="L49" t="n">
        <v>0.643499</v>
      </c>
      <c r="M49" t="n">
        <v>0.726694</v>
      </c>
      <c r="N49" t="n">
        <v>0.752122</v>
      </c>
      <c r="O49" t="n">
        <v>0.780372</v>
      </c>
      <c r="P49" t="n">
        <v>0.735051</v>
      </c>
      <c r="Q49" t="n">
        <v>1759.314941</v>
      </c>
      <c r="R49" t="n">
        <v>0.756789</v>
      </c>
      <c r="S49" t="n">
        <v>0.809453</v>
      </c>
      <c r="T49" t="n">
        <v>0.679545</v>
      </c>
      <c r="U49" t="n">
        <v>1.004666</v>
      </c>
      <c r="V49" t="n">
        <v>0.905639</v>
      </c>
      <c r="W49" t="n">
        <v>0.885683</v>
      </c>
      <c r="X49" t="n">
        <v>0.723089</v>
      </c>
      <c r="Y49" t="n">
        <v>0.6706530000000001</v>
      </c>
      <c r="Z49" t="n">
        <v>0.609407</v>
      </c>
      <c r="AA49" t="n">
        <v>1.095801</v>
      </c>
      <c r="AB49" t="n">
        <v>0.961842</v>
      </c>
      <c r="AC49" t="n">
        <v>1.091192</v>
      </c>
      <c r="AD49" t="n">
        <v>0.973294</v>
      </c>
      <c r="AE49" t="n">
        <v>0.842286</v>
      </c>
      <c r="AF49" t="n">
        <v>0.859509</v>
      </c>
      <c r="AG49" t="n">
        <v>0.800234</v>
      </c>
      <c r="AH49" t="n">
        <v>0.826426</v>
      </c>
      <c r="AI49" t="n">
        <v>0.816152</v>
      </c>
      <c r="AJ49" t="n">
        <v>0.7670670000000001</v>
      </c>
      <c r="AK49" t="n">
        <v>1.007614</v>
      </c>
      <c r="AL49" t="n">
        <v>0.887915</v>
      </c>
      <c r="AM49" t="n">
        <v>0.864497</v>
      </c>
      <c r="AN49" t="n">
        <v>0.78805</v>
      </c>
      <c r="AO49" t="n">
        <v>0.828323</v>
      </c>
      <c r="AP49" t="n">
        <v>0.900877</v>
      </c>
      <c r="AQ49" t="n">
        <v>0.266538</v>
      </c>
      <c r="AR49" t="n">
        <v>0.622077</v>
      </c>
      <c r="AS49" t="n">
        <v>1.02101</v>
      </c>
      <c r="AT49" t="n">
        <v>1.066696</v>
      </c>
      <c r="AU49" t="n">
        <v>0.845175</v>
      </c>
      <c r="AV49" t="n">
        <v>0.813761</v>
      </c>
      <c r="AW49" t="n">
        <v>0.8400030000000001</v>
      </c>
      <c r="AX49" t="n">
        <v>0.817068</v>
      </c>
      <c r="AY49" t="n">
        <v>0.786398</v>
      </c>
      <c r="AZ49" t="n">
        <v>0.809079</v>
      </c>
      <c r="BA49" t="n">
        <v>1.090258</v>
      </c>
      <c r="BB49" t="n">
        <v>1.086059</v>
      </c>
      <c r="BC49" t="n">
        <v>0.938615</v>
      </c>
      <c r="BD49" t="n">
        <v>0.91225</v>
      </c>
      <c r="BE49" t="n">
        <v>0.831811</v>
      </c>
      <c r="BF49" t="n">
        <v>0.872178</v>
      </c>
      <c r="BG49" t="n">
        <v>1.132549</v>
      </c>
      <c r="BH49" t="n">
        <v>0.888876</v>
      </c>
      <c r="BI49" t="n">
        <v>0.987658</v>
      </c>
      <c r="BJ49" t="n">
        <v>1.127402</v>
      </c>
      <c r="BK49" t="n">
        <v>1.005522</v>
      </c>
      <c r="BL49" t="n">
        <v>0.899</v>
      </c>
      <c r="BM49" t="n">
        <v>0.874964</v>
      </c>
      <c r="BN49" t="n">
        <v>0.882022</v>
      </c>
    </row>
    <row r="50" spans="1:66">
      <c r="A50" t="n">
        <v>27.446111</v>
      </c>
      <c r="B50" t="n">
        <v>1.143587962962963</v>
      </c>
      <c r="C50" t="n">
        <v>0.818997</v>
      </c>
      <c r="D50" t="n">
        <v>0.7539090000000001</v>
      </c>
      <c r="E50" t="n">
        <v>0.771807</v>
      </c>
      <c r="F50" t="n">
        <v>0.744138</v>
      </c>
      <c r="G50" t="n">
        <v>1.169878</v>
      </c>
      <c r="H50" t="n">
        <v>1.220296</v>
      </c>
      <c r="I50" t="n">
        <v>0.998027</v>
      </c>
      <c r="J50" t="n">
        <v>1.094793</v>
      </c>
      <c r="K50" t="n">
        <v>0.656284</v>
      </c>
      <c r="L50" t="n">
        <v>0.653389</v>
      </c>
      <c r="M50" t="n">
        <v>0.734359</v>
      </c>
      <c r="N50" t="n">
        <v>0.771586</v>
      </c>
      <c r="O50" t="n">
        <v>0.791452</v>
      </c>
      <c r="P50" t="n">
        <v>0.747363</v>
      </c>
      <c r="Q50" t="n">
        <v>1759.325562</v>
      </c>
      <c r="R50" t="n">
        <v>0.766418</v>
      </c>
      <c r="S50" t="n">
        <v>0.818495</v>
      </c>
      <c r="T50" t="n">
        <v>0.6802</v>
      </c>
      <c r="U50" t="n">
        <v>1.015376</v>
      </c>
      <c r="V50" t="n">
        <v>0.9144330000000001</v>
      </c>
      <c r="W50" t="n">
        <v>0.897553</v>
      </c>
      <c r="X50" t="n">
        <v>0.730816</v>
      </c>
      <c r="Y50" t="n">
        <v>0.676399</v>
      </c>
      <c r="Z50" t="n">
        <v>0.613876</v>
      </c>
      <c r="AA50" t="n">
        <v>1.089736</v>
      </c>
      <c r="AB50" t="n">
        <v>0.967739</v>
      </c>
      <c r="AC50" t="n">
        <v>1.127521</v>
      </c>
      <c r="AD50" t="n">
        <v>0.984598</v>
      </c>
      <c r="AE50" t="n">
        <v>0.855379</v>
      </c>
      <c r="AF50" t="n">
        <v>0.869534</v>
      </c>
      <c r="AG50" t="n">
        <v>0.807428</v>
      </c>
      <c r="AH50" t="n">
        <v>0.833382</v>
      </c>
      <c r="AI50" t="n">
        <v>0.832232</v>
      </c>
      <c r="AJ50" t="n">
        <v>0.774021</v>
      </c>
      <c r="AK50" t="n">
        <v>1.015573</v>
      </c>
      <c r="AL50" t="n">
        <v>0.899532</v>
      </c>
      <c r="AM50" t="n">
        <v>0.873026</v>
      </c>
      <c r="AN50" t="n">
        <v>0.798834</v>
      </c>
      <c r="AO50" t="n">
        <v>0.839803</v>
      </c>
      <c r="AP50" t="n">
        <v>0.913322</v>
      </c>
      <c r="AQ50" t="n">
        <v>0.26509</v>
      </c>
      <c r="AR50" t="n">
        <v>0.627672</v>
      </c>
      <c r="AS50" t="n">
        <v>1.038352</v>
      </c>
      <c r="AT50" t="n">
        <v>1.078872</v>
      </c>
      <c r="AU50" t="n">
        <v>0.854582</v>
      </c>
      <c r="AV50" t="n">
        <v>0.822742</v>
      </c>
      <c r="AW50" t="n">
        <v>0.8457</v>
      </c>
      <c r="AX50" t="n">
        <v>0.82459</v>
      </c>
      <c r="AY50" t="n">
        <v>0.802855</v>
      </c>
      <c r="AZ50" t="n">
        <v>0.823419</v>
      </c>
      <c r="BA50" t="n">
        <v>1.113174</v>
      </c>
      <c r="BB50" t="n">
        <v>1.099223</v>
      </c>
      <c r="BC50" t="n">
        <v>0.961317</v>
      </c>
      <c r="BD50" t="n">
        <v>0.921467</v>
      </c>
      <c r="BE50" t="n">
        <v>0.84301</v>
      </c>
      <c r="BF50" t="n">
        <v>0.88144</v>
      </c>
      <c r="BG50" t="n">
        <v>1.129353</v>
      </c>
      <c r="BH50" t="n">
        <v>0.898446</v>
      </c>
      <c r="BI50" t="n">
        <v>1.010625</v>
      </c>
      <c r="BJ50" t="n">
        <v>1.141784</v>
      </c>
      <c r="BK50" t="n">
        <v>1.019806</v>
      </c>
      <c r="BL50" t="n">
        <v>0.912844</v>
      </c>
      <c r="BM50" t="n">
        <v>0.883429</v>
      </c>
      <c r="BN50" t="n">
        <v>0.898648</v>
      </c>
    </row>
    <row r="51" spans="1:66">
      <c r="A51" t="n">
        <v>27.696389</v>
      </c>
      <c r="B51" t="n">
        <v>1.154016203703704</v>
      </c>
      <c r="C51" t="n">
        <v>0.8280110000000001</v>
      </c>
      <c r="D51" t="n">
        <v>0.764812</v>
      </c>
      <c r="E51" t="n">
        <v>0.783405</v>
      </c>
      <c r="F51" t="n">
        <v>0.75517</v>
      </c>
      <c r="G51" t="n">
        <v>1.19728</v>
      </c>
      <c r="H51" t="n">
        <v>1.252443</v>
      </c>
      <c r="I51" t="n">
        <v>1.02361</v>
      </c>
      <c r="J51" t="n">
        <v>1.117001</v>
      </c>
      <c r="K51" t="n">
        <v>0.662593</v>
      </c>
      <c r="L51" t="n">
        <v>0.659123</v>
      </c>
      <c r="M51" t="n">
        <v>0.740619</v>
      </c>
      <c r="N51" t="n">
        <v>0.783838</v>
      </c>
      <c r="O51" t="n">
        <v>0.80172</v>
      </c>
      <c r="P51" t="n">
        <v>0.759189</v>
      </c>
      <c r="Q51" t="n">
        <v>1759.330566</v>
      </c>
      <c r="R51" t="n">
        <v>0.770853</v>
      </c>
      <c r="S51" t="n">
        <v>0.817468</v>
      </c>
      <c r="T51" t="n">
        <v>0.680333</v>
      </c>
      <c r="U51" t="n">
        <v>1.028036</v>
      </c>
      <c r="V51" t="n">
        <v>0.920944</v>
      </c>
      <c r="W51" t="n">
        <v>0.90672</v>
      </c>
      <c r="X51" t="n">
        <v>0.735519</v>
      </c>
      <c r="Y51" t="n">
        <v>0.684673</v>
      </c>
      <c r="Z51" t="n">
        <v>0.620185</v>
      </c>
      <c r="AA51" t="n">
        <v>1.086546</v>
      </c>
      <c r="AB51" t="n">
        <v>0.969881</v>
      </c>
      <c r="AC51" t="n">
        <v>1.154101</v>
      </c>
      <c r="AD51" t="n">
        <v>0.995777</v>
      </c>
      <c r="AE51" t="n">
        <v>0.86377</v>
      </c>
      <c r="AF51" t="n">
        <v>0.877536</v>
      </c>
      <c r="AG51" t="n">
        <v>0.814212</v>
      </c>
      <c r="AH51" t="n">
        <v>0.845145</v>
      </c>
      <c r="AI51" t="n">
        <v>0.848177</v>
      </c>
      <c r="AJ51" t="n">
        <v>0.778854</v>
      </c>
      <c r="AK51" t="n">
        <v>1.024469</v>
      </c>
      <c r="AL51" t="n">
        <v>0.904298</v>
      </c>
      <c r="AM51" t="n">
        <v>0.880068</v>
      </c>
      <c r="AN51" t="n">
        <v>0.805882</v>
      </c>
      <c r="AO51" t="n">
        <v>0.852734</v>
      </c>
      <c r="AP51" t="n">
        <v>0.923116</v>
      </c>
      <c r="AQ51" t="n">
        <v>0.263055</v>
      </c>
      <c r="AR51" t="n">
        <v>0.6321369999999999</v>
      </c>
      <c r="AS51" t="n">
        <v>1.053293</v>
      </c>
      <c r="AT51" t="n">
        <v>1.08966</v>
      </c>
      <c r="AU51" t="n">
        <v>0.863842</v>
      </c>
      <c r="AV51" t="n">
        <v>0.830093</v>
      </c>
      <c r="AW51" t="n">
        <v>0.858515</v>
      </c>
      <c r="AX51" t="n">
        <v>0.834598</v>
      </c>
      <c r="AY51" t="n">
        <v>0.815592</v>
      </c>
      <c r="AZ51" t="n">
        <v>0.831524</v>
      </c>
      <c r="BA51" t="n">
        <v>1.127629</v>
      </c>
      <c r="BB51" t="n">
        <v>1.112861</v>
      </c>
      <c r="BC51" t="n">
        <v>0.974509</v>
      </c>
      <c r="BD51" t="n">
        <v>0.935773</v>
      </c>
      <c r="BE51" t="n">
        <v>0.853375</v>
      </c>
      <c r="BF51" t="n">
        <v>0.892625</v>
      </c>
      <c r="BG51" t="n">
        <v>1.130558</v>
      </c>
      <c r="BH51" t="n">
        <v>0.905895</v>
      </c>
      <c r="BI51" t="n">
        <v>1.032979</v>
      </c>
      <c r="BJ51" t="n">
        <v>1.15697</v>
      </c>
      <c r="BK51" t="n">
        <v>1.030076</v>
      </c>
      <c r="BL51" t="n">
        <v>0.926266</v>
      </c>
      <c r="BM51" t="n">
        <v>0.899315</v>
      </c>
      <c r="BN51" t="n">
        <v>0.923134</v>
      </c>
    </row>
    <row r="52" spans="1:66">
      <c r="A52" t="n">
        <v>27.946111</v>
      </c>
      <c r="B52" t="n">
        <v>1.164421296296296</v>
      </c>
      <c r="C52" t="n">
        <v>0.840483</v>
      </c>
      <c r="D52" t="n">
        <v>0.775578</v>
      </c>
      <c r="E52" t="n">
        <v>0.795338</v>
      </c>
      <c r="F52" t="n">
        <v>0.762378</v>
      </c>
      <c r="G52" t="n">
        <v>1.224869</v>
      </c>
      <c r="H52" t="n">
        <v>1.280504</v>
      </c>
      <c r="I52" t="n">
        <v>1.04272</v>
      </c>
      <c r="J52" t="n">
        <v>1.141761</v>
      </c>
      <c r="K52" t="n">
        <v>0.670903</v>
      </c>
      <c r="L52" t="n">
        <v>0.665052</v>
      </c>
      <c r="M52" t="n">
        <v>0.74763</v>
      </c>
      <c r="N52" t="n">
        <v>0.792868</v>
      </c>
      <c r="O52" t="n">
        <v>0.813033</v>
      </c>
      <c r="P52" t="n">
        <v>0.769088</v>
      </c>
      <c r="Q52" t="n">
        <v>1759.33728</v>
      </c>
      <c r="R52" t="n">
        <v>0.778457</v>
      </c>
      <c r="S52" t="n">
        <v>0.818903</v>
      </c>
      <c r="T52" t="n">
        <v>0.682772</v>
      </c>
      <c r="U52" t="n">
        <v>1.031271</v>
      </c>
      <c r="V52" t="n">
        <v>0.9211240000000001</v>
      </c>
      <c r="W52" t="n">
        <v>0.9129620000000001</v>
      </c>
      <c r="X52" t="n">
        <v>0.742601</v>
      </c>
      <c r="Y52" t="n">
        <v>0.69234</v>
      </c>
      <c r="Z52" t="n">
        <v>0.624467</v>
      </c>
      <c r="AA52" t="n">
        <v>1.092987</v>
      </c>
      <c r="AB52" t="n">
        <v>0.975694</v>
      </c>
      <c r="AC52" t="n">
        <v>1.167044</v>
      </c>
      <c r="AD52" t="n">
        <v>1.005118</v>
      </c>
      <c r="AE52" t="n">
        <v>0.873391</v>
      </c>
      <c r="AF52" t="n">
        <v>0.885939</v>
      </c>
      <c r="AG52" t="n">
        <v>0.8223780000000001</v>
      </c>
      <c r="AH52" t="n">
        <v>0.851709</v>
      </c>
      <c r="AI52" t="n">
        <v>0.870206</v>
      </c>
      <c r="AJ52" t="n">
        <v>0.7904409999999999</v>
      </c>
      <c r="AK52" t="n">
        <v>1.038206</v>
      </c>
      <c r="AL52" t="n">
        <v>0.913497</v>
      </c>
      <c r="AM52" t="n">
        <v>0.89007</v>
      </c>
      <c r="AN52" t="n">
        <v>0.814154</v>
      </c>
      <c r="AO52" t="n">
        <v>0.861325</v>
      </c>
      <c r="AP52" t="n">
        <v>0.935268</v>
      </c>
      <c r="AQ52" t="n">
        <v>0.261937</v>
      </c>
      <c r="AR52" t="n">
        <v>0.640041</v>
      </c>
      <c r="AS52" t="n">
        <v>1.063196</v>
      </c>
      <c r="AT52" t="n">
        <v>1.102727</v>
      </c>
      <c r="AU52" t="n">
        <v>0.869804</v>
      </c>
      <c r="AV52" t="n">
        <v>0.838519</v>
      </c>
      <c r="AW52" t="n">
        <v>0.867115</v>
      </c>
      <c r="AX52" t="n">
        <v>0.845548</v>
      </c>
      <c r="AY52" t="n">
        <v>0.8328989999999999</v>
      </c>
      <c r="AZ52" t="n">
        <v>0.8388060000000001</v>
      </c>
      <c r="BA52" t="n">
        <v>1.134574</v>
      </c>
      <c r="BB52" t="n">
        <v>1.120913</v>
      </c>
      <c r="BC52" t="n">
        <v>0.980801</v>
      </c>
      <c r="BD52" t="n">
        <v>0.95126</v>
      </c>
      <c r="BE52" t="n">
        <v>0.862252</v>
      </c>
      <c r="BF52" t="n">
        <v>0.903865</v>
      </c>
      <c r="BG52" t="n">
        <v>1.130878</v>
      </c>
      <c r="BH52" t="n">
        <v>0.916287</v>
      </c>
      <c r="BI52" t="n">
        <v>1.041853</v>
      </c>
      <c r="BJ52" t="n">
        <v>1.182387</v>
      </c>
      <c r="BK52" t="n">
        <v>1.035917</v>
      </c>
      <c r="BL52" t="n">
        <v>0.941509</v>
      </c>
      <c r="BM52" t="n">
        <v>0.922591</v>
      </c>
      <c r="BN52" t="n">
        <v>0.942557</v>
      </c>
    </row>
    <row r="53" spans="1:66">
      <c r="A53" t="n">
        <v>28.950833</v>
      </c>
      <c r="B53" t="n">
        <v>1.206284722222222</v>
      </c>
      <c r="C53" t="n">
        <v>0.876265</v>
      </c>
      <c r="D53" t="n">
        <v>0.819951</v>
      </c>
      <c r="E53" t="n">
        <v>0.843859</v>
      </c>
      <c r="F53" t="n">
        <v>0.791521</v>
      </c>
      <c r="G53" t="n">
        <v>1.328796</v>
      </c>
      <c r="H53" t="n">
        <v>1.395718</v>
      </c>
      <c r="I53" t="n">
        <v>1.118008</v>
      </c>
      <c r="J53" t="n">
        <v>1.227391</v>
      </c>
      <c r="K53" t="n">
        <v>0.696349</v>
      </c>
      <c r="L53" t="n">
        <v>0.6866640000000001</v>
      </c>
      <c r="M53" t="n">
        <v>0.7732250000000001</v>
      </c>
      <c r="N53" t="n">
        <v>0.814059</v>
      </c>
      <c r="O53" t="n">
        <v>0.867129</v>
      </c>
      <c r="P53" t="n">
        <v>0.813781</v>
      </c>
      <c r="Q53" t="n">
        <v>1759.384277</v>
      </c>
      <c r="R53" t="n">
        <v>0.815401</v>
      </c>
      <c r="S53" t="n">
        <v>0.818374</v>
      </c>
      <c r="T53" t="n">
        <v>0.692672</v>
      </c>
      <c r="U53" t="n">
        <v>1.078164</v>
      </c>
      <c r="V53" t="n">
        <v>0.957993</v>
      </c>
      <c r="W53" t="n">
        <v>0.9408570000000001</v>
      </c>
      <c r="X53" t="n">
        <v>0.805551</v>
      </c>
      <c r="Y53" t="n">
        <v>0.739943</v>
      </c>
      <c r="Z53" t="n">
        <v>0.652842</v>
      </c>
      <c r="AA53" t="n">
        <v>1.116894</v>
      </c>
      <c r="AB53" t="n">
        <v>1.003208</v>
      </c>
      <c r="AC53" t="n">
        <v>1.198455</v>
      </c>
      <c r="AD53" t="n">
        <v>1.041458</v>
      </c>
      <c r="AE53" t="n">
        <v>0.908416</v>
      </c>
      <c r="AF53" t="n">
        <v>0.930242</v>
      </c>
      <c r="AG53" t="n">
        <v>0.856498</v>
      </c>
      <c r="AH53" t="n">
        <v>0.887151</v>
      </c>
      <c r="AI53" t="n">
        <v>0.910674</v>
      </c>
      <c r="AJ53" t="n">
        <v>0.819446</v>
      </c>
      <c r="AK53" t="n">
        <v>1.09786</v>
      </c>
      <c r="AL53" t="n">
        <v>0.949207</v>
      </c>
      <c r="AM53" t="n">
        <v>0.924631</v>
      </c>
      <c r="AN53" t="n">
        <v>0.843587</v>
      </c>
      <c r="AO53" t="n">
        <v>0.897981</v>
      </c>
      <c r="AP53" t="n">
        <v>0.972048</v>
      </c>
      <c r="AQ53" t="n">
        <v>0.25614</v>
      </c>
      <c r="AR53" t="n">
        <v>0.670277</v>
      </c>
      <c r="AS53" t="n">
        <v>1.117317</v>
      </c>
      <c r="AT53" t="n">
        <v>1.179519</v>
      </c>
      <c r="AU53" t="n">
        <v>0.937184</v>
      </c>
      <c r="AV53" t="n">
        <v>0.878055</v>
      </c>
      <c r="AW53" t="n">
        <v>0.904416</v>
      </c>
      <c r="AX53" t="n">
        <v>0.883858</v>
      </c>
      <c r="AY53" t="n">
        <v>0.878194</v>
      </c>
      <c r="AZ53" t="n">
        <v>0.873374</v>
      </c>
      <c r="BA53" t="n">
        <v>1.19931</v>
      </c>
      <c r="BB53" t="n">
        <v>1.174918</v>
      </c>
      <c r="BC53" t="n">
        <v>1.027691</v>
      </c>
      <c r="BD53" t="n">
        <v>1.005318</v>
      </c>
      <c r="BE53" t="n">
        <v>0.900052</v>
      </c>
      <c r="BF53" t="n">
        <v>0.938151</v>
      </c>
      <c r="BG53" t="n">
        <v>1.130107</v>
      </c>
      <c r="BH53" t="n">
        <v>0.946943</v>
      </c>
      <c r="BI53" t="n">
        <v>1.096434</v>
      </c>
      <c r="BJ53" t="n">
        <v>1.232789</v>
      </c>
      <c r="BK53" t="n">
        <v>1.085633</v>
      </c>
      <c r="BL53" t="n">
        <v>1.000532</v>
      </c>
      <c r="BM53" t="n">
        <v>0.983562</v>
      </c>
      <c r="BN53" t="n">
        <v>0.988707</v>
      </c>
    </row>
    <row r="54" spans="1:66">
      <c r="A54" t="n">
        <v>29.950278</v>
      </c>
      <c r="B54" t="n">
        <v>1.247928240740741</v>
      </c>
      <c r="C54" t="n">
        <v>0.959746</v>
      </c>
      <c r="D54" t="n">
        <v>0.89335</v>
      </c>
      <c r="E54" t="n">
        <v>0.895773</v>
      </c>
      <c r="F54" t="n">
        <v>0.8239069999999999</v>
      </c>
      <c r="G54" t="n">
        <v>1.421562</v>
      </c>
      <c r="H54" t="n">
        <v>1.499587</v>
      </c>
      <c r="I54" t="n">
        <v>1.196164</v>
      </c>
      <c r="J54" t="n">
        <v>1.302576</v>
      </c>
      <c r="K54" t="n">
        <v>0.763321</v>
      </c>
      <c r="L54" t="n">
        <v>0.716015</v>
      </c>
      <c r="M54" t="n">
        <v>0.847004</v>
      </c>
      <c r="N54" t="n">
        <v>0.843648</v>
      </c>
      <c r="O54" t="n">
        <v>0.891414</v>
      </c>
      <c r="P54" t="n">
        <v>0.8285130000000001</v>
      </c>
      <c r="Q54" t="n">
        <v>1759.419067</v>
      </c>
      <c r="R54" t="n">
        <v>0.847175</v>
      </c>
      <c r="S54" t="n">
        <v>0.812168</v>
      </c>
      <c r="T54" t="n">
        <v>0.71507</v>
      </c>
      <c r="U54" t="n">
        <v>1.12492</v>
      </c>
      <c r="V54" t="n">
        <v>0.997364</v>
      </c>
      <c r="W54" t="n">
        <v>0.979332</v>
      </c>
      <c r="X54" t="n">
        <v>0.848445</v>
      </c>
      <c r="Y54" t="n">
        <v>0.80303</v>
      </c>
      <c r="Z54" t="n">
        <v>0.717086</v>
      </c>
      <c r="AA54" t="n">
        <v>1.159531</v>
      </c>
      <c r="AB54" t="n">
        <v>1.036357</v>
      </c>
      <c r="AC54" t="n">
        <v>1.216728</v>
      </c>
      <c r="AD54" t="n">
        <v>1.089022</v>
      </c>
      <c r="AE54" t="n">
        <v>0.948477</v>
      </c>
      <c r="AF54" t="n">
        <v>1.008849</v>
      </c>
      <c r="AG54" t="n">
        <v>0.898797</v>
      </c>
      <c r="AH54" t="n">
        <v>0.944173</v>
      </c>
      <c r="AI54" t="n">
        <v>0.95175</v>
      </c>
      <c r="AJ54" t="n">
        <v>0.851295</v>
      </c>
      <c r="AK54" t="n">
        <v>1.180646</v>
      </c>
      <c r="AL54" t="n">
        <v>0.990215</v>
      </c>
      <c r="AM54" t="n">
        <v>0.962863</v>
      </c>
      <c r="AN54" t="n">
        <v>0.876551</v>
      </c>
      <c r="AO54" t="n">
        <v>0.926416</v>
      </c>
      <c r="AP54" t="n">
        <v>1.009877</v>
      </c>
      <c r="AQ54" t="n">
        <v>0.250714</v>
      </c>
      <c r="AR54" t="n">
        <v>0.695759</v>
      </c>
      <c r="AS54" t="n">
        <v>1.15841</v>
      </c>
      <c r="AT54" t="n">
        <v>1.275182</v>
      </c>
      <c r="AU54" t="n">
        <v>1.010161</v>
      </c>
      <c r="AV54" t="n">
        <v>0.916621</v>
      </c>
      <c r="AW54" t="n">
        <v>0.940761</v>
      </c>
      <c r="AX54" t="n">
        <v>0.969629</v>
      </c>
      <c r="AY54" t="n">
        <v>0.922139</v>
      </c>
      <c r="AZ54" t="n">
        <v>0.907908</v>
      </c>
      <c r="BA54" t="n">
        <v>1.251034</v>
      </c>
      <c r="BB54" t="n">
        <v>1.217159</v>
      </c>
      <c r="BC54" t="n">
        <v>1.084941</v>
      </c>
      <c r="BD54" t="n">
        <v>1.08656</v>
      </c>
      <c r="BE54" t="n">
        <v>0.934504</v>
      </c>
      <c r="BF54" t="n">
        <v>1.01077</v>
      </c>
      <c r="BG54" t="n">
        <v>1.135408</v>
      </c>
      <c r="BH54" t="n">
        <v>0.97933</v>
      </c>
      <c r="BI54" t="n">
        <v>1.137714</v>
      </c>
      <c r="BJ54" t="n">
        <v>1.296249</v>
      </c>
      <c r="BK54" t="n">
        <v>1.144927</v>
      </c>
      <c r="BL54" t="n">
        <v>1.064321</v>
      </c>
      <c r="BM54" t="n">
        <v>1.041225</v>
      </c>
      <c r="BN54" t="n">
        <v>1.041891</v>
      </c>
    </row>
    <row r="55" spans="1:66">
      <c r="A55" t="n">
        <v>30.95</v>
      </c>
      <c r="B55" t="n">
        <v>1.289583333333333</v>
      </c>
      <c r="C55" t="n">
        <v>0.9858130000000001</v>
      </c>
      <c r="D55" t="n">
        <v>0.90885</v>
      </c>
      <c r="E55" t="n">
        <v>0.9240930000000001</v>
      </c>
      <c r="F55" t="n">
        <v>0.861733</v>
      </c>
      <c r="G55" t="n">
        <v>1.517816</v>
      </c>
      <c r="H55" t="n">
        <v>1.601813</v>
      </c>
      <c r="I55" t="n">
        <v>1.261132</v>
      </c>
      <c r="J55" t="n">
        <v>1.374118</v>
      </c>
      <c r="K55" t="n">
        <v>0.788313</v>
      </c>
      <c r="L55" t="n">
        <v>0.742559</v>
      </c>
      <c r="M55" t="n">
        <v>0.883555</v>
      </c>
      <c r="N55" t="n">
        <v>0.871618</v>
      </c>
      <c r="O55" t="n">
        <v>0.932935</v>
      </c>
      <c r="P55" t="n">
        <v>0.8821</v>
      </c>
      <c r="Q55" t="n">
        <v>1759.450928</v>
      </c>
      <c r="R55" t="n">
        <v>0.874433</v>
      </c>
      <c r="S55" t="n">
        <v>0.808798</v>
      </c>
      <c r="T55" t="n">
        <v>0.747875</v>
      </c>
      <c r="U55" t="n">
        <v>1.160754</v>
      </c>
      <c r="V55" t="n">
        <v>1.055012</v>
      </c>
      <c r="W55" t="n">
        <v>1.018452</v>
      </c>
      <c r="X55" t="n">
        <v>0.876073</v>
      </c>
      <c r="Y55" t="n">
        <v>0.833607</v>
      </c>
      <c r="Z55" t="n">
        <v>0.74653</v>
      </c>
      <c r="AA55" t="n">
        <v>1.196203</v>
      </c>
      <c r="AB55" t="n">
        <v>1.06502</v>
      </c>
      <c r="AC55" t="n">
        <v>1.276389</v>
      </c>
      <c r="AD55" t="n">
        <v>1.185562</v>
      </c>
      <c r="AE55" t="n">
        <v>0.978727</v>
      </c>
      <c r="AF55" t="n">
        <v>1.052795</v>
      </c>
      <c r="AG55" t="n">
        <v>0.955674</v>
      </c>
      <c r="AH55" t="n">
        <v>1.011799</v>
      </c>
      <c r="AI55" t="n">
        <v>0.976411</v>
      </c>
      <c r="AJ55" t="n">
        <v>0.871793</v>
      </c>
      <c r="AK55" t="n">
        <v>1.214204</v>
      </c>
      <c r="AL55" t="n">
        <v>1.023118</v>
      </c>
      <c r="AM55" t="n">
        <v>0.997232</v>
      </c>
      <c r="AN55" t="n">
        <v>0.905915</v>
      </c>
      <c r="AO55" t="n">
        <v>0.958361</v>
      </c>
      <c r="AP55" t="n">
        <v>1.096228</v>
      </c>
      <c r="AQ55" t="n">
        <v>0.247076</v>
      </c>
      <c r="AR55" t="n">
        <v>0.7198600000000001</v>
      </c>
      <c r="AS55" t="n">
        <v>1.199341</v>
      </c>
      <c r="AT55" t="n">
        <v>1.291668</v>
      </c>
      <c r="AU55" t="n">
        <v>1.043051</v>
      </c>
      <c r="AV55" t="n">
        <v>0.948277</v>
      </c>
      <c r="AW55" t="n">
        <v>0.976398</v>
      </c>
      <c r="AX55" t="n">
        <v>1.007225</v>
      </c>
      <c r="AY55" t="n">
        <v>0.954862</v>
      </c>
      <c r="AZ55" t="n">
        <v>0.933887</v>
      </c>
      <c r="BA55" t="n">
        <v>1.290344</v>
      </c>
      <c r="BB55" t="n">
        <v>1.271274</v>
      </c>
      <c r="BC55" t="n">
        <v>1.128445</v>
      </c>
      <c r="BD55" t="n">
        <v>1.118704</v>
      </c>
      <c r="BE55" t="n">
        <v>0.964558</v>
      </c>
      <c r="BF55" t="n">
        <v>1.057101</v>
      </c>
      <c r="BG55" t="n">
        <v>1.150442</v>
      </c>
      <c r="BH55" t="n">
        <v>1.002171</v>
      </c>
      <c r="BI55" t="n">
        <v>1.181703</v>
      </c>
      <c r="BJ55" t="n">
        <v>1.338912</v>
      </c>
      <c r="BK55" t="n">
        <v>1.192004</v>
      </c>
      <c r="BL55" t="n">
        <v>1.093042</v>
      </c>
      <c r="BM55" t="n">
        <v>1.064558</v>
      </c>
      <c r="BN55" t="n">
        <v>1.060892</v>
      </c>
    </row>
    <row r="56" spans="1:66">
      <c r="A56" t="n">
        <v>31.949722</v>
      </c>
      <c r="B56" t="n">
        <v>1.331238425925926</v>
      </c>
      <c r="C56" t="n">
        <v>1.015408</v>
      </c>
      <c r="D56" t="n">
        <v>0.939931</v>
      </c>
      <c r="E56" t="n">
        <v>0.9477950000000001</v>
      </c>
      <c r="F56" t="n">
        <v>0.882318</v>
      </c>
      <c r="G56" t="n">
        <v>1.606251</v>
      </c>
      <c r="H56" t="n">
        <v>1.695571</v>
      </c>
      <c r="I56" t="n">
        <v>1.322853</v>
      </c>
      <c r="J56" t="n">
        <v>1.446998</v>
      </c>
      <c r="K56" t="n">
        <v>0.810373</v>
      </c>
      <c r="L56" t="n">
        <v>0.758105</v>
      </c>
      <c r="M56" t="n">
        <v>0.907124</v>
      </c>
      <c r="N56" t="n">
        <v>0.901549</v>
      </c>
      <c r="O56" t="n">
        <v>0.968242</v>
      </c>
      <c r="P56" t="n">
        <v>0.917734</v>
      </c>
      <c r="Q56" t="n">
        <v>1759.480591</v>
      </c>
      <c r="R56" t="n">
        <v>0.8995919999999999</v>
      </c>
      <c r="S56" t="n">
        <v>0.81469</v>
      </c>
      <c r="T56" t="n">
        <v>0.777904</v>
      </c>
      <c r="U56" t="n">
        <v>1.225332</v>
      </c>
      <c r="V56" t="n">
        <v>1.082898</v>
      </c>
      <c r="W56" t="n">
        <v>1.062002</v>
      </c>
      <c r="X56" t="n">
        <v>0.911641</v>
      </c>
      <c r="Y56" t="n">
        <v>0.871969</v>
      </c>
      <c r="Z56" t="n">
        <v>0.7802789999999999</v>
      </c>
      <c r="AA56" t="n">
        <v>1.233076</v>
      </c>
      <c r="AB56" t="n">
        <v>1.09836</v>
      </c>
      <c r="AC56" t="n">
        <v>1.289484</v>
      </c>
      <c r="AD56" t="n">
        <v>1.217876</v>
      </c>
      <c r="AE56" t="n">
        <v>1.007416</v>
      </c>
      <c r="AF56" t="n">
        <v>1.079764</v>
      </c>
      <c r="AG56" t="n">
        <v>1.017528</v>
      </c>
      <c r="AH56" t="n">
        <v>1.033849</v>
      </c>
      <c r="AI56" t="n">
        <v>1.002118</v>
      </c>
      <c r="AJ56" t="n">
        <v>0.892247</v>
      </c>
      <c r="AK56" t="n">
        <v>1.280614</v>
      </c>
      <c r="AL56" t="n">
        <v>1.050066</v>
      </c>
      <c r="AM56" t="n">
        <v>1.026917</v>
      </c>
      <c r="AN56" t="n">
        <v>0.930611</v>
      </c>
      <c r="AO56" t="n">
        <v>0.997068</v>
      </c>
      <c r="AP56" t="n">
        <v>1.127779</v>
      </c>
      <c r="AQ56" t="n">
        <v>0.241503</v>
      </c>
      <c r="AR56" t="n">
        <v>0.7445040000000001</v>
      </c>
      <c r="AS56" t="n">
        <v>1.241269</v>
      </c>
      <c r="AT56" t="n">
        <v>1.357566</v>
      </c>
      <c r="AU56" t="n">
        <v>1.066772</v>
      </c>
      <c r="AV56" t="n">
        <v>0.988027</v>
      </c>
      <c r="AW56" t="n">
        <v>1.003521</v>
      </c>
      <c r="AX56" t="n">
        <v>1.033347</v>
      </c>
      <c r="AY56" t="n">
        <v>0.982401</v>
      </c>
      <c r="AZ56" t="n">
        <v>0.956932</v>
      </c>
      <c r="BA56" t="n">
        <v>1.325025</v>
      </c>
      <c r="BB56" t="n">
        <v>1.306549</v>
      </c>
      <c r="BC56" t="n">
        <v>1.149366</v>
      </c>
      <c r="BD56" t="n">
        <v>1.146582</v>
      </c>
      <c r="BE56" t="n">
        <v>0.995404</v>
      </c>
      <c r="BF56" t="n">
        <v>1.093663</v>
      </c>
      <c r="BG56" t="n">
        <v>1.168797</v>
      </c>
      <c r="BH56" t="n">
        <v>1.026335</v>
      </c>
      <c r="BI56" t="n">
        <v>1.224199</v>
      </c>
      <c r="BJ56" t="n">
        <v>1.378186</v>
      </c>
      <c r="BK56" t="n">
        <v>1.227013</v>
      </c>
      <c r="BL56" t="n">
        <v>1.15052</v>
      </c>
      <c r="BM56" t="n">
        <v>1.129225</v>
      </c>
      <c r="BN56" t="n">
        <v>1.127204</v>
      </c>
    </row>
    <row r="57" spans="1:66">
      <c r="A57" t="n">
        <v>32.948889</v>
      </c>
      <c r="B57" t="n">
        <v>1.37287037037037</v>
      </c>
      <c r="C57" t="n">
        <v>1.034712</v>
      </c>
      <c r="D57" t="n">
        <v>0.953977</v>
      </c>
      <c r="E57" t="n">
        <v>0.9718830000000001</v>
      </c>
      <c r="F57" t="n">
        <v>0.902659</v>
      </c>
      <c r="G57" t="n">
        <v>1.683872</v>
      </c>
      <c r="H57" t="n">
        <v>1.777511</v>
      </c>
      <c r="I57" t="n">
        <v>1.370871</v>
      </c>
      <c r="J57" t="n">
        <v>1.502091</v>
      </c>
      <c r="K57" t="n">
        <v>0.833115</v>
      </c>
      <c r="L57" t="n">
        <v>0.776938</v>
      </c>
      <c r="M57" t="n">
        <v>0.922387</v>
      </c>
      <c r="N57" t="n">
        <v>0.916583</v>
      </c>
      <c r="O57" t="n">
        <v>0.993178</v>
      </c>
      <c r="P57" t="n">
        <v>0.944631</v>
      </c>
      <c r="Q57" t="n">
        <v>1759.499634</v>
      </c>
      <c r="R57" t="n">
        <v>0.925562</v>
      </c>
      <c r="S57" t="n">
        <v>0.82217</v>
      </c>
      <c r="T57" t="n">
        <v>0.807569</v>
      </c>
      <c r="U57" t="n">
        <v>1.279523</v>
      </c>
      <c r="V57" t="n">
        <v>1.117263</v>
      </c>
      <c r="W57" t="n">
        <v>1.110296</v>
      </c>
      <c r="X57" t="n">
        <v>0.947116</v>
      </c>
      <c r="Y57" t="n">
        <v>0.903504</v>
      </c>
      <c r="Z57" t="n">
        <v>0.812799</v>
      </c>
      <c r="AA57" t="n">
        <v>1.279054</v>
      </c>
      <c r="AB57" t="n">
        <v>1.137379</v>
      </c>
      <c r="AC57" t="n">
        <v>1.340656</v>
      </c>
      <c r="AD57" t="n">
        <v>1.234628</v>
      </c>
      <c r="AE57" t="n">
        <v>1.104627</v>
      </c>
      <c r="AF57" t="n">
        <v>1.113462</v>
      </c>
      <c r="AG57" t="n">
        <v>1.03136</v>
      </c>
      <c r="AH57" t="n">
        <v>1.063663</v>
      </c>
      <c r="AI57" t="n">
        <v>1.024227</v>
      </c>
      <c r="AJ57" t="n">
        <v>0.917293</v>
      </c>
      <c r="AK57" t="n">
        <v>1.294096</v>
      </c>
      <c r="AL57" t="n">
        <v>1.084014</v>
      </c>
      <c r="AM57" t="n">
        <v>1.050869</v>
      </c>
      <c r="AN57" t="n">
        <v>0.961096</v>
      </c>
      <c r="AO57" t="n">
        <v>1.024474</v>
      </c>
      <c r="AP57" t="n">
        <v>1.149341</v>
      </c>
      <c r="AQ57" t="n">
        <v>0.238349</v>
      </c>
      <c r="AR57" t="n">
        <v>0.771528</v>
      </c>
      <c r="AS57" t="n">
        <v>1.289216</v>
      </c>
      <c r="AT57" t="n">
        <v>1.399007</v>
      </c>
      <c r="AU57" t="n">
        <v>1.092055</v>
      </c>
      <c r="AV57" t="n">
        <v>1.04048</v>
      </c>
      <c r="AW57" t="n">
        <v>1.031756</v>
      </c>
      <c r="AX57" t="n">
        <v>1.048407</v>
      </c>
      <c r="AY57" t="n">
        <v>0.999827</v>
      </c>
      <c r="AZ57" t="n">
        <v>0.9812650000000001</v>
      </c>
      <c r="BA57" t="n">
        <v>1.369771</v>
      </c>
      <c r="BB57" t="n">
        <v>1.330666</v>
      </c>
      <c r="BC57" t="n">
        <v>1.164375</v>
      </c>
      <c r="BD57" t="n">
        <v>1.170024</v>
      </c>
      <c r="BE57" t="n">
        <v>1.024371</v>
      </c>
      <c r="BF57" t="n">
        <v>1.11025</v>
      </c>
      <c r="BG57" t="n">
        <v>1.198336</v>
      </c>
      <c r="BH57" t="n">
        <v>1.048098</v>
      </c>
      <c r="BI57" t="n">
        <v>1.270036</v>
      </c>
      <c r="BJ57" t="n">
        <v>1.405308</v>
      </c>
      <c r="BK57" t="n">
        <v>1.251566</v>
      </c>
      <c r="BL57" t="n">
        <v>1.186393</v>
      </c>
      <c r="BM57" t="n">
        <v>1.154814</v>
      </c>
      <c r="BN57" t="n">
        <v>1.159217</v>
      </c>
    </row>
    <row r="58" spans="1:66">
      <c r="A58" t="n">
        <v>33.948333</v>
      </c>
      <c r="B58" t="n">
        <v>1.414513888888889</v>
      </c>
      <c r="C58" t="n">
        <v>1.055085</v>
      </c>
      <c r="D58" t="n">
        <v>0.972687</v>
      </c>
      <c r="E58" t="n">
        <v>0.99792</v>
      </c>
      <c r="F58" t="n">
        <v>0.924173</v>
      </c>
      <c r="G58" t="n">
        <v>1.743473</v>
      </c>
      <c r="H58" t="n">
        <v>1.838735</v>
      </c>
      <c r="I58" t="n">
        <v>1.41128</v>
      </c>
      <c r="J58" t="n">
        <v>1.547786</v>
      </c>
      <c r="K58" t="n">
        <v>0.857227</v>
      </c>
      <c r="L58" t="n">
        <v>0.805245</v>
      </c>
      <c r="M58" t="n">
        <v>0.951326</v>
      </c>
      <c r="N58" t="n">
        <v>0.931083</v>
      </c>
      <c r="O58" t="n">
        <v>1.013528</v>
      </c>
      <c r="P58" t="n">
        <v>0.966633</v>
      </c>
      <c r="Q58" t="n">
        <v>1759.523315</v>
      </c>
      <c r="R58" t="n">
        <v>0.950273</v>
      </c>
      <c r="S58" t="n">
        <v>0.833081</v>
      </c>
      <c r="T58" t="n">
        <v>0.836114</v>
      </c>
      <c r="U58" t="n">
        <v>1.312137</v>
      </c>
      <c r="V58" t="n">
        <v>1.164489</v>
      </c>
      <c r="W58" t="n">
        <v>1.148827</v>
      </c>
      <c r="X58" t="n">
        <v>0.985248</v>
      </c>
      <c r="Y58" t="n">
        <v>0.939087</v>
      </c>
      <c r="Z58" t="n">
        <v>0.838719</v>
      </c>
      <c r="AA58" t="n">
        <v>1.318213</v>
      </c>
      <c r="AB58" t="n">
        <v>1.173273</v>
      </c>
      <c r="AC58" t="n">
        <v>1.378389</v>
      </c>
      <c r="AD58" t="n">
        <v>1.254031</v>
      </c>
      <c r="AE58" t="n">
        <v>1.137711</v>
      </c>
      <c r="AF58" t="n">
        <v>1.137755</v>
      </c>
      <c r="AG58" t="n">
        <v>1.064608</v>
      </c>
      <c r="AH58" t="n">
        <v>1.090807</v>
      </c>
      <c r="AI58" t="n">
        <v>1.041734</v>
      </c>
      <c r="AJ58" t="n">
        <v>0.9366139999999999</v>
      </c>
      <c r="AK58" t="n">
        <v>1.315722</v>
      </c>
      <c r="AL58" t="n">
        <v>1.106491</v>
      </c>
      <c r="AM58" t="n">
        <v>1.073459</v>
      </c>
      <c r="AN58" t="n">
        <v>1.017976</v>
      </c>
      <c r="AO58" t="n">
        <v>1.047344</v>
      </c>
      <c r="AP58" t="n">
        <v>1.163095</v>
      </c>
      <c r="AQ58" t="n">
        <v>0.23499</v>
      </c>
      <c r="AR58" t="n">
        <v>0.794478</v>
      </c>
      <c r="AS58" t="n">
        <v>1.300103</v>
      </c>
      <c r="AT58" t="n">
        <v>1.447296</v>
      </c>
      <c r="AU58" t="n">
        <v>1.129444</v>
      </c>
      <c r="AV58" t="n">
        <v>1.089474</v>
      </c>
      <c r="AW58" t="n">
        <v>1.062219</v>
      </c>
      <c r="AX58" t="n">
        <v>1.063623</v>
      </c>
      <c r="AY58" t="n">
        <v>1.018988</v>
      </c>
      <c r="AZ58" t="n">
        <v>1.005444</v>
      </c>
      <c r="BA58" t="n">
        <v>1.390778</v>
      </c>
      <c r="BB58" t="n">
        <v>1.372512</v>
      </c>
      <c r="BC58" t="n">
        <v>1.212926</v>
      </c>
      <c r="BD58" t="n">
        <v>1.198497</v>
      </c>
      <c r="BE58" t="n">
        <v>1.05483</v>
      </c>
      <c r="BF58" t="n">
        <v>1.127882</v>
      </c>
      <c r="BG58" t="n">
        <v>1.222397</v>
      </c>
      <c r="BH58" t="n">
        <v>1.07106</v>
      </c>
      <c r="BI58" t="n">
        <v>1.29897</v>
      </c>
      <c r="BJ58" t="n">
        <v>1.425889</v>
      </c>
      <c r="BK58" t="n">
        <v>1.27079</v>
      </c>
      <c r="BL58" t="n">
        <v>1.221283</v>
      </c>
      <c r="BM58" t="n">
        <v>1.19262</v>
      </c>
      <c r="BN58" t="n">
        <v>1.186618</v>
      </c>
    </row>
    <row r="59" spans="1:66">
      <c r="A59" t="n">
        <v>34.9475</v>
      </c>
      <c r="B59" t="n">
        <v>1.456145833333333</v>
      </c>
      <c r="C59" t="n">
        <v>1.078407</v>
      </c>
      <c r="D59" t="n">
        <v>0.997031</v>
      </c>
      <c r="E59" t="n">
        <v>1.005847</v>
      </c>
      <c r="F59" t="n">
        <v>0.948832</v>
      </c>
      <c r="G59" t="n">
        <v>1.781144</v>
      </c>
      <c r="H59" t="n">
        <v>1.879533</v>
      </c>
      <c r="I59" t="n">
        <v>1.430285</v>
      </c>
      <c r="J59" t="n">
        <v>1.568392</v>
      </c>
      <c r="K59" t="n">
        <v>0.887216</v>
      </c>
      <c r="L59" t="n">
        <v>0.825055</v>
      </c>
      <c r="M59" t="n">
        <v>0.983358</v>
      </c>
      <c r="N59" t="n">
        <v>0.980284</v>
      </c>
      <c r="O59" t="n">
        <v>1.032158</v>
      </c>
      <c r="P59" t="n">
        <v>0.985093</v>
      </c>
      <c r="Q59" t="n">
        <v>1759.542725</v>
      </c>
      <c r="R59" t="n">
        <v>0.972935</v>
      </c>
      <c r="S59" t="n">
        <v>0.850038</v>
      </c>
      <c r="T59" t="n">
        <v>0.87148</v>
      </c>
      <c r="U59" t="n">
        <v>1.34928</v>
      </c>
      <c r="V59" t="n">
        <v>1.207516</v>
      </c>
      <c r="W59" t="n">
        <v>1.18414</v>
      </c>
      <c r="X59" t="n">
        <v>1.013804</v>
      </c>
      <c r="Y59" t="n">
        <v>0.976058</v>
      </c>
      <c r="Z59" t="n">
        <v>0.86561</v>
      </c>
      <c r="AA59" t="n">
        <v>1.354854</v>
      </c>
      <c r="AB59" t="n">
        <v>1.206492</v>
      </c>
      <c r="AC59" t="n">
        <v>1.396732</v>
      </c>
      <c r="AD59" t="n">
        <v>1.295236</v>
      </c>
      <c r="AE59" t="n">
        <v>1.149412</v>
      </c>
      <c r="AF59" t="n">
        <v>1.156689</v>
      </c>
      <c r="AG59" t="n">
        <v>1.088292</v>
      </c>
      <c r="AH59" t="n">
        <v>1.116228</v>
      </c>
      <c r="AI59" t="n">
        <v>1.056669</v>
      </c>
      <c r="AJ59" t="n">
        <v>0.956135</v>
      </c>
      <c r="AK59" t="n">
        <v>1.3446</v>
      </c>
      <c r="AL59" t="n">
        <v>1.136981</v>
      </c>
      <c r="AM59" t="n">
        <v>1.094402</v>
      </c>
      <c r="AN59" t="n">
        <v>1.028528</v>
      </c>
      <c r="AO59" t="n">
        <v>1.070309</v>
      </c>
      <c r="AP59" t="n">
        <v>1.165025</v>
      </c>
      <c r="AQ59" t="n">
        <v>0.230645</v>
      </c>
      <c r="AR59" t="n">
        <v>0.821265</v>
      </c>
      <c r="AS59" t="n">
        <v>1.341869</v>
      </c>
      <c r="AT59" t="n">
        <v>1.476929</v>
      </c>
      <c r="AU59" t="n">
        <v>1.163878</v>
      </c>
      <c r="AV59" t="n">
        <v>1.104031</v>
      </c>
      <c r="AW59" t="n">
        <v>1.083595</v>
      </c>
      <c r="AX59" t="n">
        <v>1.093704</v>
      </c>
      <c r="AY59" t="n">
        <v>1.03425</v>
      </c>
      <c r="AZ59" t="n">
        <v>1.025943</v>
      </c>
      <c r="BA59" t="n">
        <v>1.465672</v>
      </c>
      <c r="BB59" t="n">
        <v>1.414833</v>
      </c>
      <c r="BC59" t="n">
        <v>1.238633</v>
      </c>
      <c r="BD59" t="n">
        <v>1.224977</v>
      </c>
      <c r="BE59" t="n">
        <v>1.136955</v>
      </c>
      <c r="BF59" t="n">
        <v>1.156888</v>
      </c>
      <c r="BG59" t="n">
        <v>1.252643</v>
      </c>
      <c r="BH59" t="n">
        <v>1.092932</v>
      </c>
      <c r="BI59" t="n">
        <v>1.318985</v>
      </c>
      <c r="BJ59" t="n">
        <v>1.442253</v>
      </c>
      <c r="BK59" t="n">
        <v>1.286492</v>
      </c>
      <c r="BL59" t="n">
        <v>1.243612</v>
      </c>
      <c r="BM59" t="n">
        <v>1.209418</v>
      </c>
      <c r="BN59" t="n">
        <v>1.202922</v>
      </c>
    </row>
    <row r="60" spans="1:66">
      <c r="A60" t="n">
        <v>35.946944</v>
      </c>
      <c r="B60" t="n">
        <v>1.497789351851852</v>
      </c>
      <c r="C60" t="n">
        <v>1.104014</v>
      </c>
      <c r="D60" t="n">
        <v>1.003646</v>
      </c>
      <c r="E60" t="n">
        <v>1.024526</v>
      </c>
      <c r="F60" t="n">
        <v>0.96567</v>
      </c>
      <c r="G60" t="n">
        <v>1.802871</v>
      </c>
      <c r="H60" t="n">
        <v>1.904113</v>
      </c>
      <c r="I60" t="n">
        <v>1.440025</v>
      </c>
      <c r="J60" t="n">
        <v>1.581246</v>
      </c>
      <c r="K60" t="n">
        <v>0.90957</v>
      </c>
      <c r="L60" t="n">
        <v>0.845086</v>
      </c>
      <c r="M60" t="n">
        <v>1.00695</v>
      </c>
      <c r="N60" t="n">
        <v>1.005595</v>
      </c>
      <c r="O60" t="n">
        <v>1.045856</v>
      </c>
      <c r="P60" t="n">
        <v>1.002736</v>
      </c>
      <c r="Q60" t="n">
        <v>1759.560669</v>
      </c>
      <c r="R60" t="n">
        <v>0.992564</v>
      </c>
      <c r="S60" t="n">
        <v>0.865175</v>
      </c>
      <c r="T60" t="n">
        <v>0.909156</v>
      </c>
      <c r="U60" t="n">
        <v>1.3838</v>
      </c>
      <c r="V60" t="n">
        <v>1.245211</v>
      </c>
      <c r="W60" t="n">
        <v>1.22378</v>
      </c>
      <c r="X60" t="n">
        <v>1.048696</v>
      </c>
      <c r="Y60" t="n">
        <v>1.018231</v>
      </c>
      <c r="Z60" t="n">
        <v>0.895079</v>
      </c>
      <c r="AA60" t="n">
        <v>1.387653</v>
      </c>
      <c r="AB60" t="n">
        <v>1.238014</v>
      </c>
      <c r="AC60" t="n">
        <v>1.425309</v>
      </c>
      <c r="AD60" t="n">
        <v>1.303982</v>
      </c>
      <c r="AE60" t="n">
        <v>1.150545</v>
      </c>
      <c r="AF60" t="n">
        <v>1.175763</v>
      </c>
      <c r="AG60" t="n">
        <v>1.106436</v>
      </c>
      <c r="AH60" t="n">
        <v>1.142436</v>
      </c>
      <c r="AI60" t="n">
        <v>1.075434</v>
      </c>
      <c r="AJ60" t="n">
        <v>0.9706630000000001</v>
      </c>
      <c r="AK60" t="n">
        <v>1.365268</v>
      </c>
      <c r="AL60" t="n">
        <v>1.185296</v>
      </c>
      <c r="AM60" t="n">
        <v>1.120016</v>
      </c>
      <c r="AN60" t="n">
        <v>1.066318</v>
      </c>
      <c r="AO60" t="n">
        <v>1.090497</v>
      </c>
      <c r="AP60" t="n">
        <v>1.191642</v>
      </c>
      <c r="AQ60" t="n">
        <v>0.228464</v>
      </c>
      <c r="AR60" t="n">
        <v>0.838596</v>
      </c>
      <c r="AS60" t="n">
        <v>1.379853</v>
      </c>
      <c r="AT60" t="n">
        <v>1.511389</v>
      </c>
      <c r="AU60" t="n">
        <v>1.180572</v>
      </c>
      <c r="AV60" t="n">
        <v>1.122993</v>
      </c>
      <c r="AW60" t="n">
        <v>1.105703</v>
      </c>
      <c r="AX60" t="n">
        <v>1.115404</v>
      </c>
      <c r="AY60" t="n">
        <v>1.050717</v>
      </c>
      <c r="AZ60" t="n">
        <v>1.043205</v>
      </c>
      <c r="BA60" t="n">
        <v>1.481165</v>
      </c>
      <c r="BB60" t="n">
        <v>1.436257</v>
      </c>
      <c r="BC60" t="n">
        <v>1.24513</v>
      </c>
      <c r="BD60" t="n">
        <v>1.241186</v>
      </c>
      <c r="BE60" t="n">
        <v>1.163776</v>
      </c>
      <c r="BF60" t="n">
        <v>1.193005</v>
      </c>
      <c r="BG60" t="n">
        <v>1.275836</v>
      </c>
      <c r="BH60" t="n">
        <v>1.121038</v>
      </c>
      <c r="BI60" t="n">
        <v>1.343788</v>
      </c>
      <c r="BJ60" t="n">
        <v>1.459221</v>
      </c>
      <c r="BK60" t="n">
        <v>1.312846</v>
      </c>
      <c r="BL60" t="n">
        <v>1.270305</v>
      </c>
      <c r="BM60" t="n">
        <v>1.229642</v>
      </c>
      <c r="BN60" t="n">
        <v>1.219969</v>
      </c>
    </row>
    <row r="61" spans="1:66">
      <c r="A61" t="n">
        <v>36.945833</v>
      </c>
      <c r="B61" t="n">
        <v>1.539409722222222</v>
      </c>
      <c r="C61" t="n">
        <v>1.119061</v>
      </c>
      <c r="D61" t="n">
        <v>1.023056</v>
      </c>
      <c r="E61" t="n">
        <v>1.052787</v>
      </c>
      <c r="F61" t="n">
        <v>0.986465</v>
      </c>
      <c r="G61" t="n">
        <v>1.821952</v>
      </c>
      <c r="H61" t="n">
        <v>1.915955</v>
      </c>
      <c r="I61" t="n">
        <v>1.440735</v>
      </c>
      <c r="J61" t="n">
        <v>1.584988</v>
      </c>
      <c r="K61" t="n">
        <v>0.931635</v>
      </c>
      <c r="L61" t="n">
        <v>0.863552</v>
      </c>
      <c r="M61" t="n">
        <v>1.026804</v>
      </c>
      <c r="N61" t="n">
        <v>1.032374</v>
      </c>
      <c r="O61" t="n">
        <v>1.062495</v>
      </c>
      <c r="P61" t="n">
        <v>1.019781</v>
      </c>
      <c r="Q61" t="n">
        <v>1759.578491</v>
      </c>
      <c r="R61" t="n">
        <v>1.009709</v>
      </c>
      <c r="S61" t="n">
        <v>0.882169</v>
      </c>
      <c r="T61" t="n">
        <v>0.9401969999999999</v>
      </c>
      <c r="U61" t="n">
        <v>1.428404</v>
      </c>
      <c r="V61" t="n">
        <v>1.290112</v>
      </c>
      <c r="W61" t="n">
        <v>1.258487</v>
      </c>
      <c r="X61" t="n">
        <v>1.094996</v>
      </c>
      <c r="Y61" t="n">
        <v>1.046149</v>
      </c>
      <c r="Z61" t="n">
        <v>0.920003</v>
      </c>
      <c r="AA61" t="n">
        <v>1.416382</v>
      </c>
      <c r="AB61" t="n">
        <v>1.260156</v>
      </c>
      <c r="AC61" t="n">
        <v>1.446646</v>
      </c>
      <c r="AD61" t="n">
        <v>1.305358</v>
      </c>
      <c r="AE61" t="n">
        <v>1.191944</v>
      </c>
      <c r="AF61" t="n">
        <v>1.2002</v>
      </c>
      <c r="AG61" t="n">
        <v>1.133165</v>
      </c>
      <c r="AH61" t="n">
        <v>1.158122</v>
      </c>
      <c r="AI61" t="n">
        <v>1.091704</v>
      </c>
      <c r="AJ61" t="n">
        <v>0.983567</v>
      </c>
      <c r="AK61" t="n">
        <v>1.379275</v>
      </c>
      <c r="AL61" t="n">
        <v>1.214576</v>
      </c>
      <c r="AM61" t="n">
        <v>1.137812</v>
      </c>
      <c r="AN61" t="n">
        <v>1.080605</v>
      </c>
      <c r="AO61" t="n">
        <v>1.114372</v>
      </c>
      <c r="AP61" t="n">
        <v>1.223326</v>
      </c>
      <c r="AQ61" t="n">
        <v>0.224748</v>
      </c>
      <c r="AR61" t="n">
        <v>0.858217</v>
      </c>
      <c r="AS61" t="n">
        <v>1.394369</v>
      </c>
      <c r="AT61" t="n">
        <v>1.526942</v>
      </c>
      <c r="AU61" t="n">
        <v>1.19771</v>
      </c>
      <c r="AV61" t="n">
        <v>1.155412</v>
      </c>
      <c r="AW61" t="n">
        <v>1.157138</v>
      </c>
      <c r="AX61" t="n">
        <v>1.134878</v>
      </c>
      <c r="AY61" t="n">
        <v>1.073075</v>
      </c>
      <c r="AZ61" t="n">
        <v>1.055022</v>
      </c>
      <c r="BA61" t="n">
        <v>1.539032</v>
      </c>
      <c r="BB61" t="n">
        <v>1.453327</v>
      </c>
      <c r="BC61" t="n">
        <v>1.280714</v>
      </c>
      <c r="BD61" t="n">
        <v>1.254769</v>
      </c>
      <c r="BE61" t="n">
        <v>1.173065</v>
      </c>
      <c r="BF61" t="n">
        <v>1.209853</v>
      </c>
      <c r="BG61" t="n">
        <v>1.297784</v>
      </c>
      <c r="BH61" t="n">
        <v>1.141904</v>
      </c>
      <c r="BI61" t="n">
        <v>1.357689</v>
      </c>
      <c r="BJ61" t="n">
        <v>1.475556</v>
      </c>
      <c r="BK61" t="n">
        <v>1.344201</v>
      </c>
      <c r="BL61" t="n">
        <v>1.289563</v>
      </c>
      <c r="BM61" t="n">
        <v>1.241528</v>
      </c>
      <c r="BN61" t="n">
        <v>1.22439</v>
      </c>
    </row>
    <row r="62" spans="1:66">
      <c r="A62" t="n">
        <v>37.945</v>
      </c>
      <c r="B62" t="n">
        <v>1.581041666666667</v>
      </c>
      <c r="C62" t="n">
        <v>1.122893</v>
      </c>
      <c r="D62" t="n">
        <v>1.049305</v>
      </c>
      <c r="E62" t="n">
        <v>1.073087</v>
      </c>
      <c r="F62" t="n">
        <v>1.004916</v>
      </c>
      <c r="G62" t="n">
        <v>1.831866</v>
      </c>
      <c r="H62" t="n">
        <v>1.933254</v>
      </c>
      <c r="I62" t="n">
        <v>1.443982</v>
      </c>
      <c r="J62" t="n">
        <v>1.59397</v>
      </c>
      <c r="K62" t="n">
        <v>0.955207</v>
      </c>
      <c r="L62" t="n">
        <v>0.888367</v>
      </c>
      <c r="M62" t="n">
        <v>1.031277</v>
      </c>
      <c r="N62" t="n">
        <v>1.060194</v>
      </c>
      <c r="O62" t="n">
        <v>1.082097</v>
      </c>
      <c r="P62" t="n">
        <v>1.034557</v>
      </c>
      <c r="Q62" t="n">
        <v>1759.593506</v>
      </c>
      <c r="R62" t="n">
        <v>1.021192</v>
      </c>
      <c r="S62" t="n">
        <v>0.898854</v>
      </c>
      <c r="T62" t="n">
        <v>0.972136</v>
      </c>
      <c r="U62" t="n">
        <v>1.47715</v>
      </c>
      <c r="V62" t="n">
        <v>1.3267</v>
      </c>
      <c r="W62" t="n">
        <v>1.29497</v>
      </c>
      <c r="X62" t="n">
        <v>1.131875</v>
      </c>
      <c r="Y62" t="n">
        <v>1.074701</v>
      </c>
      <c r="Z62" t="n">
        <v>0.948329</v>
      </c>
      <c r="AA62" t="n">
        <v>1.445795</v>
      </c>
      <c r="AB62" t="n">
        <v>1.280865</v>
      </c>
      <c r="AC62" t="n">
        <v>1.471072</v>
      </c>
      <c r="AD62" t="n">
        <v>1.373955</v>
      </c>
      <c r="AE62" t="n">
        <v>1.210807</v>
      </c>
      <c r="AF62" t="n">
        <v>1.224993</v>
      </c>
      <c r="AG62" t="n">
        <v>1.156384</v>
      </c>
      <c r="AH62" t="n">
        <v>1.176963</v>
      </c>
      <c r="AI62" t="n">
        <v>1.104631</v>
      </c>
      <c r="AJ62" t="n">
        <v>0.997046</v>
      </c>
      <c r="AK62" t="n">
        <v>1.43594</v>
      </c>
      <c r="AL62" t="n">
        <v>1.268522</v>
      </c>
      <c r="AM62" t="n">
        <v>1.157812</v>
      </c>
      <c r="AN62" t="n">
        <v>1.076441</v>
      </c>
      <c r="AO62" t="n">
        <v>1.132493</v>
      </c>
      <c r="AP62" t="n">
        <v>1.242803</v>
      </c>
      <c r="AQ62" t="n">
        <v>0.221408</v>
      </c>
      <c r="AR62" t="n">
        <v>0.882202</v>
      </c>
      <c r="AS62" t="n">
        <v>1.44692</v>
      </c>
      <c r="AT62" t="n">
        <v>1.549891</v>
      </c>
      <c r="AU62" t="n">
        <v>1.224635</v>
      </c>
      <c r="AV62" t="n">
        <v>1.168395</v>
      </c>
      <c r="AW62" t="n">
        <v>1.183101</v>
      </c>
      <c r="AX62" t="n">
        <v>1.14953</v>
      </c>
      <c r="AY62" t="n">
        <v>1.089396</v>
      </c>
      <c r="AZ62" t="n">
        <v>1.075316</v>
      </c>
      <c r="BA62" t="n">
        <v>1.571363</v>
      </c>
      <c r="BB62" t="n">
        <v>1.497887</v>
      </c>
      <c r="BC62" t="n">
        <v>1.318987</v>
      </c>
      <c r="BD62" t="n">
        <v>1.292165</v>
      </c>
      <c r="BE62" t="n">
        <v>1.192918</v>
      </c>
      <c r="BF62" t="n">
        <v>1.217838</v>
      </c>
      <c r="BG62" t="n">
        <v>1.321398</v>
      </c>
      <c r="BH62" t="n">
        <v>1.155396</v>
      </c>
      <c r="BI62" t="n">
        <v>1.374032</v>
      </c>
      <c r="BJ62" t="n">
        <v>1.503618</v>
      </c>
      <c r="BK62" t="n">
        <v>1.361611</v>
      </c>
      <c r="BL62" t="n">
        <v>1.3093</v>
      </c>
      <c r="BM62" t="n">
        <v>1.25429</v>
      </c>
      <c r="BN62" t="n">
        <v>1.234243</v>
      </c>
    </row>
    <row r="63" spans="1:66">
      <c r="A63" t="n">
        <v>38.944444</v>
      </c>
      <c r="B63" t="n">
        <v>1.622685185185185</v>
      </c>
      <c r="C63" t="n">
        <v>1.127289</v>
      </c>
      <c r="D63" t="n">
        <v>1.072559</v>
      </c>
      <c r="E63" t="n">
        <v>1.086307</v>
      </c>
      <c r="F63" t="n">
        <v>1.017071</v>
      </c>
      <c r="G63" t="n">
        <v>1.840158</v>
      </c>
      <c r="H63" t="n">
        <v>1.944439</v>
      </c>
      <c r="I63" t="n">
        <v>1.447524</v>
      </c>
      <c r="J63" t="n">
        <v>1.598777</v>
      </c>
      <c r="K63" t="n">
        <v>0.993268</v>
      </c>
      <c r="L63" t="n">
        <v>0.90956</v>
      </c>
      <c r="M63" t="n">
        <v>1.07297</v>
      </c>
      <c r="N63" t="n">
        <v>1.083492</v>
      </c>
      <c r="O63" t="n">
        <v>1.096629</v>
      </c>
      <c r="P63" t="n">
        <v>1.053507</v>
      </c>
      <c r="Q63" t="n">
        <v>1759.594238</v>
      </c>
      <c r="R63" t="n">
        <v>1.038582</v>
      </c>
      <c r="S63" t="n">
        <v>0.919793</v>
      </c>
      <c r="T63" t="n">
        <v>1.011766</v>
      </c>
      <c r="U63" t="n">
        <v>1.521761</v>
      </c>
      <c r="V63" t="n">
        <v>1.364707</v>
      </c>
      <c r="W63" t="n">
        <v>1.338969</v>
      </c>
      <c r="X63" t="n">
        <v>1.168292</v>
      </c>
      <c r="Y63" t="n">
        <v>1.112683</v>
      </c>
      <c r="Z63" t="n">
        <v>0.973896</v>
      </c>
      <c r="AA63" t="n">
        <v>1.469986</v>
      </c>
      <c r="AB63" t="n">
        <v>1.300578</v>
      </c>
      <c r="AC63" t="n">
        <v>1.483896</v>
      </c>
      <c r="AD63" t="n">
        <v>1.406785</v>
      </c>
      <c r="AE63" t="n">
        <v>1.222665</v>
      </c>
      <c r="AF63" t="n">
        <v>1.242599</v>
      </c>
      <c r="AG63" t="n">
        <v>1.170079</v>
      </c>
      <c r="AH63" t="n">
        <v>1.193733</v>
      </c>
      <c r="AI63" t="n">
        <v>1.11717</v>
      </c>
      <c r="AJ63" t="n">
        <v>1.009593</v>
      </c>
      <c r="AK63" t="n">
        <v>1.464726</v>
      </c>
      <c r="AL63" t="n">
        <v>1.268012</v>
      </c>
      <c r="AM63" t="n">
        <v>1.174607</v>
      </c>
      <c r="AN63" t="n">
        <v>1.099066</v>
      </c>
      <c r="AO63" t="n">
        <v>1.155918</v>
      </c>
      <c r="AP63" t="n">
        <v>1.237381</v>
      </c>
      <c r="AQ63" t="n">
        <v>0.217018</v>
      </c>
      <c r="AR63" t="n">
        <v>0.89911</v>
      </c>
      <c r="AS63" t="n">
        <v>1.484714</v>
      </c>
      <c r="AT63" t="n">
        <v>1.572618</v>
      </c>
      <c r="AU63" t="n">
        <v>1.248124</v>
      </c>
      <c r="AV63" t="n">
        <v>1.182524</v>
      </c>
      <c r="AW63" t="n">
        <v>1.193362</v>
      </c>
      <c r="AX63" t="n">
        <v>1.173539</v>
      </c>
      <c r="AY63" t="n">
        <v>1.107166</v>
      </c>
      <c r="AZ63" t="n">
        <v>1.087169</v>
      </c>
      <c r="BA63" t="n">
        <v>1.583325</v>
      </c>
      <c r="BB63" t="n">
        <v>1.521675</v>
      </c>
      <c r="BC63" t="n">
        <v>1.351106</v>
      </c>
      <c r="BD63" t="n">
        <v>1.319423</v>
      </c>
      <c r="BE63" t="n">
        <v>1.225715</v>
      </c>
      <c r="BF63" t="n">
        <v>1.249924</v>
      </c>
      <c r="BG63" t="n">
        <v>1.343383</v>
      </c>
      <c r="BH63" t="n">
        <v>1.174578</v>
      </c>
      <c r="BI63" t="n">
        <v>1.395105</v>
      </c>
      <c r="BJ63" t="n">
        <v>1.526857</v>
      </c>
      <c r="BK63" t="n">
        <v>1.38972</v>
      </c>
      <c r="BL63" t="n">
        <v>1.32551</v>
      </c>
      <c r="BM63" t="n">
        <v>1.26756</v>
      </c>
      <c r="BN63" t="n">
        <v>1.249029</v>
      </c>
    </row>
    <row r="64" spans="1:66">
      <c r="A64" t="n">
        <v>39.943611</v>
      </c>
      <c r="B64" t="n">
        <v>1.66431712962963</v>
      </c>
      <c r="C64" t="n">
        <v>1.150151</v>
      </c>
      <c r="D64" t="n">
        <v>1.091079</v>
      </c>
      <c r="E64" t="n">
        <v>1.09489</v>
      </c>
      <c r="F64" t="n">
        <v>1.028972</v>
      </c>
      <c r="G64" t="n">
        <v>1.854498</v>
      </c>
      <c r="H64" t="n">
        <v>1.964293</v>
      </c>
      <c r="I64" t="n">
        <v>1.454376</v>
      </c>
      <c r="J64" t="n">
        <v>1.607702</v>
      </c>
      <c r="K64" t="n">
        <v>1.020115</v>
      </c>
      <c r="L64" t="n">
        <v>0.931024</v>
      </c>
      <c r="M64" t="n">
        <v>1.112395</v>
      </c>
      <c r="N64" t="n">
        <v>1.099188</v>
      </c>
      <c r="O64" t="n">
        <v>1.111709</v>
      </c>
      <c r="P64" t="n">
        <v>1.06396</v>
      </c>
      <c r="Q64" t="n">
        <v>1759.607544</v>
      </c>
      <c r="R64" t="n">
        <v>1.049091</v>
      </c>
      <c r="S64" t="n">
        <v>0.943655</v>
      </c>
      <c r="T64" t="n">
        <v>1.043871</v>
      </c>
      <c r="U64" t="n">
        <v>1.556765</v>
      </c>
      <c r="V64" t="n">
        <v>1.401441</v>
      </c>
      <c r="W64" t="n">
        <v>1.367115</v>
      </c>
      <c r="X64" t="n">
        <v>1.197578</v>
      </c>
      <c r="Y64" t="n">
        <v>1.141909</v>
      </c>
      <c r="Z64" t="n">
        <v>0.996134</v>
      </c>
      <c r="AA64" t="n">
        <v>1.501642</v>
      </c>
      <c r="AB64" t="n">
        <v>1.323833</v>
      </c>
      <c r="AC64" t="n">
        <v>1.515374</v>
      </c>
      <c r="AD64" t="n">
        <v>1.417055</v>
      </c>
      <c r="AE64" t="n">
        <v>1.210951</v>
      </c>
      <c r="AF64" t="n">
        <v>1.249299</v>
      </c>
      <c r="AG64" t="n">
        <v>1.180702</v>
      </c>
      <c r="AH64" t="n">
        <v>1.207038</v>
      </c>
      <c r="AI64" t="n">
        <v>1.129258</v>
      </c>
      <c r="AJ64" t="n">
        <v>1.0229</v>
      </c>
      <c r="AK64" t="n">
        <v>1.475555</v>
      </c>
      <c r="AL64" t="n">
        <v>1.3019</v>
      </c>
      <c r="AM64" t="n">
        <v>1.200765</v>
      </c>
      <c r="AN64" t="n">
        <v>1.124932</v>
      </c>
      <c r="AO64" t="n">
        <v>1.181311</v>
      </c>
      <c r="AP64" t="n">
        <v>1.266458</v>
      </c>
      <c r="AQ64" t="n">
        <v>0.216559</v>
      </c>
      <c r="AR64" t="n">
        <v>0.915956</v>
      </c>
      <c r="AS64" t="n">
        <v>1.507308</v>
      </c>
      <c r="AT64" t="n">
        <v>1.592218</v>
      </c>
      <c r="AU64" t="n">
        <v>1.280181</v>
      </c>
      <c r="AV64" t="n">
        <v>1.21286</v>
      </c>
      <c r="AW64" t="n">
        <v>1.208518</v>
      </c>
      <c r="AX64" t="n">
        <v>1.201015</v>
      </c>
      <c r="AY64" t="n">
        <v>1.123674</v>
      </c>
      <c r="AZ64" t="n">
        <v>1.099218</v>
      </c>
      <c r="BA64" t="n">
        <v>1.608789</v>
      </c>
      <c r="BB64" t="n">
        <v>1.546696</v>
      </c>
      <c r="BC64" t="n">
        <v>1.373078</v>
      </c>
      <c r="BD64" t="n">
        <v>1.346306</v>
      </c>
      <c r="BE64" t="n">
        <v>1.238345</v>
      </c>
      <c r="BF64" t="n">
        <v>1.265978</v>
      </c>
      <c r="BG64" t="n">
        <v>1.370408</v>
      </c>
      <c r="BH64" t="n">
        <v>1.193239</v>
      </c>
      <c r="BI64" t="n">
        <v>1.411034</v>
      </c>
      <c r="BJ64" t="n">
        <v>1.553892</v>
      </c>
      <c r="BK64" t="n">
        <v>1.403229</v>
      </c>
      <c r="BL64" t="n">
        <v>1.342388</v>
      </c>
      <c r="BM64" t="n">
        <v>1.275565</v>
      </c>
      <c r="BN64" t="n">
        <v>1.260579</v>
      </c>
    </row>
    <row r="65" spans="1:66">
      <c r="A65" t="n">
        <v>40.941944</v>
      </c>
      <c r="B65" t="n">
        <v>1.705914351851852</v>
      </c>
      <c r="C65" t="n">
        <v>1.169585</v>
      </c>
      <c r="D65" t="n">
        <v>1.104937</v>
      </c>
      <c r="E65" t="n">
        <v>1.112659</v>
      </c>
      <c r="F65" t="n">
        <v>1.046151</v>
      </c>
      <c r="G65" t="n">
        <v>1.863577</v>
      </c>
      <c r="H65" t="n">
        <v>1.970995</v>
      </c>
      <c r="I65" t="n">
        <v>1.45698</v>
      </c>
      <c r="J65" t="n">
        <v>1.613762</v>
      </c>
      <c r="K65" t="n">
        <v>1.039019</v>
      </c>
      <c r="L65" t="n">
        <v>0.945486</v>
      </c>
      <c r="M65" t="n">
        <v>1.136581</v>
      </c>
      <c r="N65" t="n">
        <v>1.112107</v>
      </c>
      <c r="O65" t="n">
        <v>1.112414</v>
      </c>
      <c r="P65" t="n">
        <v>1.06894</v>
      </c>
      <c r="Q65" t="n">
        <v>1759.611572</v>
      </c>
      <c r="R65" t="n">
        <v>1.068784</v>
      </c>
      <c r="S65" t="n">
        <v>0.971974</v>
      </c>
      <c r="T65" t="n">
        <v>1.074612</v>
      </c>
      <c r="U65" t="n">
        <v>1.597102</v>
      </c>
      <c r="V65" t="n">
        <v>1.435085</v>
      </c>
      <c r="W65" t="n">
        <v>1.410751</v>
      </c>
      <c r="X65" t="n">
        <v>1.232529</v>
      </c>
      <c r="Y65" t="n">
        <v>1.174976</v>
      </c>
      <c r="Z65" t="n">
        <v>1.035948</v>
      </c>
      <c r="AA65" t="n">
        <v>1.523314</v>
      </c>
      <c r="AB65" t="n">
        <v>1.338055</v>
      </c>
      <c r="AC65" t="n">
        <v>1.538326</v>
      </c>
      <c r="AD65" t="n">
        <v>1.434493</v>
      </c>
      <c r="AE65" t="n">
        <v>1.260543</v>
      </c>
      <c r="AF65" t="n">
        <v>1.262923</v>
      </c>
      <c r="AG65" t="n">
        <v>1.188469</v>
      </c>
      <c r="AH65" t="n">
        <v>1.221185</v>
      </c>
      <c r="AI65" t="n">
        <v>1.149042</v>
      </c>
      <c r="AJ65" t="n">
        <v>1.037444</v>
      </c>
      <c r="AK65" t="n">
        <v>1.494654</v>
      </c>
      <c r="AL65" t="n">
        <v>1.328401</v>
      </c>
      <c r="AM65" t="n">
        <v>1.243346</v>
      </c>
      <c r="AN65" t="n">
        <v>1.128924</v>
      </c>
      <c r="AO65" t="n">
        <v>1.185611</v>
      </c>
      <c r="AP65" t="n">
        <v>1.290572</v>
      </c>
      <c r="AQ65" t="n">
        <v>0.215943</v>
      </c>
      <c r="AR65" t="n">
        <v>0.934517</v>
      </c>
      <c r="AS65" t="n">
        <v>1.526896</v>
      </c>
      <c r="AT65" t="n">
        <v>1.603942</v>
      </c>
      <c r="AU65" t="n">
        <v>1.310863</v>
      </c>
      <c r="AV65" t="n">
        <v>1.235911</v>
      </c>
      <c r="AW65" t="n">
        <v>1.216398</v>
      </c>
      <c r="AX65" t="n">
        <v>1.216004</v>
      </c>
      <c r="AY65" t="n">
        <v>1.141945</v>
      </c>
      <c r="AZ65" t="n">
        <v>1.114006</v>
      </c>
      <c r="BA65" t="n">
        <v>1.625777</v>
      </c>
      <c r="BB65" t="n">
        <v>1.563578</v>
      </c>
      <c r="BC65" t="n">
        <v>1.401844</v>
      </c>
      <c r="BD65" t="n">
        <v>1.361518</v>
      </c>
      <c r="BE65" t="n">
        <v>1.239665</v>
      </c>
      <c r="BF65" t="n">
        <v>1.279823</v>
      </c>
      <c r="BG65" t="n">
        <v>1.387751</v>
      </c>
      <c r="BH65" t="n">
        <v>1.208451</v>
      </c>
      <c r="BI65" t="n">
        <v>1.436042</v>
      </c>
      <c r="BJ65" t="n">
        <v>1.574596</v>
      </c>
      <c r="BK65" t="n">
        <v>1.419827</v>
      </c>
      <c r="BL65" t="n">
        <v>1.354049</v>
      </c>
      <c r="BM65" t="n">
        <v>1.289969</v>
      </c>
      <c r="BN65" t="n">
        <v>1.26882</v>
      </c>
    </row>
    <row r="66" spans="1:66">
      <c r="A66" t="n">
        <v>41.941944</v>
      </c>
      <c r="B66" t="n">
        <v>1.747581018518519</v>
      </c>
      <c r="C66" t="n">
        <v>1.178257</v>
      </c>
      <c r="D66" t="n">
        <v>1.121734</v>
      </c>
      <c r="E66" t="n">
        <v>1.119375</v>
      </c>
      <c r="F66" t="n">
        <v>1.062171</v>
      </c>
      <c r="G66" t="n">
        <v>1.86298</v>
      </c>
      <c r="H66" t="n">
        <v>1.983716</v>
      </c>
      <c r="I66" t="n">
        <v>1.458883</v>
      </c>
      <c r="J66" t="n">
        <v>1.610573</v>
      </c>
      <c r="K66" t="n">
        <v>1.06121</v>
      </c>
      <c r="L66" t="n">
        <v>0.961635</v>
      </c>
      <c r="M66" t="n">
        <v>1.160149</v>
      </c>
      <c r="N66" t="n">
        <v>1.131978</v>
      </c>
      <c r="O66" t="n">
        <v>1.129967</v>
      </c>
      <c r="P66" t="n">
        <v>1.08293</v>
      </c>
      <c r="Q66" t="n">
        <v>1759.623535</v>
      </c>
      <c r="R66" t="n">
        <v>1.074961</v>
      </c>
      <c r="S66" t="n">
        <v>0.997665</v>
      </c>
      <c r="T66" t="n">
        <v>1.10086</v>
      </c>
      <c r="U66" t="n">
        <v>1.628472</v>
      </c>
      <c r="V66" t="n">
        <v>1.478362</v>
      </c>
      <c r="W66" t="n">
        <v>1.447206</v>
      </c>
      <c r="X66" t="n">
        <v>1.259426</v>
      </c>
      <c r="Y66" t="n">
        <v>1.204862</v>
      </c>
      <c r="Z66" t="n">
        <v>1.073717</v>
      </c>
      <c r="AA66" t="n">
        <v>1.565787</v>
      </c>
      <c r="AB66" t="n">
        <v>1.364344</v>
      </c>
      <c r="AC66" t="n">
        <v>1.551954</v>
      </c>
      <c r="AD66" t="n">
        <v>1.455476</v>
      </c>
      <c r="AE66" t="n">
        <v>1.290243</v>
      </c>
      <c r="AF66" t="n">
        <v>1.277674</v>
      </c>
      <c r="AG66" t="n">
        <v>1.195967</v>
      </c>
      <c r="AH66" t="n">
        <v>1.236119</v>
      </c>
      <c r="AI66" t="n">
        <v>1.155586</v>
      </c>
      <c r="AJ66" t="n">
        <v>1.047823</v>
      </c>
      <c r="AK66" t="n">
        <v>1.511605</v>
      </c>
      <c r="AL66" t="n">
        <v>1.34381</v>
      </c>
      <c r="AM66" t="n">
        <v>1.308395</v>
      </c>
      <c r="AN66" t="n">
        <v>1.132316</v>
      </c>
      <c r="AO66" t="n">
        <v>1.186588</v>
      </c>
      <c r="AP66" t="n">
        <v>1.302659</v>
      </c>
      <c r="AQ66" t="n">
        <v>0.212448</v>
      </c>
      <c r="AR66" t="n">
        <v>0.948595</v>
      </c>
      <c r="AS66" t="n">
        <v>1.546785</v>
      </c>
      <c r="AT66" t="n">
        <v>1.619955</v>
      </c>
      <c r="AU66" t="n">
        <v>1.331552</v>
      </c>
      <c r="AV66" t="n">
        <v>1.252947</v>
      </c>
      <c r="AW66" t="n">
        <v>1.237293</v>
      </c>
      <c r="AX66" t="n">
        <v>1.225345</v>
      </c>
      <c r="AY66" t="n">
        <v>1.158355</v>
      </c>
      <c r="AZ66" t="n">
        <v>1.128274</v>
      </c>
      <c r="BA66" t="n">
        <v>1.654452</v>
      </c>
      <c r="BB66" t="n">
        <v>1.588876</v>
      </c>
      <c r="BC66" t="n">
        <v>1.427166</v>
      </c>
      <c r="BD66" t="n">
        <v>1.362681</v>
      </c>
      <c r="BE66" t="n">
        <v>1.262701</v>
      </c>
      <c r="BF66" t="n">
        <v>1.287043</v>
      </c>
      <c r="BG66" t="n">
        <v>1.404955</v>
      </c>
      <c r="BH66" t="n">
        <v>1.221197</v>
      </c>
      <c r="BI66" t="n">
        <v>1.451085</v>
      </c>
      <c r="BJ66" t="n">
        <v>1.595798</v>
      </c>
      <c r="BK66" t="n">
        <v>1.44671</v>
      </c>
      <c r="BL66" t="n">
        <v>1.368772</v>
      </c>
      <c r="BM66" t="n">
        <v>1.320303</v>
      </c>
      <c r="BN66" t="n">
        <v>1.285407</v>
      </c>
    </row>
    <row r="67" spans="1:66">
      <c r="A67" t="n">
        <v>42.941389</v>
      </c>
      <c r="B67" t="n">
        <v>1.789224537037037</v>
      </c>
      <c r="C67" t="n">
        <v>1.195019</v>
      </c>
      <c r="D67" t="n">
        <v>1.126005</v>
      </c>
      <c r="E67" t="n">
        <v>1.133237</v>
      </c>
      <c r="F67" t="n">
        <v>1.076532</v>
      </c>
      <c r="G67" t="n">
        <v>1.861827</v>
      </c>
      <c r="H67" t="n">
        <v>1.98111</v>
      </c>
      <c r="I67" t="n">
        <v>1.449131</v>
      </c>
      <c r="J67" t="n">
        <v>1.605299</v>
      </c>
      <c r="K67" t="n">
        <v>1.078103</v>
      </c>
      <c r="L67" t="n">
        <v>0.9838440000000001</v>
      </c>
      <c r="M67" t="n">
        <v>1.184744</v>
      </c>
      <c r="N67" t="n">
        <v>1.134804</v>
      </c>
      <c r="O67" t="n">
        <v>1.139037</v>
      </c>
      <c r="P67" t="n">
        <v>1.09487</v>
      </c>
      <c r="Q67" t="n">
        <v>1759.636963</v>
      </c>
      <c r="R67" t="n">
        <v>1.088737</v>
      </c>
      <c r="S67" t="n">
        <v>1.025947</v>
      </c>
      <c r="T67" t="n">
        <v>1.124872</v>
      </c>
      <c r="U67" t="n">
        <v>1.675054</v>
      </c>
      <c r="V67" t="n">
        <v>1.517767</v>
      </c>
      <c r="W67" t="n">
        <v>1.481346</v>
      </c>
      <c r="X67" t="n">
        <v>1.295508</v>
      </c>
      <c r="Y67" t="n">
        <v>1.22915</v>
      </c>
      <c r="Z67" t="n">
        <v>1.101661</v>
      </c>
      <c r="AA67" t="n">
        <v>1.605768</v>
      </c>
      <c r="AB67" t="n">
        <v>1.388498</v>
      </c>
      <c r="AC67" t="n">
        <v>1.580656</v>
      </c>
      <c r="AD67" t="n">
        <v>1.471354</v>
      </c>
      <c r="AE67" t="n">
        <v>1.306592</v>
      </c>
      <c r="AF67" t="n">
        <v>1.298111</v>
      </c>
      <c r="AG67" t="n">
        <v>1.200274</v>
      </c>
      <c r="AH67" t="n">
        <v>1.249127</v>
      </c>
      <c r="AI67" t="n">
        <v>1.169806</v>
      </c>
      <c r="AJ67" t="n">
        <v>1.060097</v>
      </c>
      <c r="AK67" t="n">
        <v>1.52744</v>
      </c>
      <c r="AL67" t="n">
        <v>1.361936</v>
      </c>
      <c r="AM67" t="n">
        <v>1.31221</v>
      </c>
      <c r="AN67" t="n">
        <v>1.170201</v>
      </c>
      <c r="AO67" t="n">
        <v>1.20546</v>
      </c>
      <c r="AP67" t="n">
        <v>1.306359</v>
      </c>
      <c r="AQ67" t="n">
        <v>0.210879</v>
      </c>
      <c r="AR67" t="n">
        <v>0.9604</v>
      </c>
      <c r="AS67" t="n">
        <v>1.562899</v>
      </c>
      <c r="AT67" t="n">
        <v>1.624676</v>
      </c>
      <c r="AU67" t="n">
        <v>1.345242</v>
      </c>
      <c r="AV67" t="n">
        <v>1.271911</v>
      </c>
      <c r="AW67" t="n">
        <v>1.247843</v>
      </c>
      <c r="AX67" t="n">
        <v>1.243499</v>
      </c>
      <c r="AY67" t="n">
        <v>1.170025</v>
      </c>
      <c r="AZ67" t="n">
        <v>1.144226</v>
      </c>
      <c r="BA67" t="n">
        <v>1.663836</v>
      </c>
      <c r="BB67" t="n">
        <v>1.618548</v>
      </c>
      <c r="BC67" t="n">
        <v>1.444228</v>
      </c>
      <c r="BD67" t="n">
        <v>1.385112</v>
      </c>
      <c r="BE67" t="n">
        <v>1.294711</v>
      </c>
      <c r="BF67" t="n">
        <v>1.313854</v>
      </c>
      <c r="BG67" t="n">
        <v>1.414852</v>
      </c>
      <c r="BH67" t="n">
        <v>1.234605</v>
      </c>
      <c r="BI67" t="n">
        <v>1.477512</v>
      </c>
      <c r="BJ67" t="n">
        <v>1.616894</v>
      </c>
      <c r="BK67" t="n">
        <v>1.463092</v>
      </c>
      <c r="BL67" t="n">
        <v>1.381021</v>
      </c>
      <c r="BM67" t="n">
        <v>1.335708</v>
      </c>
      <c r="BN67" t="n">
        <v>1.300345</v>
      </c>
    </row>
    <row r="68" spans="1:66">
      <c r="A68" t="n">
        <v>43.940833</v>
      </c>
      <c r="B68" t="n">
        <v>1.830868055555555</v>
      </c>
      <c r="C68" t="n">
        <v>1.213768</v>
      </c>
      <c r="D68" t="n">
        <v>1.136428</v>
      </c>
      <c r="E68" t="n">
        <v>1.144819</v>
      </c>
      <c r="F68" t="n">
        <v>1.088639</v>
      </c>
      <c r="G68" t="n">
        <v>1.855902</v>
      </c>
      <c r="H68" t="n">
        <v>1.959553</v>
      </c>
      <c r="I68" t="n">
        <v>1.435446</v>
      </c>
      <c r="J68" t="n">
        <v>1.591088</v>
      </c>
      <c r="K68" t="n">
        <v>1.096212</v>
      </c>
      <c r="L68" t="n">
        <v>1.007668</v>
      </c>
      <c r="M68" t="n">
        <v>1.208298</v>
      </c>
      <c r="N68" t="n">
        <v>1.158308</v>
      </c>
      <c r="O68" t="n">
        <v>1.154906</v>
      </c>
      <c r="P68" t="n">
        <v>1.101895</v>
      </c>
      <c r="Q68" t="n">
        <v>1759.644287</v>
      </c>
      <c r="R68" t="n">
        <v>1.087983</v>
      </c>
      <c r="S68" t="n">
        <v>1.057809</v>
      </c>
      <c r="T68" t="n">
        <v>1.149539</v>
      </c>
      <c r="U68" t="n">
        <v>1.711663</v>
      </c>
      <c r="V68" t="n">
        <v>1.561419</v>
      </c>
      <c r="W68" t="n">
        <v>1.520096</v>
      </c>
      <c r="X68" t="n">
        <v>1.319471</v>
      </c>
      <c r="Y68" t="n">
        <v>1.256048</v>
      </c>
      <c r="Z68" t="n">
        <v>1.131408</v>
      </c>
      <c r="AA68" t="n">
        <v>1.638301</v>
      </c>
      <c r="AB68" t="n">
        <v>1.408624</v>
      </c>
      <c r="AC68" t="n">
        <v>1.601069</v>
      </c>
      <c r="AD68" t="n">
        <v>1.48043</v>
      </c>
      <c r="AE68" t="n">
        <v>1.324131</v>
      </c>
      <c r="AF68" t="n">
        <v>1.316116</v>
      </c>
      <c r="AG68" t="n">
        <v>1.225457</v>
      </c>
      <c r="AH68" t="n">
        <v>1.262021</v>
      </c>
      <c r="AI68" t="n">
        <v>1.176233</v>
      </c>
      <c r="AJ68" t="n">
        <v>1.0695</v>
      </c>
      <c r="AK68" t="n">
        <v>1.543635</v>
      </c>
      <c r="AL68" t="n">
        <v>1.376214</v>
      </c>
      <c r="AM68" t="n">
        <v>1.335119</v>
      </c>
      <c r="AN68" t="n">
        <v>1.188908</v>
      </c>
      <c r="AO68" t="n">
        <v>1.221468</v>
      </c>
      <c r="AP68" t="n">
        <v>1.302186</v>
      </c>
      <c r="AQ68" t="n">
        <v>0.208858</v>
      </c>
      <c r="AR68" t="n">
        <v>0.9756089999999999</v>
      </c>
      <c r="AS68" t="n">
        <v>1.581102</v>
      </c>
      <c r="AT68" t="n">
        <v>1.648094</v>
      </c>
      <c r="AU68" t="n">
        <v>1.366127</v>
      </c>
      <c r="AV68" t="n">
        <v>1.295687</v>
      </c>
      <c r="AW68" t="n">
        <v>1.269736</v>
      </c>
      <c r="AX68" t="n">
        <v>1.252925</v>
      </c>
      <c r="AY68" t="n">
        <v>1.189974</v>
      </c>
      <c r="AZ68" t="n">
        <v>1.161278</v>
      </c>
      <c r="BA68" t="n">
        <v>1.684996</v>
      </c>
      <c r="BB68" t="n">
        <v>1.644023</v>
      </c>
      <c r="BC68" t="n">
        <v>1.459964</v>
      </c>
      <c r="BD68" t="n">
        <v>1.401021</v>
      </c>
      <c r="BE68" t="n">
        <v>1.310671</v>
      </c>
      <c r="BF68" t="n">
        <v>1.334466</v>
      </c>
      <c r="BG68" t="n">
        <v>1.431476</v>
      </c>
      <c r="BH68" t="n">
        <v>1.249402</v>
      </c>
      <c r="BI68" t="n">
        <v>1.502245</v>
      </c>
      <c r="BJ68" t="n">
        <v>1.640612</v>
      </c>
      <c r="BK68" t="n">
        <v>1.475777</v>
      </c>
      <c r="BL68" t="n">
        <v>1.396128</v>
      </c>
      <c r="BM68" t="n">
        <v>1.350582</v>
      </c>
      <c r="BN68" t="n">
        <v>1.309233</v>
      </c>
    </row>
    <row r="69" spans="1:66">
      <c r="A69" t="n">
        <v>44.94</v>
      </c>
      <c r="B69" t="n">
        <v>1.8725</v>
      </c>
      <c r="C69" t="n">
        <v>1.238893</v>
      </c>
      <c r="D69" t="n">
        <v>1.150178</v>
      </c>
      <c r="E69" t="n">
        <v>1.158488</v>
      </c>
      <c r="F69" t="n">
        <v>1.104577</v>
      </c>
      <c r="G69" t="n">
        <v>1.832713</v>
      </c>
      <c r="H69" t="n">
        <v>1.93749</v>
      </c>
      <c r="I69" t="n">
        <v>1.414006</v>
      </c>
      <c r="J69" t="n">
        <v>1.576084</v>
      </c>
      <c r="K69" t="n">
        <v>1.103034</v>
      </c>
      <c r="L69" t="n">
        <v>1.031365</v>
      </c>
      <c r="M69" t="n">
        <v>1.230015</v>
      </c>
      <c r="N69" t="n">
        <v>1.188633</v>
      </c>
      <c r="O69" t="n">
        <v>1.172724</v>
      </c>
      <c r="P69" t="n">
        <v>1.105479</v>
      </c>
      <c r="Q69" t="n">
        <v>1759.658936</v>
      </c>
      <c r="R69" t="n">
        <v>1.091405</v>
      </c>
      <c r="S69" t="n">
        <v>1.086036</v>
      </c>
      <c r="T69" t="n">
        <v>1.177349</v>
      </c>
      <c r="U69" t="n">
        <v>1.747262</v>
      </c>
      <c r="V69" t="n">
        <v>1.590803</v>
      </c>
      <c r="W69" t="n">
        <v>1.562827</v>
      </c>
      <c r="X69" t="n">
        <v>1.347015</v>
      </c>
      <c r="Y69" t="n">
        <v>1.28191</v>
      </c>
      <c r="Z69" t="n">
        <v>1.159629</v>
      </c>
      <c r="AA69" t="n">
        <v>1.674756</v>
      </c>
      <c r="AB69" t="n">
        <v>1.425915</v>
      </c>
      <c r="AC69" t="n">
        <v>1.620566</v>
      </c>
      <c r="AD69" t="n">
        <v>1.495706</v>
      </c>
      <c r="AE69" t="n">
        <v>1.335809</v>
      </c>
      <c r="AF69" t="n">
        <v>1.329789</v>
      </c>
      <c r="AG69" t="n">
        <v>1.249304</v>
      </c>
      <c r="AH69" t="n">
        <v>1.2765</v>
      </c>
      <c r="AI69" t="n">
        <v>1.182002</v>
      </c>
      <c r="AJ69" t="n">
        <v>1.086657</v>
      </c>
      <c r="AK69" t="n">
        <v>1.565173</v>
      </c>
      <c r="AL69" t="n">
        <v>1.391744</v>
      </c>
      <c r="AM69" t="n">
        <v>1.334537</v>
      </c>
      <c r="AN69" t="n">
        <v>1.199226</v>
      </c>
      <c r="AO69" t="n">
        <v>1.233678</v>
      </c>
      <c r="AP69" t="n">
        <v>1.324759</v>
      </c>
      <c r="AQ69" t="n">
        <v>0.206154</v>
      </c>
      <c r="AR69" t="n">
        <v>0.985134</v>
      </c>
      <c r="AS69" t="n">
        <v>1.594874</v>
      </c>
      <c r="AT69" t="n">
        <v>1.667314</v>
      </c>
      <c r="AU69" t="n">
        <v>1.381235</v>
      </c>
      <c r="AV69" t="n">
        <v>1.326547</v>
      </c>
      <c r="AW69" t="n">
        <v>1.278915</v>
      </c>
      <c r="AX69" t="n">
        <v>1.266427</v>
      </c>
      <c r="AY69" t="n">
        <v>1.200944</v>
      </c>
      <c r="AZ69" t="n">
        <v>1.173968</v>
      </c>
      <c r="BA69" t="n">
        <v>1.698739</v>
      </c>
      <c r="BB69" t="n">
        <v>1.652233</v>
      </c>
      <c r="BC69" t="n">
        <v>1.470769</v>
      </c>
      <c r="BD69" t="n">
        <v>1.420199</v>
      </c>
      <c r="BE69" t="n">
        <v>1.320086</v>
      </c>
      <c r="BF69" t="n">
        <v>1.352199</v>
      </c>
      <c r="BG69" t="n">
        <v>1.443054</v>
      </c>
      <c r="BH69" t="n">
        <v>1.263783</v>
      </c>
      <c r="BI69" t="n">
        <v>1.519865</v>
      </c>
      <c r="BJ69" t="n">
        <v>1.663479</v>
      </c>
      <c r="BK69" t="n">
        <v>1.498254</v>
      </c>
      <c r="BL69" t="n">
        <v>1.412102</v>
      </c>
      <c r="BM69" t="n">
        <v>1.363391</v>
      </c>
      <c r="BN69" t="n">
        <v>1.320112</v>
      </c>
    </row>
    <row r="70" spans="1:66">
      <c r="A70" t="n">
        <v>45.938611</v>
      </c>
      <c r="B70" t="n">
        <v>1.914108796296296</v>
      </c>
      <c r="C70" t="n">
        <v>1.253774</v>
      </c>
      <c r="D70" t="n">
        <v>1.155311</v>
      </c>
      <c r="E70" t="n">
        <v>1.175709</v>
      </c>
      <c r="F70" t="n">
        <v>1.118652</v>
      </c>
      <c r="G70" t="n">
        <v>1.803558</v>
      </c>
      <c r="H70" t="n">
        <v>1.903446</v>
      </c>
      <c r="I70" t="n">
        <v>1.386335</v>
      </c>
      <c r="J70" t="n">
        <v>1.55264</v>
      </c>
      <c r="K70" t="n">
        <v>1.118898</v>
      </c>
      <c r="L70" t="n">
        <v>1.045136</v>
      </c>
      <c r="M70" t="n">
        <v>1.259972</v>
      </c>
      <c r="N70" t="n">
        <v>1.21341</v>
      </c>
      <c r="O70" t="n">
        <v>1.18126</v>
      </c>
      <c r="P70" t="n">
        <v>1.117325</v>
      </c>
      <c r="Q70" t="n">
        <v>1759.673828</v>
      </c>
      <c r="R70" t="n">
        <v>1.102961</v>
      </c>
      <c r="S70" t="n">
        <v>1.115292</v>
      </c>
      <c r="T70" t="n">
        <v>1.204979</v>
      </c>
      <c r="U70" t="n">
        <v>1.779812</v>
      </c>
      <c r="V70" t="n">
        <v>1.629278</v>
      </c>
      <c r="W70" t="n">
        <v>1.59614</v>
      </c>
      <c r="X70" t="n">
        <v>1.376264</v>
      </c>
      <c r="Y70" t="n">
        <v>1.292432</v>
      </c>
      <c r="Z70" t="n">
        <v>1.181895</v>
      </c>
      <c r="AA70" t="n">
        <v>1.707137</v>
      </c>
      <c r="AB70" t="n">
        <v>1.447405</v>
      </c>
      <c r="AC70" t="n">
        <v>1.640218</v>
      </c>
      <c r="AD70" t="n">
        <v>1.512018</v>
      </c>
      <c r="AE70" t="n">
        <v>1.352787</v>
      </c>
      <c r="AF70" t="n">
        <v>1.344626</v>
      </c>
      <c r="AG70" t="n">
        <v>1.262474</v>
      </c>
      <c r="AH70" t="n">
        <v>1.287066</v>
      </c>
      <c r="AI70" t="n">
        <v>1.190717</v>
      </c>
      <c r="AJ70" t="n">
        <v>1.107132</v>
      </c>
      <c r="AK70" t="n">
        <v>1.59501</v>
      </c>
      <c r="AL70" t="n">
        <v>1.402956</v>
      </c>
      <c r="AM70" t="n">
        <v>1.345079</v>
      </c>
      <c r="AN70" t="n">
        <v>1.196396</v>
      </c>
      <c r="AO70" t="n">
        <v>1.245796</v>
      </c>
      <c r="AP70" t="n">
        <v>1.356071</v>
      </c>
      <c r="AQ70" t="n">
        <v>0.204925</v>
      </c>
      <c r="AR70" t="n">
        <v>0.996831</v>
      </c>
      <c r="AS70" t="n">
        <v>1.608057</v>
      </c>
      <c r="AT70" t="n">
        <v>1.690026</v>
      </c>
      <c r="AU70" t="n">
        <v>1.391948</v>
      </c>
      <c r="AV70" t="n">
        <v>1.349751</v>
      </c>
      <c r="AW70" t="n">
        <v>1.288015</v>
      </c>
      <c r="AX70" t="n">
        <v>1.269491</v>
      </c>
      <c r="AY70" t="n">
        <v>1.216984</v>
      </c>
      <c r="AZ70" t="n">
        <v>1.182248</v>
      </c>
      <c r="BA70" t="n">
        <v>1.715685</v>
      </c>
      <c r="BB70" t="n">
        <v>1.678339</v>
      </c>
      <c r="BC70" t="n">
        <v>1.486109</v>
      </c>
      <c r="BD70" t="n">
        <v>1.434134</v>
      </c>
      <c r="BE70" t="n">
        <v>1.331573</v>
      </c>
      <c r="BF70" t="n">
        <v>1.361614</v>
      </c>
      <c r="BG70" t="n">
        <v>1.459631</v>
      </c>
      <c r="BH70" t="n">
        <v>1.278658</v>
      </c>
      <c r="BI70" t="n">
        <v>1.544098</v>
      </c>
      <c r="BJ70" t="n">
        <v>1.687484</v>
      </c>
      <c r="BK70" t="n">
        <v>1.51214</v>
      </c>
      <c r="BL70" t="n">
        <v>1.424612</v>
      </c>
      <c r="BM70" t="n">
        <v>1.374458</v>
      </c>
      <c r="BN70" t="n">
        <v>1.336121</v>
      </c>
    </row>
    <row r="71" spans="1:66">
      <c r="A71" t="n">
        <v>46.938056</v>
      </c>
      <c r="B71" t="n">
        <v>1.955752314814815</v>
      </c>
      <c r="C71" t="n">
        <v>1.267196</v>
      </c>
      <c r="D71" t="n">
        <v>1.169892</v>
      </c>
      <c r="E71" t="n">
        <v>1.184437</v>
      </c>
      <c r="F71" t="n">
        <v>1.138498</v>
      </c>
      <c r="G71" t="n">
        <v>1.763288</v>
      </c>
      <c r="H71" t="n">
        <v>1.855364</v>
      </c>
      <c r="I71" t="n">
        <v>1.357801</v>
      </c>
      <c r="J71" t="n">
        <v>1.515685</v>
      </c>
      <c r="K71" t="n">
        <v>1.14002</v>
      </c>
      <c r="L71" t="n">
        <v>1.057913</v>
      </c>
      <c r="M71" t="n">
        <v>1.281652</v>
      </c>
      <c r="N71" t="n">
        <v>1.239899</v>
      </c>
      <c r="O71" t="n">
        <v>1.197732</v>
      </c>
      <c r="P71" t="n">
        <v>1.133057</v>
      </c>
      <c r="Q71" t="n">
        <v>1759.69165</v>
      </c>
      <c r="R71" t="n">
        <v>1.116223</v>
      </c>
      <c r="S71" t="n">
        <v>1.146454</v>
      </c>
      <c r="T71" t="n">
        <v>1.222511</v>
      </c>
      <c r="U71" t="n">
        <v>1.822947</v>
      </c>
      <c r="V71" t="n">
        <v>1.670518</v>
      </c>
      <c r="W71" t="n">
        <v>1.627876</v>
      </c>
      <c r="X71" t="n">
        <v>1.401048</v>
      </c>
      <c r="Y71" t="n">
        <v>1.316295</v>
      </c>
      <c r="Z71" t="n">
        <v>1.218676</v>
      </c>
      <c r="AA71" t="n">
        <v>1.74791</v>
      </c>
      <c r="AB71" t="n">
        <v>1.474168</v>
      </c>
      <c r="AC71" t="n">
        <v>1.657544</v>
      </c>
      <c r="AD71" t="n">
        <v>1.525048</v>
      </c>
      <c r="AE71" t="n">
        <v>1.365159</v>
      </c>
      <c r="AF71" t="n">
        <v>1.357676</v>
      </c>
      <c r="AG71" t="n">
        <v>1.271784</v>
      </c>
      <c r="AH71" t="n">
        <v>1.296355</v>
      </c>
      <c r="AI71" t="n">
        <v>1.202717</v>
      </c>
      <c r="AJ71" t="n">
        <v>1.120978</v>
      </c>
      <c r="AK71" t="n">
        <v>1.620577</v>
      </c>
      <c r="AL71" t="n">
        <v>1.418063</v>
      </c>
      <c r="AM71" t="n">
        <v>1.390586</v>
      </c>
      <c r="AN71" t="n">
        <v>1.208371</v>
      </c>
      <c r="AO71" t="n">
        <v>1.273831</v>
      </c>
      <c r="AP71" t="n">
        <v>1.384218</v>
      </c>
      <c r="AQ71" t="n">
        <v>0.203989</v>
      </c>
      <c r="AR71" t="n">
        <v>1.0106</v>
      </c>
      <c r="AS71" t="n">
        <v>1.632056</v>
      </c>
      <c r="AT71" t="n">
        <v>1.713696</v>
      </c>
      <c r="AU71" t="n">
        <v>1.412632</v>
      </c>
      <c r="AV71" t="n">
        <v>1.377225</v>
      </c>
      <c r="AW71" t="n">
        <v>1.297784</v>
      </c>
      <c r="AX71" t="n">
        <v>1.278305</v>
      </c>
      <c r="AY71" t="n">
        <v>1.232046</v>
      </c>
      <c r="AZ71" t="n">
        <v>1.200339</v>
      </c>
      <c r="BA71" t="n">
        <v>1.739142</v>
      </c>
      <c r="BB71" t="n">
        <v>1.69521</v>
      </c>
      <c r="BC71" t="n">
        <v>1.503493</v>
      </c>
      <c r="BD71" t="n">
        <v>1.451793</v>
      </c>
      <c r="BE71" t="n">
        <v>1.342191</v>
      </c>
      <c r="BF71" t="n">
        <v>1.373369</v>
      </c>
      <c r="BG71" t="n">
        <v>1.475622</v>
      </c>
      <c r="BH71" t="n">
        <v>1.291239</v>
      </c>
      <c r="BI71" t="n">
        <v>1.5617</v>
      </c>
      <c r="BJ71" t="n">
        <v>1.713356</v>
      </c>
      <c r="BK71" t="n">
        <v>1.525645</v>
      </c>
      <c r="BL71" t="n">
        <v>1.446596</v>
      </c>
      <c r="BM71" t="n">
        <v>1.386953</v>
      </c>
      <c r="BN71" t="n">
        <v>1.356293</v>
      </c>
    </row>
    <row r="72" spans="1:66">
      <c r="A72" t="n">
        <v>47.936667</v>
      </c>
      <c r="B72" t="n">
        <v>1.997361111111111</v>
      </c>
      <c r="C72" t="n">
        <v>1.283969</v>
      </c>
      <c r="D72" t="n">
        <v>1.189985</v>
      </c>
      <c r="E72" t="n">
        <v>1.20499</v>
      </c>
      <c r="F72" t="n">
        <v>1.146339</v>
      </c>
      <c r="G72" t="n">
        <v>1.713615</v>
      </c>
      <c r="H72" t="n">
        <v>1.796972</v>
      </c>
      <c r="I72" t="n">
        <v>1.317784</v>
      </c>
      <c r="J72" t="n">
        <v>1.477838</v>
      </c>
      <c r="K72" t="n">
        <v>1.15813</v>
      </c>
      <c r="L72" t="n">
        <v>1.07737</v>
      </c>
      <c r="M72" t="n">
        <v>1.306669</v>
      </c>
      <c r="N72" t="n">
        <v>1.263359</v>
      </c>
      <c r="O72" t="n">
        <v>1.207946</v>
      </c>
      <c r="P72" t="n">
        <v>1.145474</v>
      </c>
      <c r="Q72" t="n">
        <v>1759.708618</v>
      </c>
      <c r="R72" t="n">
        <v>1.140855</v>
      </c>
      <c r="S72" t="n">
        <v>1.177302</v>
      </c>
      <c r="T72" t="n">
        <v>1.238831</v>
      </c>
      <c r="U72" t="n">
        <v>1.873748</v>
      </c>
      <c r="V72" t="n">
        <v>1.707771</v>
      </c>
      <c r="W72" t="n">
        <v>1.669767</v>
      </c>
      <c r="X72" t="n">
        <v>1.426272</v>
      </c>
      <c r="Y72" t="n">
        <v>1.349545</v>
      </c>
      <c r="Z72" t="n">
        <v>1.237221</v>
      </c>
      <c r="AA72" t="n">
        <v>1.786965</v>
      </c>
      <c r="AB72" t="n">
        <v>1.500271</v>
      </c>
      <c r="AC72" t="n">
        <v>1.67251</v>
      </c>
      <c r="AD72" t="n">
        <v>1.546347</v>
      </c>
      <c r="AE72" t="n">
        <v>1.372175</v>
      </c>
      <c r="AF72" t="n">
        <v>1.375928</v>
      </c>
      <c r="AG72" t="n">
        <v>1.285671</v>
      </c>
      <c r="AH72" t="n">
        <v>1.307437</v>
      </c>
      <c r="AI72" t="n">
        <v>1.217487</v>
      </c>
      <c r="AJ72" t="n">
        <v>1.136839</v>
      </c>
      <c r="AK72" t="n">
        <v>1.64331</v>
      </c>
      <c r="AL72" t="n">
        <v>1.430325</v>
      </c>
      <c r="AM72" t="n">
        <v>1.410918</v>
      </c>
      <c r="AN72" t="n">
        <v>1.233315</v>
      </c>
      <c r="AO72" t="n">
        <v>1.306882</v>
      </c>
      <c r="AP72" t="n">
        <v>1.401091</v>
      </c>
      <c r="AQ72" t="n">
        <v>0.203274</v>
      </c>
      <c r="AR72" t="n">
        <v>1.023194</v>
      </c>
      <c r="AS72" t="n">
        <v>1.663804</v>
      </c>
      <c r="AT72" t="n">
        <v>1.739146</v>
      </c>
      <c r="AU72" t="n">
        <v>1.429969</v>
      </c>
      <c r="AV72" t="n">
        <v>1.388125</v>
      </c>
      <c r="AW72" t="n">
        <v>1.318412</v>
      </c>
      <c r="AX72" t="n">
        <v>1.298202</v>
      </c>
      <c r="AY72" t="n">
        <v>1.250239</v>
      </c>
      <c r="AZ72" t="n">
        <v>1.21512</v>
      </c>
      <c r="BA72" t="n">
        <v>1.768557</v>
      </c>
      <c r="BB72" t="n">
        <v>1.711554</v>
      </c>
      <c r="BC72" t="n">
        <v>1.524593</v>
      </c>
      <c r="BD72" t="n">
        <v>1.464695</v>
      </c>
      <c r="BE72" t="n">
        <v>1.354003</v>
      </c>
      <c r="BF72" t="n">
        <v>1.368419</v>
      </c>
      <c r="BG72" t="n">
        <v>1.485734</v>
      </c>
      <c r="BH72" t="n">
        <v>1.310303</v>
      </c>
      <c r="BI72" t="n">
        <v>1.578075</v>
      </c>
      <c r="BJ72" t="n">
        <v>1.736412</v>
      </c>
      <c r="BK72" t="n">
        <v>1.530619</v>
      </c>
      <c r="BL72" t="n">
        <v>1.464519</v>
      </c>
      <c r="BM72" t="n">
        <v>1.406216</v>
      </c>
      <c r="BN72" t="n">
        <v>1.369479</v>
      </c>
    </row>
    <row r="73" spans="1:66">
      <c r="A73" t="n">
        <v>48.935278</v>
      </c>
      <c r="B73" t="n">
        <v>2.038969907407407</v>
      </c>
      <c r="C73" t="n">
        <v>1.307267</v>
      </c>
      <c r="D73" t="n">
        <v>1.20192</v>
      </c>
      <c r="E73" t="n">
        <v>1.223538</v>
      </c>
      <c r="F73" t="n">
        <v>1.164443</v>
      </c>
      <c r="G73" t="n">
        <v>1.660162</v>
      </c>
      <c r="H73" t="n">
        <v>1.734041</v>
      </c>
      <c r="I73" t="n">
        <v>1.282478</v>
      </c>
      <c r="J73" t="n">
        <v>1.429528</v>
      </c>
      <c r="K73" t="n">
        <v>1.183975</v>
      </c>
      <c r="L73" t="n">
        <v>1.09778</v>
      </c>
      <c r="M73" t="n">
        <v>1.326294</v>
      </c>
      <c r="N73" t="n">
        <v>1.28218</v>
      </c>
      <c r="O73" t="n">
        <v>1.230855</v>
      </c>
      <c r="P73" t="n">
        <v>1.162149</v>
      </c>
      <c r="Q73" t="n">
        <v>1759.722534</v>
      </c>
      <c r="R73" t="n">
        <v>1.154792</v>
      </c>
      <c r="S73" t="n">
        <v>1.209111</v>
      </c>
      <c r="T73" t="n">
        <v>1.260229</v>
      </c>
      <c r="U73" t="n">
        <v>1.920998</v>
      </c>
      <c r="V73" t="n">
        <v>1.738514</v>
      </c>
      <c r="W73" t="n">
        <v>1.70525</v>
      </c>
      <c r="X73" t="n">
        <v>1.458448</v>
      </c>
      <c r="Y73" t="n">
        <v>1.370012</v>
      </c>
      <c r="Z73" t="n">
        <v>1.265869</v>
      </c>
      <c r="AA73" t="n">
        <v>1.827089</v>
      </c>
      <c r="AB73" t="n">
        <v>1.525788</v>
      </c>
      <c r="AC73" t="n">
        <v>1.694618</v>
      </c>
      <c r="AD73" t="n">
        <v>1.548491</v>
      </c>
      <c r="AE73" t="n">
        <v>1.389123</v>
      </c>
      <c r="AF73" t="n">
        <v>1.394071</v>
      </c>
      <c r="AG73" t="n">
        <v>1.30153</v>
      </c>
      <c r="AH73" t="n">
        <v>1.31487</v>
      </c>
      <c r="AI73" t="n">
        <v>1.220931</v>
      </c>
      <c r="AJ73" t="n">
        <v>1.156209</v>
      </c>
      <c r="AK73" t="n">
        <v>1.657812</v>
      </c>
      <c r="AL73" t="n">
        <v>1.443029</v>
      </c>
      <c r="AM73" t="n">
        <v>1.423191</v>
      </c>
      <c r="AN73" t="n">
        <v>1.256407</v>
      </c>
      <c r="AO73" t="n">
        <v>1.339012</v>
      </c>
      <c r="AP73" t="n">
        <v>1.416241</v>
      </c>
      <c r="AQ73" t="n">
        <v>0.201989</v>
      </c>
      <c r="AR73" t="n">
        <v>1.032384</v>
      </c>
      <c r="AS73" t="n">
        <v>1.680033</v>
      </c>
      <c r="AT73" t="n">
        <v>1.753382</v>
      </c>
      <c r="AU73" t="n">
        <v>1.448313</v>
      </c>
      <c r="AV73" t="n">
        <v>1.416222</v>
      </c>
      <c r="AW73" t="n">
        <v>1.334906</v>
      </c>
      <c r="AX73" t="n">
        <v>1.310771</v>
      </c>
      <c r="AY73" t="n">
        <v>1.267315</v>
      </c>
      <c r="AZ73" t="n">
        <v>1.238262</v>
      </c>
      <c r="BA73" t="n">
        <v>1.790338</v>
      </c>
      <c r="BB73" t="n">
        <v>1.732939</v>
      </c>
      <c r="BC73" t="n">
        <v>1.546442</v>
      </c>
      <c r="BD73" t="n">
        <v>1.47429</v>
      </c>
      <c r="BE73" t="n">
        <v>1.375246</v>
      </c>
      <c r="BF73" t="n">
        <v>1.391983</v>
      </c>
      <c r="BG73" t="n">
        <v>1.496296</v>
      </c>
      <c r="BH73" t="n">
        <v>1.32333</v>
      </c>
      <c r="BI73" t="n">
        <v>1.601917</v>
      </c>
      <c r="BJ73" t="n">
        <v>1.755189</v>
      </c>
      <c r="BK73" t="n">
        <v>1.552528</v>
      </c>
      <c r="BL73" t="n">
        <v>1.487361</v>
      </c>
      <c r="BM73" t="n">
        <v>1.427816</v>
      </c>
      <c r="BN73" t="n">
        <v>1.387129</v>
      </c>
    </row>
    <row r="74" spans="1:66">
      <c r="A74" t="n">
        <v>49.934167</v>
      </c>
      <c r="B74" t="n">
        <v>2.080590277777778</v>
      </c>
      <c r="C74" t="n">
        <v>1.310483</v>
      </c>
      <c r="D74" t="n">
        <v>1.209248</v>
      </c>
      <c r="E74" t="n">
        <v>1.236413</v>
      </c>
      <c r="F74" t="n">
        <v>1.177696</v>
      </c>
      <c r="G74" t="n">
        <v>1.590129</v>
      </c>
      <c r="H74" t="n">
        <v>1.657586</v>
      </c>
      <c r="I74" t="n">
        <v>1.235821</v>
      </c>
      <c r="J74" t="n">
        <v>1.375746</v>
      </c>
      <c r="K74" t="n">
        <v>1.204566</v>
      </c>
      <c r="L74" t="n">
        <v>1.123392</v>
      </c>
      <c r="M74" t="n">
        <v>1.351849</v>
      </c>
      <c r="N74" t="n">
        <v>1.306046</v>
      </c>
      <c r="O74" t="n">
        <v>1.244704</v>
      </c>
      <c r="P74" t="n">
        <v>1.177392</v>
      </c>
      <c r="Q74" t="n">
        <v>1759.744263</v>
      </c>
      <c r="R74" t="n">
        <v>1.166628</v>
      </c>
      <c r="S74" t="n">
        <v>1.238941</v>
      </c>
      <c r="T74" t="n">
        <v>1.284663</v>
      </c>
      <c r="U74" t="n">
        <v>1.967742</v>
      </c>
      <c r="V74" t="n">
        <v>1.774447</v>
      </c>
      <c r="W74" t="n">
        <v>1.74408</v>
      </c>
      <c r="X74" t="n">
        <v>1.496701</v>
      </c>
      <c r="Y74" t="n">
        <v>1.399992</v>
      </c>
      <c r="Z74" t="n">
        <v>1.293945</v>
      </c>
      <c r="AA74" t="n">
        <v>1.861727</v>
      </c>
      <c r="AB74" t="n">
        <v>1.551457</v>
      </c>
      <c r="AC74" t="n">
        <v>1.718194</v>
      </c>
      <c r="AD74" t="n">
        <v>1.567894</v>
      </c>
      <c r="AE74" t="n">
        <v>1.396001</v>
      </c>
      <c r="AF74" t="n">
        <v>1.402253</v>
      </c>
      <c r="AG74" t="n">
        <v>1.317075</v>
      </c>
      <c r="AH74" t="n">
        <v>1.326014</v>
      </c>
      <c r="AI74" t="n">
        <v>1.238012</v>
      </c>
      <c r="AJ74" t="n">
        <v>1.165628</v>
      </c>
      <c r="AK74" t="n">
        <v>1.673223</v>
      </c>
      <c r="AL74" t="n">
        <v>1.45706</v>
      </c>
      <c r="AM74" t="n">
        <v>1.426091</v>
      </c>
      <c r="AN74" t="n">
        <v>1.269543</v>
      </c>
      <c r="AO74" t="n">
        <v>1.341687</v>
      </c>
      <c r="AP74" t="n">
        <v>1.432662</v>
      </c>
      <c r="AQ74" t="n">
        <v>0.203015</v>
      </c>
      <c r="AR74" t="n">
        <v>1.043634</v>
      </c>
      <c r="AS74" t="n">
        <v>1.708166</v>
      </c>
      <c r="AT74" t="n">
        <v>1.776761</v>
      </c>
      <c r="AU74" t="n">
        <v>1.467128</v>
      </c>
      <c r="AV74" t="n">
        <v>1.429545</v>
      </c>
      <c r="AW74" t="n">
        <v>1.352146</v>
      </c>
      <c r="AX74" t="n">
        <v>1.326027</v>
      </c>
      <c r="AY74" t="n">
        <v>1.281465</v>
      </c>
      <c r="AZ74" t="n">
        <v>1.247786</v>
      </c>
      <c r="BA74" t="n">
        <v>1.805331</v>
      </c>
      <c r="BB74" t="n">
        <v>1.756005</v>
      </c>
      <c r="BC74" t="n">
        <v>1.562276</v>
      </c>
      <c r="BD74" t="n">
        <v>1.497246</v>
      </c>
      <c r="BE74" t="n">
        <v>1.395154</v>
      </c>
      <c r="BF74" t="n">
        <v>1.416697</v>
      </c>
      <c r="BG74" t="n">
        <v>1.513011</v>
      </c>
      <c r="BH74" t="n">
        <v>1.339467</v>
      </c>
      <c r="BI74" t="n">
        <v>1.618473</v>
      </c>
      <c r="BJ74" t="n">
        <v>1.784766</v>
      </c>
      <c r="BK74" t="n">
        <v>1.571507</v>
      </c>
      <c r="BL74" t="n">
        <v>1.509499</v>
      </c>
      <c r="BM74" t="n">
        <v>1.445164</v>
      </c>
      <c r="BN74" t="n">
        <v>1.402195</v>
      </c>
    </row>
    <row r="75" spans="1:66">
      <c r="A75" t="n">
        <v>50.933889</v>
      </c>
      <c r="B75" t="n">
        <v>2.12224537037037</v>
      </c>
      <c r="C75" t="n">
        <v>1.328946</v>
      </c>
      <c r="D75" t="n">
        <v>1.229666</v>
      </c>
      <c r="E75" t="n">
        <v>1.25655</v>
      </c>
      <c r="F75" t="n">
        <v>1.19394</v>
      </c>
      <c r="G75" t="n">
        <v>1.515018</v>
      </c>
      <c r="H75" t="n">
        <v>1.577136</v>
      </c>
      <c r="I75" t="n">
        <v>1.188079</v>
      </c>
      <c r="J75" t="n">
        <v>1.320144</v>
      </c>
      <c r="K75" t="n">
        <v>1.227412</v>
      </c>
      <c r="L75" t="n">
        <v>1.139532</v>
      </c>
      <c r="M75" t="n">
        <v>1.368991</v>
      </c>
      <c r="N75" t="n">
        <v>1.334072</v>
      </c>
      <c r="O75" t="n">
        <v>1.267136</v>
      </c>
      <c r="P75" t="n">
        <v>1.195755</v>
      </c>
      <c r="Q75" t="n">
        <v>1759.759644</v>
      </c>
      <c r="R75" t="n">
        <v>1.18247</v>
      </c>
      <c r="S75" t="n">
        <v>1.267357</v>
      </c>
      <c r="T75" t="n">
        <v>1.303925</v>
      </c>
      <c r="U75" t="n">
        <v>2.018465</v>
      </c>
      <c r="V75" t="n">
        <v>1.820317</v>
      </c>
      <c r="W75" t="n">
        <v>1.779557</v>
      </c>
      <c r="X75" t="n">
        <v>1.521356</v>
      </c>
      <c r="Y75" t="n">
        <v>1.425166</v>
      </c>
      <c r="Z75" t="n">
        <v>1.323947</v>
      </c>
      <c r="AA75" t="n">
        <v>1.901609</v>
      </c>
      <c r="AB75" t="n">
        <v>1.571947</v>
      </c>
      <c r="AC75" t="n">
        <v>1.745942</v>
      </c>
      <c r="AD75" t="n">
        <v>1.581289</v>
      </c>
      <c r="AE75" t="n">
        <v>1.41652</v>
      </c>
      <c r="AF75" t="n">
        <v>1.415348</v>
      </c>
      <c r="AG75" t="n">
        <v>1.3309</v>
      </c>
      <c r="AH75" t="n">
        <v>1.344816</v>
      </c>
      <c r="AI75" t="n">
        <v>1.258416</v>
      </c>
      <c r="AJ75" t="n">
        <v>1.182212</v>
      </c>
      <c r="AK75" t="n">
        <v>1.693457</v>
      </c>
      <c r="AL75" t="n">
        <v>1.464227</v>
      </c>
      <c r="AM75" t="n">
        <v>1.4273</v>
      </c>
      <c r="AN75" t="n">
        <v>1.276971</v>
      </c>
      <c r="AO75" t="n">
        <v>1.347086</v>
      </c>
      <c r="AP75" t="n">
        <v>1.457867</v>
      </c>
      <c r="AQ75" t="n">
        <v>0.200696</v>
      </c>
      <c r="AR75" t="n">
        <v>1.054</v>
      </c>
      <c r="AS75" t="n">
        <v>1.728404</v>
      </c>
      <c r="AT75" t="n">
        <v>1.783122</v>
      </c>
      <c r="AU75" t="n">
        <v>1.488661</v>
      </c>
      <c r="AV75" t="n">
        <v>1.450415</v>
      </c>
      <c r="AW75" t="n">
        <v>1.365042</v>
      </c>
      <c r="AX75" t="n">
        <v>1.348277</v>
      </c>
      <c r="AY75" t="n">
        <v>1.296837</v>
      </c>
      <c r="AZ75" t="n">
        <v>1.271847</v>
      </c>
      <c r="BA75" t="n">
        <v>1.835228</v>
      </c>
      <c r="BB75" t="n">
        <v>1.77086</v>
      </c>
      <c r="BC75" t="n">
        <v>1.583362</v>
      </c>
      <c r="BD75" t="n">
        <v>1.510712</v>
      </c>
      <c r="BE75" t="n">
        <v>1.417558</v>
      </c>
      <c r="BF75" t="n">
        <v>1.440643</v>
      </c>
      <c r="BG75" t="n">
        <v>1.5336</v>
      </c>
      <c r="BH75" t="n">
        <v>1.357626</v>
      </c>
      <c r="BI75" t="n">
        <v>1.643472</v>
      </c>
      <c r="BJ75" t="n">
        <v>1.809431</v>
      </c>
      <c r="BK75" t="n">
        <v>1.588357</v>
      </c>
      <c r="BL75" t="n">
        <v>1.525044</v>
      </c>
      <c r="BM75" t="n">
        <v>1.460796</v>
      </c>
      <c r="BN75" t="n">
        <v>1.420225</v>
      </c>
    </row>
    <row r="76" spans="1:66">
      <c r="A76" t="n">
        <v>51.933611</v>
      </c>
      <c r="B76" t="n">
        <v>2.163900462962963</v>
      </c>
      <c r="C76" t="n">
        <v>1.340102</v>
      </c>
      <c r="D76" t="n">
        <v>1.248863</v>
      </c>
      <c r="E76" t="n">
        <v>1.274742</v>
      </c>
      <c r="F76" t="n">
        <v>1.213171</v>
      </c>
      <c r="G76" t="n">
        <v>1.423723</v>
      </c>
      <c r="H76" t="n">
        <v>1.490072</v>
      </c>
      <c r="I76" t="n">
        <v>1.130569</v>
      </c>
      <c r="J76" t="n">
        <v>1.264926</v>
      </c>
      <c r="K76" t="n">
        <v>1.249485</v>
      </c>
      <c r="L76" t="n">
        <v>1.163666</v>
      </c>
      <c r="M76" t="n">
        <v>1.395924</v>
      </c>
      <c r="N76" t="n">
        <v>1.363099</v>
      </c>
      <c r="O76" t="n">
        <v>1.281847</v>
      </c>
      <c r="P76" t="n">
        <v>1.211598</v>
      </c>
      <c r="Q76" t="n">
        <v>1759.778687</v>
      </c>
      <c r="R76" t="n">
        <v>1.202518</v>
      </c>
      <c r="S76" t="n">
        <v>1.29748</v>
      </c>
      <c r="T76" t="n">
        <v>1.325851</v>
      </c>
      <c r="U76" t="n">
        <v>2.083213</v>
      </c>
      <c r="V76" t="n">
        <v>1.860027</v>
      </c>
      <c r="W76" t="n">
        <v>1.823751</v>
      </c>
      <c r="X76" t="n">
        <v>1.561718</v>
      </c>
      <c r="Y76" t="n">
        <v>1.463391</v>
      </c>
      <c r="Z76" t="n">
        <v>1.356326</v>
      </c>
      <c r="AA76" t="n">
        <v>1.936</v>
      </c>
      <c r="AB76" t="n">
        <v>1.590381</v>
      </c>
      <c r="AC76" t="n">
        <v>1.766821</v>
      </c>
      <c r="AD76" t="n">
        <v>1.600174</v>
      </c>
      <c r="AE76" t="n">
        <v>1.422773</v>
      </c>
      <c r="AF76" t="n">
        <v>1.435399</v>
      </c>
      <c r="AG76" t="n">
        <v>1.337416</v>
      </c>
      <c r="AH76" t="n">
        <v>1.352827</v>
      </c>
      <c r="AI76" t="n">
        <v>1.26487</v>
      </c>
      <c r="AJ76" t="n">
        <v>1.192082</v>
      </c>
      <c r="AK76" t="n">
        <v>1.704748</v>
      </c>
      <c r="AL76" t="n">
        <v>1.485294</v>
      </c>
      <c r="AM76" t="n">
        <v>1.451646</v>
      </c>
      <c r="AN76" t="n">
        <v>1.29206</v>
      </c>
      <c r="AO76" t="n">
        <v>1.390057</v>
      </c>
      <c r="AP76" t="n">
        <v>1.457205</v>
      </c>
      <c r="AQ76" t="n">
        <v>0.202086</v>
      </c>
      <c r="AR76" t="n">
        <v>1.068449</v>
      </c>
      <c r="AS76" t="n">
        <v>1.751903</v>
      </c>
      <c r="AT76" t="n">
        <v>1.801904</v>
      </c>
      <c r="AU76" t="n">
        <v>1.507718</v>
      </c>
      <c r="AV76" t="n">
        <v>1.471449</v>
      </c>
      <c r="AW76" t="n">
        <v>1.378685</v>
      </c>
      <c r="AX76" t="n">
        <v>1.367724</v>
      </c>
      <c r="AY76" t="n">
        <v>1.310555</v>
      </c>
      <c r="AZ76" t="n">
        <v>1.281187</v>
      </c>
      <c r="BA76" t="n">
        <v>1.861546</v>
      </c>
      <c r="BB76" t="n">
        <v>1.792972</v>
      </c>
      <c r="BC76" t="n">
        <v>1.600495</v>
      </c>
      <c r="BD76" t="n">
        <v>1.527408</v>
      </c>
      <c r="BE76" t="n">
        <v>1.433863</v>
      </c>
      <c r="BF76" t="n">
        <v>1.466092</v>
      </c>
      <c r="BG76" t="n">
        <v>1.550145</v>
      </c>
      <c r="BH76" t="n">
        <v>1.373904</v>
      </c>
      <c r="BI76" t="n">
        <v>1.659272</v>
      </c>
      <c r="BJ76" t="n">
        <v>1.828089</v>
      </c>
      <c r="BK76" t="n">
        <v>1.613693</v>
      </c>
      <c r="BL76" t="n">
        <v>1.544048</v>
      </c>
      <c r="BM76" t="n">
        <v>1.478467</v>
      </c>
      <c r="BN76" t="n">
        <v>1.435027</v>
      </c>
    </row>
    <row r="77" spans="1:66">
      <c r="A77" t="n">
        <v>52.9325</v>
      </c>
      <c r="B77" t="n">
        <v>2.205520833333333</v>
      </c>
      <c r="C77" t="n">
        <v>1.356768</v>
      </c>
      <c r="D77" t="n">
        <v>1.268</v>
      </c>
      <c r="E77" t="n">
        <v>1.285985</v>
      </c>
      <c r="F77" t="n">
        <v>1.231279</v>
      </c>
      <c r="G77" t="n">
        <v>1.331284</v>
      </c>
      <c r="H77" t="n">
        <v>1.401101</v>
      </c>
      <c r="I77" t="n">
        <v>1.069813</v>
      </c>
      <c r="J77" t="n">
        <v>1.197746</v>
      </c>
      <c r="K77" t="n">
        <v>1.273717</v>
      </c>
      <c r="L77" t="n">
        <v>1.180447</v>
      </c>
      <c r="M77" t="n">
        <v>1.413716</v>
      </c>
      <c r="N77" t="n">
        <v>1.389242</v>
      </c>
      <c r="O77" t="n">
        <v>1.302806</v>
      </c>
      <c r="P77" t="n">
        <v>1.225744</v>
      </c>
      <c r="Q77" t="n">
        <v>1759.791748</v>
      </c>
      <c r="R77" t="n">
        <v>1.221204</v>
      </c>
      <c r="S77" t="n">
        <v>1.320553</v>
      </c>
      <c r="T77" t="n">
        <v>1.354023</v>
      </c>
      <c r="U77" t="n">
        <v>2.12402</v>
      </c>
      <c r="V77" t="n">
        <v>1.899533</v>
      </c>
      <c r="W77" t="n">
        <v>1.85987</v>
      </c>
      <c r="X77" t="n">
        <v>1.591287</v>
      </c>
      <c r="Y77" t="n">
        <v>1.496655</v>
      </c>
      <c r="Z77" t="n">
        <v>1.395521</v>
      </c>
      <c r="AA77" t="n">
        <v>1.969171</v>
      </c>
      <c r="AB77" t="n">
        <v>1.613428</v>
      </c>
      <c r="AC77" t="n">
        <v>1.796972</v>
      </c>
      <c r="AD77" t="n">
        <v>1.623066</v>
      </c>
      <c r="AE77" t="n">
        <v>1.442587</v>
      </c>
      <c r="AF77" t="n">
        <v>1.450305</v>
      </c>
      <c r="AG77" t="n">
        <v>1.349671</v>
      </c>
      <c r="AH77" t="n">
        <v>1.366268</v>
      </c>
      <c r="AI77" t="n">
        <v>1.28494</v>
      </c>
      <c r="AJ77" t="n">
        <v>1.203974</v>
      </c>
      <c r="AK77" t="n">
        <v>1.722412</v>
      </c>
      <c r="AL77" t="n">
        <v>1.508836</v>
      </c>
      <c r="AM77" t="n">
        <v>1.483365</v>
      </c>
      <c r="AN77" t="n">
        <v>1.311164</v>
      </c>
      <c r="AO77" t="n">
        <v>1.394744</v>
      </c>
      <c r="AP77" t="n">
        <v>1.476396</v>
      </c>
      <c r="AQ77" t="n">
        <v>0.200014</v>
      </c>
      <c r="AR77" t="n">
        <v>1.078136</v>
      </c>
      <c r="AS77" t="n">
        <v>1.767717</v>
      </c>
      <c r="AT77" t="n">
        <v>1.823715</v>
      </c>
      <c r="AU77" t="n">
        <v>1.521769</v>
      </c>
      <c r="AV77" t="n">
        <v>1.487519</v>
      </c>
      <c r="AW77" t="n">
        <v>1.39823</v>
      </c>
      <c r="AX77" t="n">
        <v>1.381504</v>
      </c>
      <c r="AY77" t="n">
        <v>1.32654</v>
      </c>
      <c r="AZ77" t="n">
        <v>1.306962</v>
      </c>
      <c r="BA77" t="n">
        <v>1.879486</v>
      </c>
      <c r="BB77" t="n">
        <v>1.820035</v>
      </c>
      <c r="BC77" t="n">
        <v>1.628534</v>
      </c>
      <c r="BD77" t="n">
        <v>1.552818</v>
      </c>
      <c r="BE77" t="n">
        <v>1.456135</v>
      </c>
      <c r="BF77" t="n">
        <v>1.489389</v>
      </c>
      <c r="BG77" t="n">
        <v>1.565251</v>
      </c>
      <c r="BH77" t="n">
        <v>1.396775</v>
      </c>
      <c r="BI77" t="n">
        <v>1.686118</v>
      </c>
      <c r="BJ77" t="n">
        <v>1.854566</v>
      </c>
      <c r="BK77" t="n">
        <v>1.632622</v>
      </c>
      <c r="BL77" t="n">
        <v>1.568032</v>
      </c>
      <c r="BM77" t="n">
        <v>1.499277</v>
      </c>
      <c r="BN77" t="n">
        <v>1.453448</v>
      </c>
    </row>
    <row r="78" spans="1:66">
      <c r="A78" t="n">
        <v>53.931667</v>
      </c>
      <c r="B78" t="n">
        <v>2.247152777777778</v>
      </c>
      <c r="C78" t="n">
        <v>1.366989</v>
      </c>
      <c r="D78" t="n">
        <v>1.284792</v>
      </c>
      <c r="E78" t="n">
        <v>1.30065</v>
      </c>
      <c r="F78" t="n">
        <v>1.249732</v>
      </c>
      <c r="G78" t="n">
        <v>1.240444</v>
      </c>
      <c r="H78" t="n">
        <v>1.306802</v>
      </c>
      <c r="I78" t="n">
        <v>1.005154</v>
      </c>
      <c r="J78" t="n">
        <v>1.134359</v>
      </c>
      <c r="K78" t="n">
        <v>1.299627</v>
      </c>
      <c r="L78" t="n">
        <v>1.203161</v>
      </c>
      <c r="M78" t="n">
        <v>1.436195</v>
      </c>
      <c r="N78" t="n">
        <v>1.412907</v>
      </c>
      <c r="O78" t="n">
        <v>1.316684</v>
      </c>
      <c r="P78" t="n">
        <v>1.241132</v>
      </c>
      <c r="Q78" t="n">
        <v>1759.805786</v>
      </c>
      <c r="R78" t="n">
        <v>1.236554</v>
      </c>
      <c r="S78" t="n">
        <v>1.347256</v>
      </c>
      <c r="T78" t="n">
        <v>1.375832</v>
      </c>
      <c r="U78" t="n">
        <v>2.171729</v>
      </c>
      <c r="V78" t="n">
        <v>1.945198</v>
      </c>
      <c r="W78" t="n">
        <v>1.905949</v>
      </c>
      <c r="X78" t="n">
        <v>1.632626</v>
      </c>
      <c r="Y78" t="n">
        <v>1.539055</v>
      </c>
      <c r="Z78" t="n">
        <v>1.427484</v>
      </c>
      <c r="AA78" t="n">
        <v>1.992486</v>
      </c>
      <c r="AB78" t="n">
        <v>1.640714</v>
      </c>
      <c r="AC78" t="n">
        <v>1.815416</v>
      </c>
      <c r="AD78" t="n">
        <v>1.640598</v>
      </c>
      <c r="AE78" t="n">
        <v>1.448537</v>
      </c>
      <c r="AF78" t="n">
        <v>1.466305</v>
      </c>
      <c r="AG78" t="n">
        <v>1.364473</v>
      </c>
      <c r="AH78" t="n">
        <v>1.381366</v>
      </c>
      <c r="AI78" t="n">
        <v>1.298797</v>
      </c>
      <c r="AJ78" t="n">
        <v>1.223187</v>
      </c>
      <c r="AK78" t="n">
        <v>1.739478</v>
      </c>
      <c r="AL78" t="n">
        <v>1.520025</v>
      </c>
      <c r="AM78" t="n">
        <v>1.505871</v>
      </c>
      <c r="AN78" t="n">
        <v>1.323263</v>
      </c>
      <c r="AO78" t="n">
        <v>1.38903</v>
      </c>
      <c r="AP78" t="n">
        <v>1.487255</v>
      </c>
      <c r="AQ78" t="n">
        <v>0.199097</v>
      </c>
      <c r="AR78" t="n">
        <v>1.087122</v>
      </c>
      <c r="AS78" t="n">
        <v>1.79765</v>
      </c>
      <c r="AT78" t="n">
        <v>1.83765</v>
      </c>
      <c r="AU78" t="n">
        <v>1.549687</v>
      </c>
      <c r="AV78" t="n">
        <v>1.502797</v>
      </c>
      <c r="AW78" t="n">
        <v>1.407229</v>
      </c>
      <c r="AX78" t="n">
        <v>1.401692</v>
      </c>
      <c r="AY78" t="n">
        <v>1.343714</v>
      </c>
      <c r="AZ78" t="n">
        <v>1.322275</v>
      </c>
      <c r="BA78" t="n">
        <v>1.905889</v>
      </c>
      <c r="BB78" t="n">
        <v>1.835412</v>
      </c>
      <c r="BC78" t="n">
        <v>1.648299</v>
      </c>
      <c r="BD78" t="n">
        <v>1.574811</v>
      </c>
      <c r="BE78" t="n">
        <v>1.475417</v>
      </c>
      <c r="BF78" t="n">
        <v>1.506361</v>
      </c>
      <c r="BG78" t="n">
        <v>1.579006</v>
      </c>
      <c r="BH78" t="n">
        <v>1.414099</v>
      </c>
      <c r="BI78" t="n">
        <v>1.700351</v>
      </c>
      <c r="BJ78" t="n">
        <v>1.869219</v>
      </c>
      <c r="BK78" t="n">
        <v>1.65535</v>
      </c>
      <c r="BL78" t="n">
        <v>1.587858</v>
      </c>
      <c r="BM78" t="n">
        <v>1.519774</v>
      </c>
      <c r="BN78" t="n">
        <v>1.468638</v>
      </c>
    </row>
    <row r="79" spans="1:66">
      <c r="A79" t="n">
        <v>54.930833</v>
      </c>
      <c r="B79" t="n">
        <v>2.288784722222222</v>
      </c>
      <c r="C79" t="n">
        <v>1.38073</v>
      </c>
      <c r="D79" t="n">
        <v>1.301429</v>
      </c>
      <c r="E79" t="n">
        <v>1.32384</v>
      </c>
      <c r="F79" t="n">
        <v>1.264361</v>
      </c>
      <c r="G79" t="n">
        <v>1.154176</v>
      </c>
      <c r="H79" t="n">
        <v>1.211835</v>
      </c>
      <c r="I79" t="n">
        <v>0.94031</v>
      </c>
      <c r="J79" t="n">
        <v>1.061131</v>
      </c>
      <c r="K79" t="n">
        <v>1.326039</v>
      </c>
      <c r="L79" t="n">
        <v>1.230719</v>
      </c>
      <c r="M79" t="n">
        <v>1.460575</v>
      </c>
      <c r="N79" t="n">
        <v>1.438171</v>
      </c>
      <c r="O79" t="n">
        <v>1.329986</v>
      </c>
      <c r="P79" t="n">
        <v>1.264821</v>
      </c>
      <c r="Q79" t="n">
        <v>1759.825928</v>
      </c>
      <c r="R79" t="n">
        <v>1.257882</v>
      </c>
      <c r="S79" t="n">
        <v>1.377528</v>
      </c>
      <c r="T79" t="n">
        <v>1.40056</v>
      </c>
      <c r="U79" t="n">
        <v>2.221855</v>
      </c>
      <c r="V79" t="n">
        <v>1.980086</v>
      </c>
      <c r="W79" t="n">
        <v>1.945899</v>
      </c>
      <c r="X79" t="n">
        <v>1.674938</v>
      </c>
      <c r="Y79" t="n">
        <v>1.576285</v>
      </c>
      <c r="Z79" t="n">
        <v>1.45513</v>
      </c>
      <c r="AA79" t="n">
        <v>2.019279</v>
      </c>
      <c r="AB79" t="n">
        <v>1.665924</v>
      </c>
      <c r="AC79" t="n">
        <v>1.830746</v>
      </c>
      <c r="AD79" t="n">
        <v>1.662834</v>
      </c>
      <c r="AE79" t="n">
        <v>1.47041</v>
      </c>
      <c r="AF79" t="n">
        <v>1.478958</v>
      </c>
      <c r="AG79" t="n">
        <v>1.384247</v>
      </c>
      <c r="AH79" t="n">
        <v>1.397434</v>
      </c>
      <c r="AI79" t="n">
        <v>1.322105</v>
      </c>
      <c r="AJ79" t="n">
        <v>1.231639</v>
      </c>
      <c r="AK79" t="n">
        <v>1.754936</v>
      </c>
      <c r="AL79" t="n">
        <v>1.548165</v>
      </c>
      <c r="AM79" t="n">
        <v>1.528894</v>
      </c>
      <c r="AN79" t="n">
        <v>1.335666</v>
      </c>
      <c r="AO79" t="n">
        <v>1.409616</v>
      </c>
      <c r="AP79" t="n">
        <v>1.512645</v>
      </c>
      <c r="AQ79" t="n">
        <v>0.195665</v>
      </c>
      <c r="AR79" t="n">
        <v>1.100935</v>
      </c>
      <c r="AS79" t="n">
        <v>1.812732</v>
      </c>
      <c r="AT79" t="n">
        <v>1.862594</v>
      </c>
      <c r="AU79" t="n">
        <v>1.563593</v>
      </c>
      <c r="AV79" t="n">
        <v>1.51503</v>
      </c>
      <c r="AW79" t="n">
        <v>1.424094</v>
      </c>
      <c r="AX79" t="n">
        <v>1.411756</v>
      </c>
      <c r="AY79" t="n">
        <v>1.361196</v>
      </c>
      <c r="AZ79" t="n">
        <v>1.341683</v>
      </c>
      <c r="BA79" t="n">
        <v>1.931901</v>
      </c>
      <c r="BB79" t="n">
        <v>1.851017</v>
      </c>
      <c r="BC79" t="n">
        <v>1.668537</v>
      </c>
      <c r="BD79" t="n">
        <v>1.595973</v>
      </c>
      <c r="BE79" t="n">
        <v>1.495388</v>
      </c>
      <c r="BF79" t="n">
        <v>1.532633</v>
      </c>
      <c r="BG79" t="n">
        <v>1.588186</v>
      </c>
      <c r="BH79" t="n">
        <v>1.42452</v>
      </c>
      <c r="BI79" t="n">
        <v>1.729791</v>
      </c>
      <c r="BJ79" t="n">
        <v>1.894566</v>
      </c>
      <c r="BK79" t="n">
        <v>1.679438</v>
      </c>
      <c r="BL79" t="n">
        <v>1.604921</v>
      </c>
      <c r="BM79" t="n">
        <v>1.532674</v>
      </c>
      <c r="BN79" t="n">
        <v>1.477847</v>
      </c>
    </row>
    <row r="80" spans="1:66">
      <c r="A80" t="n">
        <v>55.929444</v>
      </c>
      <c r="B80" t="n">
        <v>2.330393518518518</v>
      </c>
      <c r="C80" t="n">
        <v>1.391425</v>
      </c>
      <c r="D80" t="n">
        <v>1.313728</v>
      </c>
      <c r="E80" t="n">
        <v>1.342154</v>
      </c>
      <c r="F80" t="n">
        <v>1.281249</v>
      </c>
      <c r="G80" t="n">
        <v>1.075714</v>
      </c>
      <c r="H80" t="n">
        <v>1.125496</v>
      </c>
      <c r="I80" t="n">
        <v>0.87779</v>
      </c>
      <c r="J80" t="n">
        <v>0.992949</v>
      </c>
      <c r="K80" t="n">
        <v>1.348614</v>
      </c>
      <c r="L80" t="n">
        <v>1.26026</v>
      </c>
      <c r="M80" t="n">
        <v>1.489568</v>
      </c>
      <c r="N80" t="n">
        <v>1.465396</v>
      </c>
      <c r="O80" t="n">
        <v>1.350758</v>
      </c>
      <c r="P80" t="n">
        <v>1.28705</v>
      </c>
      <c r="Q80" t="n">
        <v>1759.843506</v>
      </c>
      <c r="R80" t="n">
        <v>1.274473</v>
      </c>
      <c r="S80" t="n">
        <v>1.412508</v>
      </c>
      <c r="T80" t="n">
        <v>1.429964</v>
      </c>
      <c r="U80" t="n">
        <v>2.270267</v>
      </c>
      <c r="V80" t="n">
        <v>2.028068</v>
      </c>
      <c r="W80" t="n">
        <v>1.988532</v>
      </c>
      <c r="X80" t="n">
        <v>1.718051</v>
      </c>
      <c r="Y80" t="n">
        <v>1.618026</v>
      </c>
      <c r="Z80" t="n">
        <v>1.484398</v>
      </c>
      <c r="AA80" t="n">
        <v>2.047126</v>
      </c>
      <c r="AB80" t="n">
        <v>1.680434</v>
      </c>
      <c r="AC80" t="n">
        <v>1.841858</v>
      </c>
      <c r="AD80" t="n">
        <v>1.679127</v>
      </c>
      <c r="AE80" t="n">
        <v>1.491789</v>
      </c>
      <c r="AF80" t="n">
        <v>1.500236</v>
      </c>
      <c r="AG80" t="n">
        <v>1.402022</v>
      </c>
      <c r="AH80" t="n">
        <v>1.411592</v>
      </c>
      <c r="AI80" t="n">
        <v>1.340127</v>
      </c>
      <c r="AJ80" t="n">
        <v>1.249688</v>
      </c>
      <c r="AK80" t="n">
        <v>1.785386</v>
      </c>
      <c r="AL80" t="n">
        <v>1.572454</v>
      </c>
      <c r="AM80" t="n">
        <v>1.5529</v>
      </c>
      <c r="AN80" t="n">
        <v>1.348922</v>
      </c>
      <c r="AO80" t="n">
        <v>1.436995</v>
      </c>
      <c r="AP80" t="n">
        <v>1.524308</v>
      </c>
      <c r="AQ80" t="n">
        <v>0.197462</v>
      </c>
      <c r="AR80" t="n">
        <v>1.113472</v>
      </c>
      <c r="AS80" t="n">
        <v>1.835105</v>
      </c>
      <c r="AT80" t="n">
        <v>1.879703</v>
      </c>
      <c r="AU80" t="n">
        <v>1.589629</v>
      </c>
      <c r="AV80" t="n">
        <v>1.535985</v>
      </c>
      <c r="AW80" t="n">
        <v>1.442887</v>
      </c>
      <c r="AX80" t="n">
        <v>1.426344</v>
      </c>
      <c r="AY80" t="n">
        <v>1.375086</v>
      </c>
      <c r="AZ80" t="n">
        <v>1.355207</v>
      </c>
      <c r="BA80" t="n">
        <v>1.961019</v>
      </c>
      <c r="BB80" t="n">
        <v>1.870701</v>
      </c>
      <c r="BC80" t="n">
        <v>1.700524</v>
      </c>
      <c r="BD80" t="n">
        <v>1.611024</v>
      </c>
      <c r="BE80" t="n">
        <v>1.502926</v>
      </c>
      <c r="BF80" t="n">
        <v>1.549177</v>
      </c>
      <c r="BG80" t="n">
        <v>1.60877</v>
      </c>
      <c r="BH80" t="n">
        <v>1.443973</v>
      </c>
      <c r="BI80" t="n">
        <v>1.75397</v>
      </c>
      <c r="BJ80" t="n">
        <v>1.910889</v>
      </c>
      <c r="BK80" t="n">
        <v>1.699337</v>
      </c>
      <c r="BL80" t="n">
        <v>1.613853</v>
      </c>
      <c r="BM80" t="n">
        <v>1.550666</v>
      </c>
      <c r="BN80" t="n">
        <v>1.499235</v>
      </c>
    </row>
    <row r="81" spans="1:66">
      <c r="A81" t="n">
        <v>56.929167</v>
      </c>
      <c r="B81" t="n">
        <v>2.372048611111111</v>
      </c>
      <c r="C81" t="n">
        <v>1.41208</v>
      </c>
      <c r="D81" t="n">
        <v>1.328817</v>
      </c>
      <c r="E81" t="n">
        <v>1.359275</v>
      </c>
      <c r="F81" t="n">
        <v>1.292023</v>
      </c>
      <c r="G81" t="n">
        <v>0.99948</v>
      </c>
      <c r="H81" t="n">
        <v>1.039454</v>
      </c>
      <c r="I81" t="n">
        <v>0.819375</v>
      </c>
      <c r="J81" t="n">
        <v>0.923925</v>
      </c>
      <c r="K81" t="n">
        <v>1.377628</v>
      </c>
      <c r="L81" t="n">
        <v>1.281929</v>
      </c>
      <c r="M81" t="n">
        <v>1.522571</v>
      </c>
      <c r="N81" t="n">
        <v>1.497789</v>
      </c>
      <c r="O81" t="n">
        <v>1.368061</v>
      </c>
      <c r="P81" t="n">
        <v>1.305214</v>
      </c>
      <c r="Q81" t="n">
        <v>1759.860229</v>
      </c>
      <c r="R81" t="n">
        <v>1.288828</v>
      </c>
      <c r="S81" t="n">
        <v>1.445955</v>
      </c>
      <c r="T81" t="n">
        <v>1.465165</v>
      </c>
      <c r="U81" t="n">
        <v>2.337429</v>
      </c>
      <c r="V81" t="n">
        <v>2.080991</v>
      </c>
      <c r="W81" t="n">
        <v>2.04685</v>
      </c>
      <c r="X81" t="n">
        <v>1.760299</v>
      </c>
      <c r="Y81" t="n">
        <v>1.660987</v>
      </c>
      <c r="Z81" t="n">
        <v>1.516972</v>
      </c>
      <c r="AA81" t="n">
        <v>2.078479</v>
      </c>
      <c r="AB81" t="n">
        <v>1.694795</v>
      </c>
      <c r="AC81" t="n">
        <v>1.868949</v>
      </c>
      <c r="AD81" t="n">
        <v>1.695764</v>
      </c>
      <c r="AE81" t="n">
        <v>1.506337</v>
      </c>
      <c r="AF81" t="n">
        <v>1.517384</v>
      </c>
      <c r="AG81" t="n">
        <v>1.416165</v>
      </c>
      <c r="AH81" t="n">
        <v>1.424374</v>
      </c>
      <c r="AI81" t="n">
        <v>1.35671</v>
      </c>
      <c r="AJ81" t="n">
        <v>1.268597</v>
      </c>
      <c r="AK81" t="n">
        <v>1.813962</v>
      </c>
      <c r="AL81" t="n">
        <v>1.590879</v>
      </c>
      <c r="AM81" t="n">
        <v>1.560691</v>
      </c>
      <c r="AN81" t="n">
        <v>1.368551</v>
      </c>
      <c r="AO81" t="n">
        <v>1.454852</v>
      </c>
      <c r="AP81" t="n">
        <v>1.540907</v>
      </c>
      <c r="AQ81" t="n">
        <v>0.201309</v>
      </c>
      <c r="AR81" t="n">
        <v>1.124361</v>
      </c>
      <c r="AS81" t="n">
        <v>1.846002</v>
      </c>
      <c r="AT81" t="n">
        <v>1.902608</v>
      </c>
      <c r="AU81" t="n">
        <v>1.607467</v>
      </c>
      <c r="AV81" t="n">
        <v>1.547238</v>
      </c>
      <c r="AW81" t="n">
        <v>1.45922</v>
      </c>
      <c r="AX81" t="n">
        <v>1.44512</v>
      </c>
      <c r="AY81" t="n">
        <v>1.397381</v>
      </c>
      <c r="AZ81" t="n">
        <v>1.364282</v>
      </c>
      <c r="BA81" t="n">
        <v>1.979383</v>
      </c>
      <c r="BB81" t="n">
        <v>1.909267</v>
      </c>
      <c r="BC81" t="n">
        <v>1.717882</v>
      </c>
      <c r="BD81" t="n">
        <v>1.631979</v>
      </c>
      <c r="BE81" t="n">
        <v>1.521948</v>
      </c>
      <c r="BF81" t="n">
        <v>1.559051</v>
      </c>
      <c r="BG81" t="n">
        <v>1.624063</v>
      </c>
      <c r="BH81" t="n">
        <v>1.463802</v>
      </c>
      <c r="BI81" t="n">
        <v>1.765781</v>
      </c>
      <c r="BJ81" t="n">
        <v>1.932591</v>
      </c>
      <c r="BK81" t="n">
        <v>1.718423</v>
      </c>
      <c r="BL81" t="n">
        <v>1.63085</v>
      </c>
      <c r="BM81" t="n">
        <v>1.567631</v>
      </c>
      <c r="BN81" t="n">
        <v>1.518493</v>
      </c>
    </row>
    <row r="82" spans="1:66">
      <c r="A82" t="n">
        <v>57.928889</v>
      </c>
      <c r="B82" t="n">
        <v>2.413703703703704</v>
      </c>
      <c r="C82" t="n">
        <v>1.428463</v>
      </c>
      <c r="D82" t="n">
        <v>1.344734</v>
      </c>
      <c r="E82" t="n">
        <v>1.368877</v>
      </c>
      <c r="F82" t="n">
        <v>1.300395</v>
      </c>
      <c r="G82" t="n">
        <v>0.930335</v>
      </c>
      <c r="H82" t="n">
        <v>0.963527</v>
      </c>
      <c r="I82" t="n">
        <v>0.761879</v>
      </c>
      <c r="J82" t="n">
        <v>0.8590680000000001</v>
      </c>
      <c r="K82" t="n">
        <v>1.404663</v>
      </c>
      <c r="L82" t="n">
        <v>1.304871</v>
      </c>
      <c r="M82" t="n">
        <v>1.547689</v>
      </c>
      <c r="N82" t="n">
        <v>1.525832</v>
      </c>
      <c r="O82" t="n">
        <v>1.387113</v>
      </c>
      <c r="P82" t="n">
        <v>1.321027</v>
      </c>
      <c r="Q82" t="n">
        <v>1759.875488</v>
      </c>
      <c r="R82" t="n">
        <v>1.303006</v>
      </c>
      <c r="S82" t="n">
        <v>1.478265</v>
      </c>
      <c r="T82" t="n">
        <v>1.505993</v>
      </c>
      <c r="U82" t="n">
        <v>2.395699</v>
      </c>
      <c r="V82" t="n">
        <v>2.130494</v>
      </c>
      <c r="W82" t="n">
        <v>2.099615</v>
      </c>
      <c r="X82" t="n">
        <v>1.79933</v>
      </c>
      <c r="Y82" t="n">
        <v>1.693686</v>
      </c>
      <c r="Z82" t="n">
        <v>1.552582</v>
      </c>
      <c r="AA82" t="n">
        <v>2.110078</v>
      </c>
      <c r="AB82" t="n">
        <v>1.718394</v>
      </c>
      <c r="AC82" t="n">
        <v>1.89311</v>
      </c>
      <c r="AD82" t="n">
        <v>1.712231</v>
      </c>
      <c r="AE82" t="n">
        <v>1.532169</v>
      </c>
      <c r="AF82" t="n">
        <v>1.53926</v>
      </c>
      <c r="AG82" t="n">
        <v>1.427588</v>
      </c>
      <c r="AH82" t="n">
        <v>1.445374</v>
      </c>
      <c r="AI82" t="n">
        <v>1.372764</v>
      </c>
      <c r="AJ82" t="n">
        <v>1.284414</v>
      </c>
      <c r="AK82" t="n">
        <v>1.835968</v>
      </c>
      <c r="AL82" t="n">
        <v>1.6083</v>
      </c>
      <c r="AM82" t="n">
        <v>1.584261</v>
      </c>
      <c r="AN82" t="n">
        <v>1.383334</v>
      </c>
      <c r="AO82" t="n">
        <v>1.468066</v>
      </c>
      <c r="AP82" t="n">
        <v>1.552269</v>
      </c>
      <c r="AQ82" t="n">
        <v>0.196813</v>
      </c>
      <c r="AR82" t="n">
        <v>1.125831</v>
      </c>
      <c r="AS82" t="n">
        <v>1.871146</v>
      </c>
      <c r="AT82" t="n">
        <v>1.926161</v>
      </c>
      <c r="AU82" t="n">
        <v>1.630487</v>
      </c>
      <c r="AV82" t="n">
        <v>1.570249</v>
      </c>
      <c r="AW82" t="n">
        <v>1.474394</v>
      </c>
      <c r="AX82" t="n">
        <v>1.457256</v>
      </c>
      <c r="AY82" t="n">
        <v>1.410003</v>
      </c>
      <c r="AZ82" t="n">
        <v>1.391096</v>
      </c>
      <c r="BA82" t="n">
        <v>2.001183</v>
      </c>
      <c r="BB82" t="n">
        <v>1.930238</v>
      </c>
      <c r="BC82" t="n">
        <v>1.734549</v>
      </c>
      <c r="BD82" t="n">
        <v>1.645387</v>
      </c>
      <c r="BE82" t="n">
        <v>1.539575</v>
      </c>
      <c r="BF82" t="n">
        <v>1.572893</v>
      </c>
      <c r="BG82" t="n">
        <v>1.646909</v>
      </c>
      <c r="BH82" t="n">
        <v>1.482559</v>
      </c>
      <c r="BI82" t="n">
        <v>1.780126</v>
      </c>
      <c r="BJ82" t="n">
        <v>1.945888</v>
      </c>
      <c r="BK82" t="n">
        <v>1.747833</v>
      </c>
      <c r="BL82" t="n">
        <v>1.659677</v>
      </c>
      <c r="BM82" t="n">
        <v>1.587629</v>
      </c>
      <c r="BN82" t="n">
        <v>1.534248</v>
      </c>
    </row>
    <row r="83" spans="1:66">
      <c r="A83" t="n">
        <v>58.928333</v>
      </c>
      <c r="B83" t="n">
        <v>2.455347222222222</v>
      </c>
      <c r="C83" t="n">
        <v>1.443569</v>
      </c>
      <c r="D83" t="n">
        <v>1.361411</v>
      </c>
      <c r="E83" t="n">
        <v>1.389472</v>
      </c>
      <c r="F83" t="n">
        <v>1.321471</v>
      </c>
      <c r="G83" t="n">
        <v>0.862894</v>
      </c>
      <c r="H83" t="n">
        <v>0.894644</v>
      </c>
      <c r="I83" t="n">
        <v>0.70549</v>
      </c>
      <c r="J83" t="n">
        <v>0.799329</v>
      </c>
      <c r="K83" t="n">
        <v>1.432237</v>
      </c>
      <c r="L83" t="n">
        <v>1.329125</v>
      </c>
      <c r="M83" t="n">
        <v>1.580465</v>
      </c>
      <c r="N83" t="n">
        <v>1.55105</v>
      </c>
      <c r="O83" t="n">
        <v>1.408359</v>
      </c>
      <c r="P83" t="n">
        <v>1.332172</v>
      </c>
      <c r="Q83" t="n">
        <v>1759.893799</v>
      </c>
      <c r="R83" t="n">
        <v>1.316024</v>
      </c>
      <c r="S83" t="n">
        <v>1.509795</v>
      </c>
      <c r="T83" t="n">
        <v>1.533167</v>
      </c>
      <c r="U83" t="n">
        <v>2.454331</v>
      </c>
      <c r="V83" t="n">
        <v>2.176444</v>
      </c>
      <c r="W83" t="n">
        <v>2.151938</v>
      </c>
      <c r="X83" t="n">
        <v>1.841741</v>
      </c>
      <c r="Y83" t="n">
        <v>1.738362</v>
      </c>
      <c r="Z83" t="n">
        <v>1.588107</v>
      </c>
      <c r="AA83" t="n">
        <v>2.146848</v>
      </c>
      <c r="AB83" t="n">
        <v>1.735405</v>
      </c>
      <c r="AC83" t="n">
        <v>1.919117</v>
      </c>
      <c r="AD83" t="n">
        <v>1.729987</v>
      </c>
      <c r="AE83" t="n">
        <v>1.546032</v>
      </c>
      <c r="AF83" t="n">
        <v>1.563458</v>
      </c>
      <c r="AG83" t="n">
        <v>1.444202</v>
      </c>
      <c r="AH83" t="n">
        <v>1.465809</v>
      </c>
      <c r="AI83" t="n">
        <v>1.391519</v>
      </c>
      <c r="AJ83" t="n">
        <v>1.298738</v>
      </c>
      <c r="AK83" t="n">
        <v>1.85012</v>
      </c>
      <c r="AL83" t="n">
        <v>1.634504</v>
      </c>
      <c r="AM83" t="n">
        <v>1.603005</v>
      </c>
      <c r="AN83" t="n">
        <v>1.402076</v>
      </c>
      <c r="AO83" t="n">
        <v>1.47444</v>
      </c>
      <c r="AP83" t="n">
        <v>1.575389</v>
      </c>
      <c r="AQ83" t="n">
        <v>0.196763</v>
      </c>
      <c r="AR83" t="n">
        <v>1.139547</v>
      </c>
      <c r="AS83" t="n">
        <v>1.89634</v>
      </c>
      <c r="AT83" t="n">
        <v>1.943087</v>
      </c>
      <c r="AU83" t="n">
        <v>1.649888</v>
      </c>
      <c r="AV83" t="n">
        <v>1.584038</v>
      </c>
      <c r="AW83" t="n">
        <v>1.491622</v>
      </c>
      <c r="AX83" t="n">
        <v>1.476144</v>
      </c>
      <c r="AY83" t="n">
        <v>1.435728</v>
      </c>
      <c r="AZ83" t="n">
        <v>1.407811</v>
      </c>
      <c r="BA83" t="n">
        <v>2.022921</v>
      </c>
      <c r="BB83" t="n">
        <v>1.949214</v>
      </c>
      <c r="BC83" t="n">
        <v>1.748434</v>
      </c>
      <c r="BD83" t="n">
        <v>1.658345</v>
      </c>
      <c r="BE83" t="n">
        <v>1.563012</v>
      </c>
      <c r="BF83" t="n">
        <v>1.591161</v>
      </c>
      <c r="BG83" t="n">
        <v>1.655569</v>
      </c>
      <c r="BH83" t="n">
        <v>1.502753</v>
      </c>
      <c r="BI83" t="n">
        <v>1.805182</v>
      </c>
      <c r="BJ83" t="n">
        <v>1.966079</v>
      </c>
      <c r="BK83" t="n">
        <v>1.761808</v>
      </c>
      <c r="BL83" t="n">
        <v>1.680232</v>
      </c>
      <c r="BM83" t="n">
        <v>1.607168</v>
      </c>
      <c r="BN83" t="n">
        <v>1.556809</v>
      </c>
    </row>
    <row r="84" spans="1:66">
      <c r="A84" t="n">
        <v>59.9275</v>
      </c>
      <c r="B84" t="n">
        <v>2.496979166666667</v>
      </c>
      <c r="C84" t="n">
        <v>1.463281</v>
      </c>
      <c r="D84" t="n">
        <v>1.373891</v>
      </c>
      <c r="E84" t="n">
        <v>1.40403</v>
      </c>
      <c r="F84" t="n">
        <v>1.336999</v>
      </c>
      <c r="G84" t="n">
        <v>0.79615</v>
      </c>
      <c r="H84" t="n">
        <v>0.823674</v>
      </c>
      <c r="I84" t="n">
        <v>0.653617</v>
      </c>
      <c r="J84" t="n">
        <v>0.740899</v>
      </c>
      <c r="K84" t="n">
        <v>1.458863</v>
      </c>
      <c r="L84" t="n">
        <v>1.35614</v>
      </c>
      <c r="M84" t="n">
        <v>1.613151</v>
      </c>
      <c r="N84" t="n">
        <v>1.585038</v>
      </c>
      <c r="O84" t="n">
        <v>1.426215</v>
      </c>
      <c r="P84" t="n">
        <v>1.353606</v>
      </c>
      <c r="Q84" t="n">
        <v>1759.909546</v>
      </c>
      <c r="R84" t="n">
        <v>1.333445</v>
      </c>
      <c r="S84" t="n">
        <v>1.538751</v>
      </c>
      <c r="T84" t="n">
        <v>1.557636</v>
      </c>
      <c r="U84" t="n">
        <v>2.51027</v>
      </c>
      <c r="V84" t="n">
        <v>2.232224</v>
      </c>
      <c r="W84" t="n">
        <v>2.198776</v>
      </c>
      <c r="X84" t="n">
        <v>1.889648</v>
      </c>
      <c r="Y84" t="n">
        <v>1.779663</v>
      </c>
      <c r="Z84" t="n">
        <v>1.623161</v>
      </c>
      <c r="AA84" t="n">
        <v>2.167927</v>
      </c>
      <c r="AB84" t="n">
        <v>1.766693</v>
      </c>
      <c r="AC84" t="n">
        <v>1.938324</v>
      </c>
      <c r="AD84" t="n">
        <v>1.735698</v>
      </c>
      <c r="AE84" t="n">
        <v>1.570726</v>
      </c>
      <c r="AF84" t="n">
        <v>1.586003</v>
      </c>
      <c r="AG84" t="n">
        <v>1.45908</v>
      </c>
      <c r="AH84" t="n">
        <v>1.491164</v>
      </c>
      <c r="AI84" t="n">
        <v>1.409268</v>
      </c>
      <c r="AJ84" t="n">
        <v>1.312555</v>
      </c>
      <c r="AK84" t="n">
        <v>1.86359</v>
      </c>
      <c r="AL84" t="n">
        <v>1.644104</v>
      </c>
      <c r="AM84" t="n">
        <v>1.611447</v>
      </c>
      <c r="AN84" t="n">
        <v>1.414932</v>
      </c>
      <c r="AO84" t="n">
        <v>1.487614</v>
      </c>
      <c r="AP84" t="n">
        <v>1.586514</v>
      </c>
      <c r="AQ84" t="n">
        <v>0.195111</v>
      </c>
      <c r="AR84" t="n">
        <v>1.146001</v>
      </c>
      <c r="AS84" t="n">
        <v>1.910882</v>
      </c>
      <c r="AT84" t="n">
        <v>1.960504</v>
      </c>
      <c r="AU84" t="n">
        <v>1.667011</v>
      </c>
      <c r="AV84" t="n">
        <v>1.609001</v>
      </c>
      <c r="AW84" t="n">
        <v>1.511932</v>
      </c>
      <c r="AX84" t="n">
        <v>1.491537</v>
      </c>
      <c r="AY84" t="n">
        <v>1.442903</v>
      </c>
      <c r="AZ84" t="n">
        <v>1.430881</v>
      </c>
      <c r="BA84" t="n">
        <v>2.05119</v>
      </c>
      <c r="BB84" t="n">
        <v>1.979608</v>
      </c>
      <c r="BC84" t="n">
        <v>1.762931</v>
      </c>
      <c r="BD84" t="n">
        <v>1.680473</v>
      </c>
      <c r="BE84" t="n">
        <v>1.583004</v>
      </c>
      <c r="BF84" t="n">
        <v>1.600004</v>
      </c>
      <c r="BG84" t="n">
        <v>1.666565</v>
      </c>
      <c r="BH84" t="n">
        <v>1.515085</v>
      </c>
      <c r="BI84" t="n">
        <v>1.828273</v>
      </c>
      <c r="BJ84" t="n">
        <v>1.981425</v>
      </c>
      <c r="BK84" t="n">
        <v>1.773743</v>
      </c>
      <c r="BL84" t="n">
        <v>1.697353</v>
      </c>
      <c r="BM84" t="n">
        <v>1.62187</v>
      </c>
      <c r="BN84" t="n">
        <v>1.574071</v>
      </c>
    </row>
    <row r="85" spans="1:66">
      <c r="A85" t="n">
        <v>60.926944</v>
      </c>
      <c r="B85" t="n">
        <v>2.538622685185185</v>
      </c>
      <c r="C85" t="n">
        <v>1.480818</v>
      </c>
      <c r="D85" t="n">
        <v>1.386314</v>
      </c>
      <c r="E85" t="n">
        <v>1.41523</v>
      </c>
      <c r="F85" t="n">
        <v>1.357177</v>
      </c>
      <c r="G85" t="n">
        <v>0.732393</v>
      </c>
      <c r="H85" t="n">
        <v>0.7612640000000001</v>
      </c>
      <c r="I85" t="n">
        <v>0.606287</v>
      </c>
      <c r="J85" t="n">
        <v>0.683617</v>
      </c>
      <c r="K85" t="n">
        <v>1.487974</v>
      </c>
      <c r="L85" t="n">
        <v>1.381917</v>
      </c>
      <c r="M85" t="n">
        <v>1.644136</v>
      </c>
      <c r="N85" t="n">
        <v>1.618044</v>
      </c>
      <c r="O85" t="n">
        <v>1.448158</v>
      </c>
      <c r="P85" t="n">
        <v>1.36961</v>
      </c>
      <c r="Q85" t="n">
        <v>1759.928223</v>
      </c>
      <c r="R85" t="n">
        <v>1.351696</v>
      </c>
      <c r="S85" t="n">
        <v>1.565237</v>
      </c>
      <c r="T85" t="n">
        <v>1.591774</v>
      </c>
      <c r="U85" t="n">
        <v>2.566802</v>
      </c>
      <c r="V85" t="n">
        <v>2.282727</v>
      </c>
      <c r="W85" t="n">
        <v>2.258409</v>
      </c>
      <c r="X85" t="n">
        <v>1.924176</v>
      </c>
      <c r="Y85" t="n">
        <v>1.823818</v>
      </c>
      <c r="Z85" t="n">
        <v>1.665732</v>
      </c>
      <c r="AA85" t="n">
        <v>2.191206</v>
      </c>
      <c r="AB85" t="n">
        <v>1.792821</v>
      </c>
      <c r="AC85" t="n">
        <v>1.956459</v>
      </c>
      <c r="AD85" t="n">
        <v>1.756686</v>
      </c>
      <c r="AE85" t="n">
        <v>1.5914</v>
      </c>
      <c r="AF85" t="n">
        <v>1.601999</v>
      </c>
      <c r="AG85" t="n">
        <v>1.477665</v>
      </c>
      <c r="AH85" t="n">
        <v>1.502263</v>
      </c>
      <c r="AI85" t="n">
        <v>1.426453</v>
      </c>
      <c r="AJ85" t="n">
        <v>1.327081</v>
      </c>
      <c r="AK85" t="n">
        <v>1.873875</v>
      </c>
      <c r="AL85" t="n">
        <v>1.655182</v>
      </c>
      <c r="AM85" t="n">
        <v>1.627445</v>
      </c>
      <c r="AN85" t="n">
        <v>1.427957</v>
      </c>
      <c r="AO85" t="n">
        <v>1.495175</v>
      </c>
      <c r="AP85" t="n">
        <v>1.60162</v>
      </c>
      <c r="AQ85" t="n">
        <v>0.1967</v>
      </c>
      <c r="AR85" t="n">
        <v>1.153019</v>
      </c>
      <c r="AS85" t="n">
        <v>1.924125</v>
      </c>
      <c r="AT85" t="n">
        <v>1.986628</v>
      </c>
      <c r="AU85" t="n">
        <v>1.683024</v>
      </c>
      <c r="AV85" t="n">
        <v>1.633464</v>
      </c>
      <c r="AW85" t="n">
        <v>1.529513</v>
      </c>
      <c r="AX85" t="n">
        <v>1.503337</v>
      </c>
      <c r="AY85" t="n">
        <v>1.45912</v>
      </c>
      <c r="AZ85" t="n">
        <v>1.451005</v>
      </c>
      <c r="BA85" t="n">
        <v>2.075002</v>
      </c>
      <c r="BB85" t="n">
        <v>2.002252</v>
      </c>
      <c r="BC85" t="n">
        <v>1.785851</v>
      </c>
      <c r="BD85" t="n">
        <v>1.694531</v>
      </c>
      <c r="BE85" t="n">
        <v>1.593736</v>
      </c>
      <c r="BF85" t="n">
        <v>1.619472</v>
      </c>
      <c r="BG85" t="n">
        <v>1.682567</v>
      </c>
      <c r="BH85" t="n">
        <v>1.536031</v>
      </c>
      <c r="BI85" t="n">
        <v>1.851935</v>
      </c>
      <c r="BJ85" t="n">
        <v>2.005934</v>
      </c>
      <c r="BK85" t="n">
        <v>1.798859</v>
      </c>
      <c r="BL85" t="n">
        <v>1.712081</v>
      </c>
      <c r="BM85" t="n">
        <v>1.637277</v>
      </c>
      <c r="BN85" t="n">
        <v>1.588588</v>
      </c>
    </row>
    <row r="86" spans="1:66">
      <c r="A86" t="n">
        <v>61.925833</v>
      </c>
      <c r="B86" t="n">
        <v>2.580243055555556</v>
      </c>
      <c r="C86" t="n">
        <v>1.493595</v>
      </c>
      <c r="D86" t="n">
        <v>1.401458</v>
      </c>
      <c r="E86" t="n">
        <v>1.432143</v>
      </c>
      <c r="F86" t="n">
        <v>1.367522</v>
      </c>
      <c r="G86" t="n">
        <v>0.67739</v>
      </c>
      <c r="H86" t="n">
        <v>0.699317</v>
      </c>
      <c r="I86" t="n">
        <v>0.558084</v>
      </c>
      <c r="J86" t="n">
        <v>0.629482</v>
      </c>
      <c r="K86" t="n">
        <v>1.515873</v>
      </c>
      <c r="L86" t="n">
        <v>1.409701</v>
      </c>
      <c r="M86" t="n">
        <v>1.674983</v>
      </c>
      <c r="N86" t="n">
        <v>1.65039</v>
      </c>
      <c r="O86" t="n">
        <v>1.460103</v>
      </c>
      <c r="P86" t="n">
        <v>1.387684</v>
      </c>
      <c r="Q86" t="n">
        <v>1759.947388</v>
      </c>
      <c r="R86" t="n">
        <v>1.36536</v>
      </c>
      <c r="S86" t="n">
        <v>1.598961</v>
      </c>
      <c r="T86" t="n">
        <v>1.624036</v>
      </c>
      <c r="U86" t="n">
        <v>2.622924</v>
      </c>
      <c r="V86" t="n">
        <v>2.333326</v>
      </c>
      <c r="W86" t="n">
        <v>2.311428</v>
      </c>
      <c r="X86" t="n">
        <v>1.971915</v>
      </c>
      <c r="Y86" t="n">
        <v>1.869703</v>
      </c>
      <c r="Z86" t="n">
        <v>1.704426</v>
      </c>
      <c r="AA86" t="n">
        <v>2.218957</v>
      </c>
      <c r="AB86" t="n">
        <v>1.80782</v>
      </c>
      <c r="AC86" t="n">
        <v>1.985091</v>
      </c>
      <c r="AD86" t="n">
        <v>1.779249</v>
      </c>
      <c r="AE86" t="n">
        <v>1.605953</v>
      </c>
      <c r="AF86" t="n">
        <v>1.612599</v>
      </c>
      <c r="AG86" t="n">
        <v>1.494871</v>
      </c>
      <c r="AH86" t="n">
        <v>1.519355</v>
      </c>
      <c r="AI86" t="n">
        <v>1.440876</v>
      </c>
      <c r="AJ86" t="n">
        <v>1.342425</v>
      </c>
      <c r="AK86" t="n">
        <v>1.892613</v>
      </c>
      <c r="AL86" t="n">
        <v>1.680961</v>
      </c>
      <c r="AM86" t="n">
        <v>1.640601</v>
      </c>
      <c r="AN86" t="n">
        <v>1.439822</v>
      </c>
      <c r="AO86" t="n">
        <v>1.519534</v>
      </c>
      <c r="AP86" t="n">
        <v>1.6154</v>
      </c>
      <c r="AQ86" t="n">
        <v>0.196171</v>
      </c>
      <c r="AR86" t="n">
        <v>1.169481</v>
      </c>
      <c r="AS86" t="n">
        <v>1.950239</v>
      </c>
      <c r="AT86" t="n">
        <v>2.005955</v>
      </c>
      <c r="AU86" t="n">
        <v>1.697081</v>
      </c>
      <c r="AV86" t="n">
        <v>1.654058</v>
      </c>
      <c r="AW86" t="n">
        <v>1.546596</v>
      </c>
      <c r="AX86" t="n">
        <v>1.519842</v>
      </c>
      <c r="AY86" t="n">
        <v>1.471213</v>
      </c>
      <c r="AZ86" t="n">
        <v>1.464513</v>
      </c>
      <c r="BA86" t="n">
        <v>2.09744</v>
      </c>
      <c r="BB86" t="n">
        <v>2.0231</v>
      </c>
      <c r="BC86" t="n">
        <v>1.809309</v>
      </c>
      <c r="BD86" t="n">
        <v>1.710587</v>
      </c>
      <c r="BE86" t="n">
        <v>1.60672</v>
      </c>
      <c r="BF86" t="n">
        <v>1.642693</v>
      </c>
      <c r="BG86" t="n">
        <v>1.695339</v>
      </c>
      <c r="BH86" t="n">
        <v>1.549252</v>
      </c>
      <c r="BI86" t="n">
        <v>1.875625</v>
      </c>
      <c r="BJ86" t="n">
        <v>2.026273</v>
      </c>
      <c r="BK86" t="n">
        <v>1.817944</v>
      </c>
      <c r="BL86" t="n">
        <v>1.723559</v>
      </c>
      <c r="BM86" t="n">
        <v>1.656899</v>
      </c>
      <c r="BN86" t="n">
        <v>1.604119</v>
      </c>
    </row>
    <row r="87" spans="1:66">
      <c r="A87" t="n">
        <v>62.924722</v>
      </c>
      <c r="B87" t="n">
        <v>2.621863425925926</v>
      </c>
      <c r="C87" t="n">
        <v>1.510177</v>
      </c>
      <c r="D87" t="n">
        <v>1.417912</v>
      </c>
      <c r="E87" t="n">
        <v>1.452474</v>
      </c>
      <c r="F87" t="n">
        <v>1.382451</v>
      </c>
      <c r="G87" t="n">
        <v>0.620718</v>
      </c>
      <c r="H87" t="n">
        <v>0.647342</v>
      </c>
      <c r="I87" t="n">
        <v>0.512508</v>
      </c>
      <c r="J87" t="n">
        <v>0.586218</v>
      </c>
      <c r="K87" t="n">
        <v>1.547209</v>
      </c>
      <c r="L87" t="n">
        <v>1.434912</v>
      </c>
      <c r="M87" t="n">
        <v>1.709496</v>
      </c>
      <c r="N87" t="n">
        <v>1.687789</v>
      </c>
      <c r="O87" t="n">
        <v>1.476406</v>
      </c>
      <c r="P87" t="n">
        <v>1.404506</v>
      </c>
      <c r="Q87" t="n">
        <v>1759.964478</v>
      </c>
      <c r="R87" t="n">
        <v>1.378111</v>
      </c>
      <c r="S87" t="n">
        <v>1.637363</v>
      </c>
      <c r="T87" t="n">
        <v>1.672323</v>
      </c>
      <c r="U87" t="n">
        <v>2.674603</v>
      </c>
      <c r="V87" t="n">
        <v>2.387856</v>
      </c>
      <c r="W87" t="n">
        <v>2.356357</v>
      </c>
      <c r="X87" t="n">
        <v>1.998659</v>
      </c>
      <c r="Y87" t="n">
        <v>1.904475</v>
      </c>
      <c r="Z87" t="n">
        <v>1.748249</v>
      </c>
      <c r="AA87" t="n">
        <v>2.250813</v>
      </c>
      <c r="AB87" t="n">
        <v>1.814202</v>
      </c>
      <c r="AC87" t="n">
        <v>1.997784</v>
      </c>
      <c r="AD87" t="n">
        <v>1.7927</v>
      </c>
      <c r="AE87" t="n">
        <v>1.619037</v>
      </c>
      <c r="AF87" t="n">
        <v>1.639477</v>
      </c>
      <c r="AG87" t="n">
        <v>1.511883</v>
      </c>
      <c r="AH87" t="n">
        <v>1.535823</v>
      </c>
      <c r="AI87" t="n">
        <v>1.457062</v>
      </c>
      <c r="AJ87" t="n">
        <v>1.358931</v>
      </c>
      <c r="AK87" t="n">
        <v>1.921837</v>
      </c>
      <c r="AL87" t="n">
        <v>1.691548</v>
      </c>
      <c r="AM87" t="n">
        <v>1.660262</v>
      </c>
      <c r="AN87" t="n">
        <v>1.452078</v>
      </c>
      <c r="AO87" t="n">
        <v>1.54402</v>
      </c>
      <c r="AP87" t="n">
        <v>1.625227</v>
      </c>
      <c r="AQ87" t="n">
        <v>0.193186</v>
      </c>
      <c r="AR87" t="n">
        <v>1.186082</v>
      </c>
      <c r="AS87" t="n">
        <v>1.964835</v>
      </c>
      <c r="AT87" t="n">
        <v>2.02268</v>
      </c>
      <c r="AU87" t="n">
        <v>1.71415</v>
      </c>
      <c r="AV87" t="n">
        <v>1.660566</v>
      </c>
      <c r="AW87" t="n">
        <v>1.554532</v>
      </c>
      <c r="AX87" t="n">
        <v>1.534515</v>
      </c>
      <c r="AY87" t="n">
        <v>1.499193</v>
      </c>
      <c r="AZ87" t="n">
        <v>1.482673</v>
      </c>
      <c r="BA87" t="n">
        <v>2.124595</v>
      </c>
      <c r="BB87" t="n">
        <v>2.046268</v>
      </c>
      <c r="BC87" t="n">
        <v>1.828251</v>
      </c>
      <c r="BD87" t="n">
        <v>1.732285</v>
      </c>
      <c r="BE87" t="n">
        <v>1.619976</v>
      </c>
      <c r="BF87" t="n">
        <v>1.656978</v>
      </c>
      <c r="BG87" t="n">
        <v>1.707605</v>
      </c>
      <c r="BH87" t="n">
        <v>1.565316</v>
      </c>
      <c r="BI87" t="n">
        <v>1.896788</v>
      </c>
      <c r="BJ87" t="n">
        <v>2.044194</v>
      </c>
      <c r="BK87" t="n">
        <v>1.84522</v>
      </c>
      <c r="BL87" t="n">
        <v>1.742046</v>
      </c>
      <c r="BM87" t="n">
        <v>1.679501</v>
      </c>
      <c r="BN87" t="n">
        <v>1.614938</v>
      </c>
    </row>
    <row r="88" spans="1:66">
      <c r="A88" t="n">
        <v>63.923889</v>
      </c>
      <c r="B88" t="n">
        <v>2.663495370370371</v>
      </c>
      <c r="C88" t="n">
        <v>1.531182</v>
      </c>
      <c r="D88" t="n">
        <v>1.423823</v>
      </c>
      <c r="E88" t="n">
        <v>1.464457</v>
      </c>
      <c r="F88" t="n">
        <v>1.395348</v>
      </c>
      <c r="G88" t="n">
        <v>0.568175</v>
      </c>
      <c r="H88" t="n">
        <v>0.5939449999999999</v>
      </c>
      <c r="I88" t="n">
        <v>0.470675</v>
      </c>
      <c r="J88" t="n">
        <v>0.542207</v>
      </c>
      <c r="K88" t="n">
        <v>1.572764</v>
      </c>
      <c r="L88" t="n">
        <v>1.459782</v>
      </c>
      <c r="M88" t="n">
        <v>1.745482</v>
      </c>
      <c r="N88" t="n">
        <v>1.724633</v>
      </c>
      <c r="O88" t="n">
        <v>1.489997</v>
      </c>
      <c r="P88" t="n">
        <v>1.412787</v>
      </c>
      <c r="Q88" t="n">
        <v>1759.978394</v>
      </c>
      <c r="R88" t="n">
        <v>1.39405</v>
      </c>
      <c r="S88" t="n">
        <v>1.676535</v>
      </c>
      <c r="T88" t="n">
        <v>1.709003</v>
      </c>
      <c r="U88" t="n">
        <v>2.723215</v>
      </c>
      <c r="V88" t="n">
        <v>2.437755</v>
      </c>
      <c r="W88" t="n">
        <v>2.40633</v>
      </c>
      <c r="X88" t="n">
        <v>2.04025</v>
      </c>
      <c r="Y88" t="n">
        <v>1.953642</v>
      </c>
      <c r="Z88" t="n">
        <v>1.791186</v>
      </c>
      <c r="AA88" t="n">
        <v>2.267015</v>
      </c>
      <c r="AB88" t="n">
        <v>1.837573</v>
      </c>
      <c r="AC88" t="n">
        <v>2.009845</v>
      </c>
      <c r="AD88" t="n">
        <v>1.817792</v>
      </c>
      <c r="AE88" t="n">
        <v>1.635388</v>
      </c>
      <c r="AF88" t="n">
        <v>1.65684</v>
      </c>
      <c r="AG88" t="n">
        <v>1.528008</v>
      </c>
      <c r="AH88" t="n">
        <v>1.544834</v>
      </c>
      <c r="AI88" t="n">
        <v>1.469697</v>
      </c>
      <c r="AJ88" t="n">
        <v>1.37218</v>
      </c>
      <c r="AK88" t="n">
        <v>1.943991</v>
      </c>
      <c r="AL88" t="n">
        <v>1.71211</v>
      </c>
      <c r="AM88" t="n">
        <v>1.678198</v>
      </c>
      <c r="AN88" t="n">
        <v>1.467762</v>
      </c>
      <c r="AO88" t="n">
        <v>1.554396</v>
      </c>
      <c r="AP88" t="n">
        <v>1.647129</v>
      </c>
      <c r="AQ88" t="n">
        <v>0.190337</v>
      </c>
      <c r="AR88" t="n">
        <v>1.198425</v>
      </c>
      <c r="AS88" t="n">
        <v>1.977137</v>
      </c>
      <c r="AT88" t="n">
        <v>2.052212</v>
      </c>
      <c r="AU88" t="n">
        <v>1.731352</v>
      </c>
      <c r="AV88" t="n">
        <v>1.688792</v>
      </c>
      <c r="AW88" t="n">
        <v>1.566876</v>
      </c>
      <c r="AX88" t="n">
        <v>1.549696</v>
      </c>
      <c r="AY88" t="n">
        <v>1.511112</v>
      </c>
      <c r="AZ88" t="n">
        <v>1.495082</v>
      </c>
      <c r="BA88" t="n">
        <v>2.145333</v>
      </c>
      <c r="BB88" t="n">
        <v>2.056678</v>
      </c>
      <c r="BC88" t="n">
        <v>1.846843</v>
      </c>
      <c r="BD88" t="n">
        <v>1.748383</v>
      </c>
      <c r="BE88" t="n">
        <v>1.643831</v>
      </c>
      <c r="BF88" t="n">
        <v>1.663699</v>
      </c>
      <c r="BG88" t="n">
        <v>1.722673</v>
      </c>
      <c r="BH88" t="n">
        <v>1.581745</v>
      </c>
      <c r="BI88" t="n">
        <v>1.909842</v>
      </c>
      <c r="BJ88" t="n">
        <v>2.070904</v>
      </c>
      <c r="BK88" t="n">
        <v>1.862913</v>
      </c>
      <c r="BL88" t="n">
        <v>1.760621</v>
      </c>
      <c r="BM88" t="n">
        <v>1.693069</v>
      </c>
      <c r="BN88" t="n">
        <v>1.629964</v>
      </c>
    </row>
    <row r="89" spans="1:66">
      <c r="A89" t="n">
        <v>64.92277799999999</v>
      </c>
      <c r="B89" t="n">
        <v>2.705115740740741</v>
      </c>
      <c r="C89" t="n">
        <v>1.537046</v>
      </c>
      <c r="D89" t="n">
        <v>1.437601</v>
      </c>
      <c r="E89" t="n">
        <v>1.484912</v>
      </c>
      <c r="F89" t="n">
        <v>1.408345</v>
      </c>
      <c r="G89" t="n">
        <v>0.522317</v>
      </c>
      <c r="H89" t="n">
        <v>0.543723</v>
      </c>
      <c r="I89" t="n">
        <v>0.433863</v>
      </c>
      <c r="J89" t="n">
        <v>0.498111</v>
      </c>
      <c r="K89" t="n">
        <v>1.599074</v>
      </c>
      <c r="L89" t="n">
        <v>1.482721</v>
      </c>
      <c r="M89" t="n">
        <v>1.774903</v>
      </c>
      <c r="N89" t="n">
        <v>1.75576</v>
      </c>
      <c r="O89" t="n">
        <v>1.497924</v>
      </c>
      <c r="P89" t="n">
        <v>1.424813</v>
      </c>
      <c r="Q89" t="n">
        <v>1759.994263</v>
      </c>
      <c r="R89" t="n">
        <v>1.40586</v>
      </c>
      <c r="S89" t="n">
        <v>1.70728</v>
      </c>
      <c r="T89" t="n">
        <v>1.751908</v>
      </c>
      <c r="U89" t="n">
        <v>2.788982</v>
      </c>
      <c r="V89" t="n">
        <v>2.499557</v>
      </c>
      <c r="W89" t="n">
        <v>2.461868</v>
      </c>
      <c r="X89" t="n">
        <v>2.086613</v>
      </c>
      <c r="Y89" t="n">
        <v>2.001544</v>
      </c>
      <c r="Z89" t="n">
        <v>1.829471</v>
      </c>
      <c r="AA89" t="n">
        <v>2.295491</v>
      </c>
      <c r="AB89" t="n">
        <v>1.85988</v>
      </c>
      <c r="AC89" t="n">
        <v>2.0284</v>
      </c>
      <c r="AD89" t="n">
        <v>1.826625</v>
      </c>
      <c r="AE89" t="n">
        <v>1.662186</v>
      </c>
      <c r="AF89" t="n">
        <v>1.661337</v>
      </c>
      <c r="AG89" t="n">
        <v>1.538868</v>
      </c>
      <c r="AH89" t="n">
        <v>1.551374</v>
      </c>
      <c r="AI89" t="n">
        <v>1.492502</v>
      </c>
      <c r="AJ89" t="n">
        <v>1.389722</v>
      </c>
      <c r="AK89" t="n">
        <v>1.961342</v>
      </c>
      <c r="AL89" t="n">
        <v>1.730405</v>
      </c>
      <c r="AM89" t="n">
        <v>1.689136</v>
      </c>
      <c r="AN89" t="n">
        <v>1.478738</v>
      </c>
      <c r="AO89" t="n">
        <v>1.568708</v>
      </c>
      <c r="AP89" t="n">
        <v>1.657453</v>
      </c>
      <c r="AQ89" t="n">
        <v>0.191098</v>
      </c>
      <c r="AR89" t="n">
        <v>1.209884</v>
      </c>
      <c r="AS89" t="n">
        <v>2.001893</v>
      </c>
      <c r="AT89" t="n">
        <v>2.063224</v>
      </c>
      <c r="AU89" t="n">
        <v>1.752967</v>
      </c>
      <c r="AV89" t="n">
        <v>1.699023</v>
      </c>
      <c r="AW89" t="n">
        <v>1.587107</v>
      </c>
      <c r="AX89" t="n">
        <v>1.564689</v>
      </c>
      <c r="AY89" t="n">
        <v>1.532379</v>
      </c>
      <c r="AZ89" t="n">
        <v>1.51317</v>
      </c>
      <c r="BA89" t="n">
        <v>2.162787</v>
      </c>
      <c r="BB89" t="n">
        <v>2.073403</v>
      </c>
      <c r="BC89" t="n">
        <v>1.863543</v>
      </c>
      <c r="BD89" t="n">
        <v>1.762463</v>
      </c>
      <c r="BE89" t="n">
        <v>1.652798</v>
      </c>
      <c r="BF89" t="n">
        <v>1.678778</v>
      </c>
      <c r="BG89" t="n">
        <v>1.729797</v>
      </c>
      <c r="BH89" t="n">
        <v>1.599048</v>
      </c>
      <c r="BI89" t="n">
        <v>1.920362</v>
      </c>
      <c r="BJ89" t="n">
        <v>2.083839</v>
      </c>
      <c r="BK89" t="n">
        <v>1.873008</v>
      </c>
      <c r="BL89" t="n">
        <v>1.779204</v>
      </c>
      <c r="BM89" t="n">
        <v>1.710053</v>
      </c>
      <c r="BN89" t="n">
        <v>1.636767</v>
      </c>
    </row>
    <row r="90" spans="1:66">
      <c r="A90" t="n">
        <v>65.921944</v>
      </c>
      <c r="B90" t="n">
        <v>2.746747685185186</v>
      </c>
      <c r="C90" t="n">
        <v>1.552395</v>
      </c>
      <c r="D90" t="n">
        <v>1.445933</v>
      </c>
      <c r="E90" t="n">
        <v>1.495516</v>
      </c>
      <c r="F90" t="n">
        <v>1.425503</v>
      </c>
      <c r="G90" t="n">
        <v>0.481467</v>
      </c>
      <c r="H90" t="n">
        <v>0.498763</v>
      </c>
      <c r="I90" t="n">
        <v>0.393569</v>
      </c>
      <c r="J90" t="n">
        <v>0.460664</v>
      </c>
      <c r="K90" t="n">
        <v>1.632676</v>
      </c>
      <c r="L90" t="n">
        <v>1.513021</v>
      </c>
      <c r="M90" t="n">
        <v>1.803865</v>
      </c>
      <c r="N90" t="n">
        <v>1.797243</v>
      </c>
      <c r="O90" t="n">
        <v>1.513102</v>
      </c>
      <c r="P90" t="n">
        <v>1.443019</v>
      </c>
      <c r="Q90" t="n">
        <v>1760.012573</v>
      </c>
      <c r="R90" t="n">
        <v>1.423092</v>
      </c>
      <c r="S90" t="n">
        <v>1.744725</v>
      </c>
      <c r="T90" t="n">
        <v>1.791919</v>
      </c>
      <c r="U90" t="n">
        <v>2.842777</v>
      </c>
      <c r="V90" t="n">
        <v>2.546027</v>
      </c>
      <c r="W90" t="n">
        <v>2.52046</v>
      </c>
      <c r="X90" t="n">
        <v>2.135873</v>
      </c>
      <c r="Y90" t="n">
        <v>2.051409</v>
      </c>
      <c r="Z90" t="n">
        <v>1.878455</v>
      </c>
      <c r="AA90" t="n">
        <v>2.323334</v>
      </c>
      <c r="AB90" t="n">
        <v>1.873485</v>
      </c>
      <c r="AC90" t="n">
        <v>2.038231</v>
      </c>
      <c r="AD90" t="n">
        <v>1.842418</v>
      </c>
      <c r="AE90" t="n">
        <v>1.664572</v>
      </c>
      <c r="AF90" t="n">
        <v>1.684332</v>
      </c>
      <c r="AG90" t="n">
        <v>1.554247</v>
      </c>
      <c r="AH90" t="n">
        <v>1.571945</v>
      </c>
      <c r="AI90" t="n">
        <v>1.504261</v>
      </c>
      <c r="AJ90" t="n">
        <v>1.408564</v>
      </c>
      <c r="AK90" t="n">
        <v>1.971091</v>
      </c>
      <c r="AL90" t="n">
        <v>1.734487</v>
      </c>
      <c r="AM90" t="n">
        <v>1.706523</v>
      </c>
      <c r="AN90" t="n">
        <v>1.492295</v>
      </c>
      <c r="AO90" t="n">
        <v>1.584159</v>
      </c>
      <c r="AP90" t="n">
        <v>1.67274</v>
      </c>
      <c r="AQ90" t="n">
        <v>0.190739</v>
      </c>
      <c r="AR90" t="n">
        <v>1.220654</v>
      </c>
      <c r="AS90" t="n">
        <v>2.022005</v>
      </c>
      <c r="AT90" t="n">
        <v>2.078359</v>
      </c>
      <c r="AU90" t="n">
        <v>1.767012</v>
      </c>
      <c r="AV90" t="n">
        <v>1.713188</v>
      </c>
      <c r="AW90" t="n">
        <v>1.599585</v>
      </c>
      <c r="AX90" t="n">
        <v>1.568407</v>
      </c>
      <c r="AY90" t="n">
        <v>1.543886</v>
      </c>
      <c r="AZ90" t="n">
        <v>1.527635</v>
      </c>
      <c r="BA90" t="n">
        <v>2.184864</v>
      </c>
      <c r="BB90" t="n">
        <v>2.102436</v>
      </c>
      <c r="BC90" t="n">
        <v>1.885594</v>
      </c>
      <c r="BD90" t="n">
        <v>1.773998</v>
      </c>
      <c r="BE90" t="n">
        <v>1.672488</v>
      </c>
      <c r="BF90" t="n">
        <v>1.689524</v>
      </c>
      <c r="BG90" t="n">
        <v>1.739352</v>
      </c>
      <c r="BH90" t="n">
        <v>1.611636</v>
      </c>
      <c r="BI90" t="n">
        <v>1.940846</v>
      </c>
      <c r="BJ90" t="n">
        <v>2.095798</v>
      </c>
      <c r="BK90" t="n">
        <v>1.889376</v>
      </c>
      <c r="BL90" t="n">
        <v>1.794378</v>
      </c>
      <c r="BM90" t="n">
        <v>1.724262</v>
      </c>
      <c r="BN90" t="n">
        <v>1.654402</v>
      </c>
    </row>
    <row r="91" spans="1:66">
      <c r="A91" t="n">
        <v>66.920833</v>
      </c>
      <c r="B91" t="n">
        <v>2.788368055555555</v>
      </c>
      <c r="C91" t="n">
        <v>1.569011</v>
      </c>
      <c r="D91" t="n">
        <v>1.456937</v>
      </c>
      <c r="E91" t="n">
        <v>1.509892</v>
      </c>
      <c r="F91" t="n">
        <v>1.437821</v>
      </c>
      <c r="G91" t="n">
        <v>0.445236</v>
      </c>
      <c r="H91" t="n">
        <v>0.462347</v>
      </c>
      <c r="I91" t="n">
        <v>0.362776</v>
      </c>
      <c r="J91" t="n">
        <v>0.42866</v>
      </c>
      <c r="K91" t="n">
        <v>1.665326</v>
      </c>
      <c r="L91" t="n">
        <v>1.541341</v>
      </c>
      <c r="M91" t="n">
        <v>1.84683</v>
      </c>
      <c r="N91" t="n">
        <v>1.818804</v>
      </c>
      <c r="O91" t="n">
        <v>1.521794</v>
      </c>
      <c r="P91" t="n">
        <v>1.455329</v>
      </c>
      <c r="Q91" t="n">
        <v>1760.021729</v>
      </c>
      <c r="R91" t="n">
        <v>1.437539</v>
      </c>
      <c r="S91" t="n">
        <v>1.79199</v>
      </c>
      <c r="T91" t="n">
        <v>1.831547</v>
      </c>
      <c r="U91" t="n">
        <v>2.908287</v>
      </c>
      <c r="V91" t="n">
        <v>2.595851</v>
      </c>
      <c r="W91" t="n">
        <v>2.57312</v>
      </c>
      <c r="X91" t="n">
        <v>2.188316</v>
      </c>
      <c r="Y91" t="n">
        <v>2.093594</v>
      </c>
      <c r="Z91" t="n">
        <v>1.908859</v>
      </c>
      <c r="AA91" t="n">
        <v>2.347165</v>
      </c>
      <c r="AB91" t="n">
        <v>1.885974</v>
      </c>
      <c r="AC91" t="n">
        <v>2.068504</v>
      </c>
      <c r="AD91" t="n">
        <v>1.861243</v>
      </c>
      <c r="AE91" t="n">
        <v>1.685346</v>
      </c>
      <c r="AF91" t="n">
        <v>1.696559</v>
      </c>
      <c r="AG91" t="n">
        <v>1.565181</v>
      </c>
      <c r="AH91" t="n">
        <v>1.582361</v>
      </c>
      <c r="AI91" t="n">
        <v>1.511459</v>
      </c>
      <c r="AJ91" t="n">
        <v>1.417094</v>
      </c>
      <c r="AK91" t="n">
        <v>1.99261</v>
      </c>
      <c r="AL91" t="n">
        <v>1.753055</v>
      </c>
      <c r="AM91" t="n">
        <v>1.734642</v>
      </c>
      <c r="AN91" t="n">
        <v>1.50671</v>
      </c>
      <c r="AO91" t="n">
        <v>1.597217</v>
      </c>
      <c r="AP91" t="n">
        <v>1.689507</v>
      </c>
      <c r="AQ91" t="n">
        <v>0.190821</v>
      </c>
      <c r="AR91" t="n">
        <v>1.233408</v>
      </c>
      <c r="AS91" t="n">
        <v>2.041008</v>
      </c>
      <c r="AT91" t="n">
        <v>2.092006</v>
      </c>
      <c r="AU91" t="n">
        <v>1.775547</v>
      </c>
      <c r="AV91" t="n">
        <v>1.737275</v>
      </c>
      <c r="AW91" t="n">
        <v>1.615834</v>
      </c>
      <c r="AX91" t="n">
        <v>1.58572</v>
      </c>
      <c r="AY91" t="n">
        <v>1.562457</v>
      </c>
      <c r="AZ91" t="n">
        <v>1.546777</v>
      </c>
      <c r="BA91" t="n">
        <v>2.210021</v>
      </c>
      <c r="BB91" t="n">
        <v>2.116824</v>
      </c>
      <c r="BC91" t="n">
        <v>1.903274</v>
      </c>
      <c r="BD91" t="n">
        <v>1.794353</v>
      </c>
      <c r="BE91" t="n">
        <v>1.680039</v>
      </c>
      <c r="BF91" t="n">
        <v>1.713354</v>
      </c>
      <c r="BG91" t="n">
        <v>1.751183</v>
      </c>
      <c r="BH91" t="n">
        <v>1.633727</v>
      </c>
      <c r="BI91" t="n">
        <v>1.961541</v>
      </c>
      <c r="BJ91" t="n">
        <v>2.105072</v>
      </c>
      <c r="BK91" t="n">
        <v>1.907284</v>
      </c>
      <c r="BL91" t="n">
        <v>1.805511</v>
      </c>
      <c r="BM91" t="n">
        <v>1.728314</v>
      </c>
      <c r="BN91" t="n">
        <v>1.671254</v>
      </c>
    </row>
    <row r="92" spans="1:66">
      <c r="A92" t="n">
        <v>67.920556</v>
      </c>
      <c r="B92" t="n">
        <v>2.830023148148148</v>
      </c>
      <c r="C92" t="n">
        <v>1.583235</v>
      </c>
      <c r="D92" t="n">
        <v>1.469177</v>
      </c>
      <c r="E92" t="n">
        <v>1.52176</v>
      </c>
      <c r="F92" t="n">
        <v>1.446667</v>
      </c>
      <c r="G92" t="n">
        <v>0.408337</v>
      </c>
      <c r="H92" t="n">
        <v>0.424805</v>
      </c>
      <c r="I92" t="n">
        <v>0.333125</v>
      </c>
      <c r="J92" t="n">
        <v>0.395795</v>
      </c>
      <c r="K92" t="n">
        <v>1.69326</v>
      </c>
      <c r="L92" t="n">
        <v>1.568841</v>
      </c>
      <c r="M92" t="n">
        <v>1.884725</v>
      </c>
      <c r="N92" t="n">
        <v>1.851925</v>
      </c>
      <c r="O92" t="n">
        <v>1.534179</v>
      </c>
      <c r="P92" t="n">
        <v>1.46195</v>
      </c>
      <c r="Q92" t="n">
        <v>1760.037354</v>
      </c>
      <c r="R92" t="n">
        <v>1.450164</v>
      </c>
      <c r="S92" t="n">
        <v>1.827192</v>
      </c>
      <c r="T92" t="n">
        <v>1.872711</v>
      </c>
      <c r="U92" t="n">
        <v>2.96428</v>
      </c>
      <c r="V92" t="n">
        <v>2.650542</v>
      </c>
      <c r="W92" t="n">
        <v>2.621928</v>
      </c>
      <c r="X92" t="n">
        <v>2.225547</v>
      </c>
      <c r="Y92" t="n">
        <v>2.138867</v>
      </c>
      <c r="Z92" t="n">
        <v>1.948717</v>
      </c>
      <c r="AA92" t="n">
        <v>2.365002</v>
      </c>
      <c r="AB92" t="n">
        <v>1.900077</v>
      </c>
      <c r="AC92" t="n">
        <v>2.074644</v>
      </c>
      <c r="AD92" t="n">
        <v>1.872758</v>
      </c>
      <c r="AE92" t="n">
        <v>1.708757</v>
      </c>
      <c r="AF92" t="n">
        <v>1.706675</v>
      </c>
      <c r="AG92" t="n">
        <v>1.578142</v>
      </c>
      <c r="AH92" t="n">
        <v>1.600408</v>
      </c>
      <c r="AI92" t="n">
        <v>1.530504</v>
      </c>
      <c r="AJ92" t="n">
        <v>1.439249</v>
      </c>
      <c r="AK92" t="n">
        <v>2.004708</v>
      </c>
      <c r="AL92" t="n">
        <v>1.769276</v>
      </c>
      <c r="AM92" t="n">
        <v>1.752678</v>
      </c>
      <c r="AN92" t="n">
        <v>1.534264</v>
      </c>
      <c r="AO92" t="n">
        <v>1.616894</v>
      </c>
      <c r="AP92" t="n">
        <v>1.695028</v>
      </c>
      <c r="AQ92" t="n">
        <v>0.187312</v>
      </c>
      <c r="AR92" t="n">
        <v>1.248935</v>
      </c>
      <c r="AS92" t="n">
        <v>2.058232</v>
      </c>
      <c r="AT92" t="n">
        <v>2.115437</v>
      </c>
      <c r="AU92" t="n">
        <v>1.802975</v>
      </c>
      <c r="AV92" t="n">
        <v>1.754783</v>
      </c>
      <c r="AW92" t="n">
        <v>1.628989</v>
      </c>
      <c r="AX92" t="n">
        <v>1.607064</v>
      </c>
      <c r="AY92" t="n">
        <v>1.574836</v>
      </c>
      <c r="AZ92" t="n">
        <v>1.559634</v>
      </c>
      <c r="BA92" t="n">
        <v>2.227426</v>
      </c>
      <c r="BB92" t="n">
        <v>2.137417</v>
      </c>
      <c r="BC92" t="n">
        <v>1.918359</v>
      </c>
      <c r="BD92" t="n">
        <v>1.806451</v>
      </c>
      <c r="BE92" t="n">
        <v>1.695591</v>
      </c>
      <c r="BF92" t="n">
        <v>1.731842</v>
      </c>
      <c r="BG92" t="n">
        <v>1.758087</v>
      </c>
      <c r="BH92" t="n">
        <v>1.647125</v>
      </c>
      <c r="BI92" t="n">
        <v>1.969294</v>
      </c>
      <c r="BJ92" t="n">
        <v>2.124654</v>
      </c>
      <c r="BK92" t="n">
        <v>1.923617</v>
      </c>
      <c r="BL92" t="n">
        <v>1.81772</v>
      </c>
      <c r="BM92" t="n">
        <v>1.753353</v>
      </c>
      <c r="BN92" t="n">
        <v>1.682404</v>
      </c>
    </row>
    <row r="93" spans="1:66">
      <c r="A93" t="n">
        <v>68.91972199999999</v>
      </c>
      <c r="B93" t="n">
        <v>2.871655092592592</v>
      </c>
      <c r="C93" t="n">
        <v>1.602221</v>
      </c>
      <c r="D93" t="n">
        <v>1.490848</v>
      </c>
      <c r="E93" t="n">
        <v>1.533185</v>
      </c>
      <c r="F93" t="n">
        <v>1.466485</v>
      </c>
      <c r="G93" t="n">
        <v>0.378544</v>
      </c>
      <c r="H93" t="n">
        <v>0.392843</v>
      </c>
      <c r="I93" t="n">
        <v>0.308994</v>
      </c>
      <c r="J93" t="n">
        <v>0.368709</v>
      </c>
      <c r="K93" t="n">
        <v>1.727837</v>
      </c>
      <c r="L93" t="n">
        <v>1.589598</v>
      </c>
      <c r="M93" t="n">
        <v>1.910456</v>
      </c>
      <c r="N93" t="n">
        <v>1.879018</v>
      </c>
      <c r="O93" t="n">
        <v>1.542837</v>
      </c>
      <c r="P93" t="n">
        <v>1.473659</v>
      </c>
      <c r="Q93" t="n">
        <v>1760.049927</v>
      </c>
      <c r="R93" t="n">
        <v>1.463571</v>
      </c>
      <c r="S93" t="n">
        <v>1.865997</v>
      </c>
      <c r="T93" t="n">
        <v>1.910615</v>
      </c>
      <c r="U93" t="n">
        <v>3.025411</v>
      </c>
      <c r="V93" t="n">
        <v>2.692143</v>
      </c>
      <c r="W93" t="n">
        <v>2.671334</v>
      </c>
      <c r="X93" t="n">
        <v>2.273907</v>
      </c>
      <c r="Y93" t="n">
        <v>2.185139</v>
      </c>
      <c r="Z93" t="n">
        <v>2.006094</v>
      </c>
      <c r="AA93" t="n">
        <v>2.396808</v>
      </c>
      <c r="AB93" t="n">
        <v>1.915098</v>
      </c>
      <c r="AC93" t="n">
        <v>2.096066</v>
      </c>
      <c r="AD93" t="n">
        <v>1.89496</v>
      </c>
      <c r="AE93" t="n">
        <v>1.724667</v>
      </c>
      <c r="AF93" t="n">
        <v>1.721185</v>
      </c>
      <c r="AG93" t="n">
        <v>1.594746</v>
      </c>
      <c r="AH93" t="n">
        <v>1.621016</v>
      </c>
      <c r="AI93" t="n">
        <v>1.547474</v>
      </c>
      <c r="AJ93" t="n">
        <v>1.450119</v>
      </c>
      <c r="AK93" t="n">
        <v>2.019587</v>
      </c>
      <c r="AL93" t="n">
        <v>1.78987</v>
      </c>
      <c r="AM93" t="n">
        <v>1.768807</v>
      </c>
      <c r="AN93" t="n">
        <v>1.540378</v>
      </c>
      <c r="AO93" t="n">
        <v>1.640185</v>
      </c>
      <c r="AP93" t="n">
        <v>1.715344</v>
      </c>
      <c r="AQ93" t="n">
        <v>0.186453</v>
      </c>
      <c r="AR93" t="n">
        <v>1.259637</v>
      </c>
      <c r="AS93" t="n">
        <v>2.069042</v>
      </c>
      <c r="AT93" t="n">
        <v>2.138</v>
      </c>
      <c r="AU93" t="n">
        <v>1.820822</v>
      </c>
      <c r="AV93" t="n">
        <v>1.767724</v>
      </c>
      <c r="AW93" t="n">
        <v>1.639109</v>
      </c>
      <c r="AX93" t="n">
        <v>1.621602</v>
      </c>
      <c r="AY93" t="n">
        <v>1.587363</v>
      </c>
      <c r="AZ93" t="n">
        <v>1.578239</v>
      </c>
      <c r="BA93" t="n">
        <v>2.251496</v>
      </c>
      <c r="BB93" t="n">
        <v>2.14348</v>
      </c>
      <c r="BC93" t="n">
        <v>1.935399</v>
      </c>
      <c r="BD93" t="n">
        <v>1.829436</v>
      </c>
      <c r="BE93" t="n">
        <v>1.714945</v>
      </c>
      <c r="BF93" t="n">
        <v>1.738784</v>
      </c>
      <c r="BG93" t="n">
        <v>1.773308</v>
      </c>
      <c r="BH93" t="n">
        <v>1.663346</v>
      </c>
      <c r="BI93" t="n">
        <v>1.976312</v>
      </c>
      <c r="BJ93" t="n">
        <v>2.143521</v>
      </c>
      <c r="BK93" t="n">
        <v>1.92678</v>
      </c>
      <c r="BL93" t="n">
        <v>1.828572</v>
      </c>
      <c r="BM93" t="n">
        <v>1.771431</v>
      </c>
      <c r="BN93" t="n">
        <v>1.691024</v>
      </c>
    </row>
    <row r="94" spans="1:66">
      <c r="A94" t="n">
        <v>69.919167</v>
      </c>
      <c r="B94" t="n">
        <v>2.913298611111111</v>
      </c>
      <c r="C94" t="n">
        <v>1.615934</v>
      </c>
      <c r="D94" t="n">
        <v>1.510482</v>
      </c>
      <c r="E94" t="n">
        <v>1.555315</v>
      </c>
      <c r="F94" t="n">
        <v>1.473762</v>
      </c>
      <c r="G94" t="n">
        <v>0.348424</v>
      </c>
      <c r="H94" t="n">
        <v>0.368598</v>
      </c>
      <c r="I94" t="n">
        <v>0.283835</v>
      </c>
      <c r="J94" t="n">
        <v>0.340278</v>
      </c>
      <c r="K94" t="n">
        <v>1.75681</v>
      </c>
      <c r="L94" t="n">
        <v>1.615536</v>
      </c>
      <c r="M94" t="n">
        <v>1.940088</v>
      </c>
      <c r="N94" t="n">
        <v>1.911015</v>
      </c>
      <c r="O94" t="n">
        <v>1.557033</v>
      </c>
      <c r="P94" t="n">
        <v>1.4878</v>
      </c>
      <c r="Q94" t="n">
        <v>1760.068115</v>
      </c>
      <c r="R94" t="n">
        <v>1.474948</v>
      </c>
      <c r="S94" t="n">
        <v>1.90323</v>
      </c>
      <c r="T94" t="n">
        <v>1.947847</v>
      </c>
      <c r="U94" t="n">
        <v>3.099039</v>
      </c>
      <c r="V94" t="n">
        <v>2.735505</v>
      </c>
      <c r="W94" t="n">
        <v>2.72811</v>
      </c>
      <c r="X94" t="n">
        <v>2.320718</v>
      </c>
      <c r="Y94" t="n">
        <v>2.224628</v>
      </c>
      <c r="Z94" t="n">
        <v>2.042251</v>
      </c>
      <c r="AA94" t="n">
        <v>2.42127</v>
      </c>
      <c r="AB94" t="n">
        <v>1.933083</v>
      </c>
      <c r="AC94" t="n">
        <v>2.114593</v>
      </c>
      <c r="AD94" t="n">
        <v>1.918299</v>
      </c>
      <c r="AE94" t="n">
        <v>1.731868</v>
      </c>
      <c r="AF94" t="n">
        <v>1.725477</v>
      </c>
      <c r="AG94" t="n">
        <v>1.604243</v>
      </c>
      <c r="AH94" t="n">
        <v>1.633418</v>
      </c>
      <c r="AI94" t="n">
        <v>1.563132</v>
      </c>
      <c r="AJ94" t="n">
        <v>1.461554</v>
      </c>
      <c r="AK94" t="n">
        <v>2.039651</v>
      </c>
      <c r="AL94" t="n">
        <v>1.802847</v>
      </c>
      <c r="AM94" t="n">
        <v>1.777956</v>
      </c>
      <c r="AN94" t="n">
        <v>1.551351</v>
      </c>
      <c r="AO94" t="n">
        <v>1.642456</v>
      </c>
      <c r="AP94" t="n">
        <v>1.732054</v>
      </c>
      <c r="AQ94" t="n">
        <v>0.184025</v>
      </c>
      <c r="AR94" t="n">
        <v>1.275147</v>
      </c>
      <c r="AS94" t="n">
        <v>2.083264</v>
      </c>
      <c r="AT94" t="n">
        <v>2.155325</v>
      </c>
      <c r="AU94" t="n">
        <v>1.839079</v>
      </c>
      <c r="AV94" t="n">
        <v>1.785897</v>
      </c>
      <c r="AW94" t="n">
        <v>1.656631</v>
      </c>
      <c r="AX94" t="n">
        <v>1.631383</v>
      </c>
      <c r="AY94" t="n">
        <v>1.604694</v>
      </c>
      <c r="AZ94" t="n">
        <v>1.594624</v>
      </c>
      <c r="BA94" t="n">
        <v>2.274722</v>
      </c>
      <c r="BB94" t="n">
        <v>2.168581</v>
      </c>
      <c r="BC94" t="n">
        <v>1.953518</v>
      </c>
      <c r="BD94" t="n">
        <v>1.846216</v>
      </c>
      <c r="BE94" t="n">
        <v>1.730357</v>
      </c>
      <c r="BF94" t="n">
        <v>1.763364</v>
      </c>
      <c r="BG94" t="n">
        <v>1.776063</v>
      </c>
      <c r="BH94" t="n">
        <v>1.672061</v>
      </c>
      <c r="BI94" t="n">
        <v>1.994055</v>
      </c>
      <c r="BJ94" t="n">
        <v>2.16288</v>
      </c>
      <c r="BK94" t="n">
        <v>1.950235</v>
      </c>
      <c r="BL94" t="n">
        <v>1.847483</v>
      </c>
      <c r="BM94" t="n">
        <v>1.77845</v>
      </c>
      <c r="BN94" t="n">
        <v>1.712568</v>
      </c>
    </row>
    <row r="95" spans="1:66">
      <c r="A95" t="n">
        <v>70.918333</v>
      </c>
      <c r="B95" t="n">
        <v>2.954930555555556</v>
      </c>
      <c r="C95" t="n">
        <v>1.626889</v>
      </c>
      <c r="D95" t="n">
        <v>1.521466</v>
      </c>
      <c r="E95" t="n">
        <v>1.569253</v>
      </c>
      <c r="F95" t="n">
        <v>1.489602</v>
      </c>
      <c r="G95" t="n">
        <v>0.320565</v>
      </c>
      <c r="H95" t="n">
        <v>0.342994</v>
      </c>
      <c r="I95" t="n">
        <v>0.26379</v>
      </c>
      <c r="J95" t="n">
        <v>0.318031</v>
      </c>
      <c r="K95" t="n">
        <v>1.782054</v>
      </c>
      <c r="L95" t="n">
        <v>1.643988</v>
      </c>
      <c r="M95" t="n">
        <v>1.976384</v>
      </c>
      <c r="N95" t="n">
        <v>1.942565</v>
      </c>
      <c r="O95" t="n">
        <v>1.570359</v>
      </c>
      <c r="P95" t="n">
        <v>1.501995</v>
      </c>
      <c r="Q95" t="n">
        <v>1760.08374</v>
      </c>
      <c r="R95" t="n">
        <v>1.486129</v>
      </c>
      <c r="S95" t="n">
        <v>1.9337</v>
      </c>
      <c r="T95" t="n">
        <v>1.980653</v>
      </c>
      <c r="U95" t="n">
        <v>3.165005</v>
      </c>
      <c r="V95" t="n">
        <v>2.795377</v>
      </c>
      <c r="W95" t="n">
        <v>2.780925</v>
      </c>
      <c r="X95" t="n">
        <v>2.35802</v>
      </c>
      <c r="Y95" t="n">
        <v>2.273847</v>
      </c>
      <c r="Z95" t="n">
        <v>2.085862</v>
      </c>
      <c r="AA95" t="n">
        <v>2.443989</v>
      </c>
      <c r="AB95" t="n">
        <v>1.952772</v>
      </c>
      <c r="AC95" t="n">
        <v>2.131343</v>
      </c>
      <c r="AD95" t="n">
        <v>1.931878</v>
      </c>
      <c r="AE95" t="n">
        <v>1.744975</v>
      </c>
      <c r="AF95" t="n">
        <v>1.740065</v>
      </c>
      <c r="AG95" t="n">
        <v>1.621825</v>
      </c>
      <c r="AH95" t="n">
        <v>1.654464</v>
      </c>
      <c r="AI95" t="n">
        <v>1.584017</v>
      </c>
      <c r="AJ95" t="n">
        <v>1.473513</v>
      </c>
      <c r="AK95" t="n">
        <v>2.067008</v>
      </c>
      <c r="AL95" t="n">
        <v>1.822649</v>
      </c>
      <c r="AM95" t="n">
        <v>1.795126</v>
      </c>
      <c r="AN95" t="n">
        <v>1.567195</v>
      </c>
      <c r="AO95" t="n">
        <v>1.654482</v>
      </c>
      <c r="AP95" t="n">
        <v>1.74116</v>
      </c>
      <c r="AQ95" t="n">
        <v>0.179371</v>
      </c>
      <c r="AR95" t="n">
        <v>1.276213</v>
      </c>
      <c r="AS95" t="n">
        <v>2.103416</v>
      </c>
      <c r="AT95" t="n">
        <v>2.170397</v>
      </c>
      <c r="AU95" t="n">
        <v>1.855076</v>
      </c>
      <c r="AV95" t="n">
        <v>1.79951</v>
      </c>
      <c r="AW95" t="n">
        <v>1.668357</v>
      </c>
      <c r="AX95" t="n">
        <v>1.648177</v>
      </c>
      <c r="AY95" t="n">
        <v>1.623668</v>
      </c>
      <c r="AZ95" t="n">
        <v>1.611437</v>
      </c>
      <c r="BA95" t="n">
        <v>2.293306</v>
      </c>
      <c r="BB95" t="n">
        <v>2.187111</v>
      </c>
      <c r="BC95" t="n">
        <v>1.973872</v>
      </c>
      <c r="BD95" t="n">
        <v>1.863151</v>
      </c>
      <c r="BE95" t="n">
        <v>1.749786</v>
      </c>
      <c r="BF95" t="n">
        <v>1.780406</v>
      </c>
      <c r="BG95" t="n">
        <v>1.786645</v>
      </c>
      <c r="BH95" t="n">
        <v>1.690025</v>
      </c>
      <c r="BI95" t="n">
        <v>2.015114</v>
      </c>
      <c r="BJ95" t="n">
        <v>2.175398</v>
      </c>
      <c r="BK95" t="n">
        <v>1.973396</v>
      </c>
      <c r="BL95" t="n">
        <v>1.863169</v>
      </c>
      <c r="BM95" t="n">
        <v>1.796642</v>
      </c>
      <c r="BN95" t="n">
        <v>1.727795</v>
      </c>
    </row>
    <row r="96" spans="1:66">
      <c r="A96" t="n">
        <v>71.9175</v>
      </c>
      <c r="B96" t="n">
        <v>2.9965625</v>
      </c>
      <c r="C96" t="n">
        <v>1.64339</v>
      </c>
      <c r="D96" t="n">
        <v>1.534315</v>
      </c>
      <c r="E96" t="n">
        <v>1.583554</v>
      </c>
      <c r="F96" t="n">
        <v>1.501822</v>
      </c>
      <c r="G96" t="n">
        <v>0.299096</v>
      </c>
      <c r="H96" t="n">
        <v>0.321225</v>
      </c>
      <c r="I96" t="n">
        <v>0.246388</v>
      </c>
      <c r="J96" t="n">
        <v>0.295162</v>
      </c>
      <c r="K96" t="n">
        <v>1.802451</v>
      </c>
      <c r="L96" t="n">
        <v>1.669326</v>
      </c>
      <c r="M96" t="n">
        <v>2.00783</v>
      </c>
      <c r="N96" t="n">
        <v>1.983232</v>
      </c>
      <c r="O96" t="n">
        <v>1.585752</v>
      </c>
      <c r="P96" t="n">
        <v>1.511612</v>
      </c>
      <c r="Q96" t="n">
        <v>1760.103638</v>
      </c>
      <c r="R96" t="n">
        <v>1.503432</v>
      </c>
      <c r="S96" t="n">
        <v>1.962864</v>
      </c>
      <c r="T96" t="n">
        <v>2.017409</v>
      </c>
      <c r="U96" t="n">
        <v>3.212189</v>
      </c>
      <c r="V96" t="n">
        <v>2.835221</v>
      </c>
      <c r="W96" t="n">
        <v>2.811821</v>
      </c>
      <c r="X96" t="n">
        <v>2.399914</v>
      </c>
      <c r="Y96" t="n">
        <v>2.317941</v>
      </c>
      <c r="Z96" t="n">
        <v>2.123881</v>
      </c>
      <c r="AA96" t="n">
        <v>2.468334</v>
      </c>
      <c r="AB96" t="n">
        <v>1.968493</v>
      </c>
      <c r="AC96" t="n">
        <v>2.158068</v>
      </c>
      <c r="AD96" t="n">
        <v>1.942306</v>
      </c>
      <c r="AE96" t="n">
        <v>1.772253</v>
      </c>
      <c r="AF96" t="n">
        <v>1.752415</v>
      </c>
      <c r="AG96" t="n">
        <v>1.636741</v>
      </c>
      <c r="AH96" t="n">
        <v>1.671519</v>
      </c>
      <c r="AI96" t="n">
        <v>1.597764</v>
      </c>
      <c r="AJ96" t="n">
        <v>1.492546</v>
      </c>
      <c r="AK96" t="n">
        <v>2.089554</v>
      </c>
      <c r="AL96" t="n">
        <v>1.833912</v>
      </c>
      <c r="AM96" t="n">
        <v>1.808113</v>
      </c>
      <c r="AN96" t="n">
        <v>1.586983</v>
      </c>
      <c r="AO96" t="n">
        <v>1.667951</v>
      </c>
      <c r="AP96" t="n">
        <v>1.751507</v>
      </c>
      <c r="AQ96" t="n">
        <v>0.178989</v>
      </c>
      <c r="AR96" t="n">
        <v>1.284054</v>
      </c>
      <c r="AS96" t="n">
        <v>2.121536</v>
      </c>
      <c r="AT96" t="n">
        <v>2.188141</v>
      </c>
      <c r="AU96" t="n">
        <v>1.861964</v>
      </c>
      <c r="AV96" t="n">
        <v>1.823875</v>
      </c>
      <c r="AW96" t="n">
        <v>1.681786</v>
      </c>
      <c r="AX96" t="n">
        <v>1.659254</v>
      </c>
      <c r="AY96" t="n">
        <v>1.639667</v>
      </c>
      <c r="AZ96" t="n">
        <v>1.623961</v>
      </c>
      <c r="BA96" t="n">
        <v>2.307435</v>
      </c>
      <c r="BB96" t="n">
        <v>2.201184</v>
      </c>
      <c r="BC96" t="n">
        <v>1.99451</v>
      </c>
      <c r="BD96" t="n">
        <v>1.878242</v>
      </c>
      <c r="BE96" t="n">
        <v>1.760101</v>
      </c>
      <c r="BF96" t="n">
        <v>1.791558</v>
      </c>
      <c r="BG96" t="n">
        <v>1.797512</v>
      </c>
      <c r="BH96" t="n">
        <v>1.698133</v>
      </c>
      <c r="BI96" t="n">
        <v>2.025876</v>
      </c>
      <c r="BJ96" t="n">
        <v>2.184776</v>
      </c>
      <c r="BK96" t="n">
        <v>1.991983</v>
      </c>
      <c r="BL96" t="n">
        <v>1.888105</v>
      </c>
      <c r="BM96" t="n">
        <v>1.810055</v>
      </c>
      <c r="BN96" t="n">
        <v>1.739153</v>
      </c>
    </row>
    <row r="97" spans="1:66">
      <c r="A97" t="n">
        <v>72.916667</v>
      </c>
      <c r="B97" t="n">
        <v>3.038194444444445</v>
      </c>
      <c r="C97" t="n">
        <v>1.661161</v>
      </c>
      <c r="D97" t="n">
        <v>1.552656</v>
      </c>
      <c r="E97" t="n">
        <v>1.594503</v>
      </c>
      <c r="F97" t="n">
        <v>1.516359</v>
      </c>
      <c r="G97" t="n">
        <v>0.279273</v>
      </c>
      <c r="H97" t="n">
        <v>0.299586</v>
      </c>
      <c r="I97" t="n">
        <v>0.230201</v>
      </c>
      <c r="J97" t="n">
        <v>0.275006</v>
      </c>
      <c r="K97" t="n">
        <v>1.832107</v>
      </c>
      <c r="L97" t="n">
        <v>1.692858</v>
      </c>
      <c r="M97" t="n">
        <v>2.04689</v>
      </c>
      <c r="N97" t="n">
        <v>2.000797</v>
      </c>
      <c r="O97" t="n">
        <v>1.601194</v>
      </c>
      <c r="P97" t="n">
        <v>1.529047</v>
      </c>
      <c r="Q97" t="n">
        <v>1760.109619</v>
      </c>
      <c r="R97" t="n">
        <v>1.512666</v>
      </c>
      <c r="S97" t="n">
        <v>1.99703</v>
      </c>
      <c r="T97" t="n">
        <v>2.065037</v>
      </c>
      <c r="U97" t="n">
        <v>3.258385</v>
      </c>
      <c r="V97" t="n">
        <v>2.882128</v>
      </c>
      <c r="W97" t="n">
        <v>2.867256</v>
      </c>
      <c r="X97" t="n">
        <v>2.4327</v>
      </c>
      <c r="Y97" t="n">
        <v>2.365805</v>
      </c>
      <c r="Z97" t="n">
        <v>2.160356</v>
      </c>
      <c r="AA97" t="n">
        <v>2.488881</v>
      </c>
      <c r="AB97" t="n">
        <v>1.976181</v>
      </c>
      <c r="AC97" t="n">
        <v>2.172435</v>
      </c>
      <c r="AD97" t="n">
        <v>1.960723</v>
      </c>
      <c r="AE97" t="n">
        <v>1.780337</v>
      </c>
      <c r="AF97" t="n">
        <v>1.768082</v>
      </c>
      <c r="AG97" t="n">
        <v>1.644259</v>
      </c>
      <c r="AH97" t="n">
        <v>1.687045</v>
      </c>
      <c r="AI97" t="n">
        <v>1.610423</v>
      </c>
      <c r="AJ97" t="n">
        <v>1.510885</v>
      </c>
      <c r="AK97" t="n">
        <v>2.100251</v>
      </c>
      <c r="AL97" t="n">
        <v>1.851201</v>
      </c>
      <c r="AM97" t="n">
        <v>1.821406</v>
      </c>
      <c r="AN97" t="n">
        <v>1.598857</v>
      </c>
      <c r="AO97" t="n">
        <v>1.67496</v>
      </c>
      <c r="AP97" t="n">
        <v>1.747966</v>
      </c>
      <c r="AQ97" t="n">
        <v>0.178196</v>
      </c>
      <c r="AR97" t="n">
        <v>1.292871</v>
      </c>
      <c r="AS97" t="n">
        <v>2.139998</v>
      </c>
      <c r="AT97" t="n">
        <v>2.202956</v>
      </c>
      <c r="AU97" t="n">
        <v>1.882884</v>
      </c>
      <c r="AV97" t="n">
        <v>1.837726</v>
      </c>
      <c r="AW97" t="n">
        <v>1.703807</v>
      </c>
      <c r="AX97" t="n">
        <v>1.670015</v>
      </c>
      <c r="AY97" t="n">
        <v>1.65987</v>
      </c>
      <c r="AZ97" t="n">
        <v>1.638362</v>
      </c>
      <c r="BA97" t="n">
        <v>2.326332</v>
      </c>
      <c r="BB97" t="n">
        <v>2.2276</v>
      </c>
      <c r="BC97" t="n">
        <v>2.007506</v>
      </c>
      <c r="BD97" t="n">
        <v>1.900103</v>
      </c>
      <c r="BE97" t="n">
        <v>1.779004</v>
      </c>
      <c r="BF97" t="n">
        <v>1.806595</v>
      </c>
      <c r="BG97" t="n">
        <v>1.801767</v>
      </c>
      <c r="BH97" t="n">
        <v>1.70921</v>
      </c>
      <c r="BI97" t="n">
        <v>2.038394</v>
      </c>
      <c r="BJ97" t="n">
        <v>2.206546</v>
      </c>
      <c r="BK97" t="n">
        <v>2.010178</v>
      </c>
      <c r="BL97" t="n">
        <v>1.904075</v>
      </c>
      <c r="BM97" t="n">
        <v>1.821121</v>
      </c>
      <c r="BN97" t="n">
        <v>1.753268</v>
      </c>
    </row>
    <row r="98" spans="1:66">
      <c r="A98" t="n">
        <v>73.915278</v>
      </c>
      <c r="B98" t="n">
        <v>3.079803240740741</v>
      </c>
      <c r="C98" t="n">
        <v>1.678956</v>
      </c>
      <c r="D98" t="n">
        <v>1.572018</v>
      </c>
      <c r="E98" t="n">
        <v>1.603823</v>
      </c>
      <c r="F98" t="n">
        <v>1.528951</v>
      </c>
      <c r="G98" t="n">
        <v>0.262058</v>
      </c>
      <c r="H98" t="n">
        <v>0.281451</v>
      </c>
      <c r="I98" t="n">
        <v>0.214203</v>
      </c>
      <c r="J98" t="n">
        <v>0.258319</v>
      </c>
      <c r="K98" t="n">
        <v>1.861588</v>
      </c>
      <c r="L98" t="n">
        <v>1.716576</v>
      </c>
      <c r="M98" t="n">
        <v>2.077355</v>
      </c>
      <c r="N98" t="n">
        <v>2.031335</v>
      </c>
      <c r="O98" t="n">
        <v>1.609562</v>
      </c>
      <c r="P98" t="n">
        <v>1.546222</v>
      </c>
      <c r="Q98" t="n">
        <v>1760.121826</v>
      </c>
      <c r="R98" t="n">
        <v>1.528699</v>
      </c>
      <c r="S98" t="n">
        <v>2.031153</v>
      </c>
      <c r="T98" t="n">
        <v>2.107335</v>
      </c>
      <c r="U98" t="n">
        <v>3.316411</v>
      </c>
      <c r="V98" t="n">
        <v>2.909444</v>
      </c>
      <c r="W98" t="n">
        <v>2.916733</v>
      </c>
      <c r="X98" t="n">
        <v>2.479934</v>
      </c>
      <c r="Y98" t="n">
        <v>2.41012</v>
      </c>
      <c r="Z98" t="n">
        <v>2.192196</v>
      </c>
      <c r="AA98" t="n">
        <v>2.52163</v>
      </c>
      <c r="AB98" t="n">
        <v>2.001065</v>
      </c>
      <c r="AC98" t="n">
        <v>2.189146</v>
      </c>
      <c r="AD98" t="n">
        <v>1.974515</v>
      </c>
      <c r="AE98" t="n">
        <v>1.787503</v>
      </c>
      <c r="AF98" t="n">
        <v>1.78312</v>
      </c>
      <c r="AG98" t="n">
        <v>1.657481</v>
      </c>
      <c r="AH98" t="n">
        <v>1.699078</v>
      </c>
      <c r="AI98" t="n">
        <v>1.630575</v>
      </c>
      <c r="AJ98" t="n">
        <v>1.519361</v>
      </c>
      <c r="AK98" t="n">
        <v>2.122515</v>
      </c>
      <c r="AL98" t="n">
        <v>1.864412</v>
      </c>
      <c r="AM98" t="n">
        <v>1.831087</v>
      </c>
      <c r="AN98" t="n">
        <v>1.613692</v>
      </c>
      <c r="AO98" t="n">
        <v>1.693109</v>
      </c>
      <c r="AP98" t="n">
        <v>1.764856</v>
      </c>
      <c r="AQ98" t="n">
        <v>0.177217</v>
      </c>
      <c r="AR98" t="n">
        <v>1.306831</v>
      </c>
      <c r="AS98" t="n">
        <v>2.152226</v>
      </c>
      <c r="AT98" t="n">
        <v>2.22027</v>
      </c>
      <c r="AU98" t="n">
        <v>1.902902</v>
      </c>
      <c r="AV98" t="n">
        <v>1.850371</v>
      </c>
      <c r="AW98" t="n">
        <v>1.722355</v>
      </c>
      <c r="AX98" t="n">
        <v>1.685106</v>
      </c>
      <c r="AY98" t="n">
        <v>1.678178</v>
      </c>
      <c r="AZ98" t="n">
        <v>1.650776</v>
      </c>
      <c r="BA98" t="n">
        <v>2.345162</v>
      </c>
      <c r="BB98" t="n">
        <v>2.241665</v>
      </c>
      <c r="BC98" t="n">
        <v>2.020659</v>
      </c>
      <c r="BD98" t="n">
        <v>1.908247</v>
      </c>
      <c r="BE98" t="n">
        <v>1.791823</v>
      </c>
      <c r="BF98" t="n">
        <v>1.819956</v>
      </c>
      <c r="BG98" t="n">
        <v>1.807455</v>
      </c>
      <c r="BH98" t="n">
        <v>1.71792</v>
      </c>
      <c r="BI98" t="n">
        <v>2.060352</v>
      </c>
      <c r="BJ98" t="n">
        <v>2.232602</v>
      </c>
      <c r="BK98" t="n">
        <v>2.028384</v>
      </c>
      <c r="BL98" t="n">
        <v>1.913756</v>
      </c>
      <c r="BM98" t="n">
        <v>1.836731</v>
      </c>
      <c r="BN98" t="n">
        <v>1.770559</v>
      </c>
    </row>
    <row r="99" spans="1:66">
      <c r="A99" t="n">
        <v>74.91500000000001</v>
      </c>
      <c r="B99" t="n">
        <v>3.121458333333333</v>
      </c>
      <c r="C99" t="n">
        <v>1.695683</v>
      </c>
      <c r="D99" t="n">
        <v>1.58711</v>
      </c>
      <c r="E99" t="n">
        <v>1.620069</v>
      </c>
      <c r="F99" t="n">
        <v>1.53765</v>
      </c>
      <c r="G99" t="n">
        <v>0.245135</v>
      </c>
      <c r="H99" t="n">
        <v>0.263936</v>
      </c>
      <c r="I99" t="n">
        <v>0.200883</v>
      </c>
      <c r="J99" t="n">
        <v>0.243444</v>
      </c>
      <c r="K99" t="n">
        <v>1.892216</v>
      </c>
      <c r="L99" t="n">
        <v>1.747478</v>
      </c>
      <c r="M99" t="n">
        <v>2.111775</v>
      </c>
      <c r="N99" t="n">
        <v>2.054428</v>
      </c>
      <c r="O99" t="n">
        <v>1.625392</v>
      </c>
      <c r="P99" t="n">
        <v>1.560912</v>
      </c>
      <c r="Q99" t="n">
        <v>1760.135132</v>
      </c>
      <c r="R99" t="n">
        <v>1.544315</v>
      </c>
      <c r="S99" t="n">
        <v>2.061247</v>
      </c>
      <c r="T99" t="n">
        <v>2.150681</v>
      </c>
      <c r="U99" t="n">
        <v>3.378175</v>
      </c>
      <c r="V99" t="n">
        <v>2.972412</v>
      </c>
      <c r="W99" t="n">
        <v>2.958916</v>
      </c>
      <c r="X99" t="n">
        <v>2.524772</v>
      </c>
      <c r="Y99" t="n">
        <v>2.455104</v>
      </c>
      <c r="Z99" t="n">
        <v>2.237656</v>
      </c>
      <c r="AA99" t="n">
        <v>2.556485</v>
      </c>
      <c r="AB99" t="n">
        <v>2.027106</v>
      </c>
      <c r="AC99" t="n">
        <v>2.206243</v>
      </c>
      <c r="AD99" t="n">
        <v>1.976927</v>
      </c>
      <c r="AE99" t="n">
        <v>1.798071</v>
      </c>
      <c r="AF99" t="n">
        <v>1.793257</v>
      </c>
      <c r="AG99" t="n">
        <v>1.667674</v>
      </c>
      <c r="AH99" t="n">
        <v>1.710196</v>
      </c>
      <c r="AI99" t="n">
        <v>1.641716</v>
      </c>
      <c r="AJ99" t="n">
        <v>1.535461</v>
      </c>
      <c r="AK99" t="n">
        <v>2.140656</v>
      </c>
      <c r="AL99" t="n">
        <v>1.868477</v>
      </c>
      <c r="AM99" t="n">
        <v>1.844037</v>
      </c>
      <c r="AN99" t="n">
        <v>1.623023</v>
      </c>
      <c r="AO99" t="n">
        <v>1.711449</v>
      </c>
      <c r="AP99" t="n">
        <v>1.781535</v>
      </c>
      <c r="AQ99" t="n">
        <v>0.177734</v>
      </c>
      <c r="AR99" t="n">
        <v>1.318631</v>
      </c>
      <c r="AS99" t="n">
        <v>2.174166</v>
      </c>
      <c r="AT99" t="n">
        <v>2.225541</v>
      </c>
      <c r="AU99" t="n">
        <v>1.923268</v>
      </c>
      <c r="AV99" t="n">
        <v>1.86928</v>
      </c>
      <c r="AW99" t="n">
        <v>1.733216</v>
      </c>
      <c r="AX99" t="n">
        <v>1.707695</v>
      </c>
      <c r="AY99" t="n">
        <v>1.689021</v>
      </c>
      <c r="AZ99" t="n">
        <v>1.667303</v>
      </c>
      <c r="BA99" t="n">
        <v>2.366283</v>
      </c>
      <c r="BB99" t="n">
        <v>2.256783</v>
      </c>
      <c r="BC99" t="n">
        <v>2.036478</v>
      </c>
      <c r="BD99" t="n">
        <v>1.913956</v>
      </c>
      <c r="BE99" t="n">
        <v>1.808164</v>
      </c>
      <c r="BF99" t="n">
        <v>1.841759</v>
      </c>
      <c r="BG99" t="n">
        <v>1.817211</v>
      </c>
      <c r="BH99" t="n">
        <v>1.729523</v>
      </c>
      <c r="BI99" t="n">
        <v>2.081586</v>
      </c>
      <c r="BJ99" t="n">
        <v>2.251977</v>
      </c>
      <c r="BK99" t="n">
        <v>2.044403</v>
      </c>
      <c r="BL99" t="n">
        <v>1.930957</v>
      </c>
      <c r="BM99" t="n">
        <v>1.851038</v>
      </c>
      <c r="BN99" t="n">
        <v>1.785057</v>
      </c>
    </row>
    <row r="100" spans="1:66">
      <c r="A100" t="n">
        <v>75.914444</v>
      </c>
      <c r="B100" t="n">
        <v>3.163101851851852</v>
      </c>
      <c r="C100" t="n">
        <v>1.703242</v>
      </c>
      <c r="D100" t="n">
        <v>1.592218</v>
      </c>
      <c r="E100" t="n">
        <v>1.635016</v>
      </c>
      <c r="F100" t="n">
        <v>1.549401</v>
      </c>
      <c r="G100" t="n">
        <v>0.230401</v>
      </c>
      <c r="H100" t="n">
        <v>0.24805</v>
      </c>
      <c r="I100" t="n">
        <v>0.189149</v>
      </c>
      <c r="J100" t="n">
        <v>0.230077</v>
      </c>
      <c r="K100" t="n">
        <v>1.914415</v>
      </c>
      <c r="L100" t="n">
        <v>1.77174</v>
      </c>
      <c r="M100" t="n">
        <v>2.151022</v>
      </c>
      <c r="N100" t="n">
        <v>2.092253</v>
      </c>
      <c r="O100" t="n">
        <v>1.640152</v>
      </c>
      <c r="P100" t="n">
        <v>1.571194</v>
      </c>
      <c r="Q100" t="n">
        <v>1760.137451</v>
      </c>
      <c r="R100" t="n">
        <v>1.561956</v>
      </c>
      <c r="S100" t="n">
        <v>2.101241</v>
      </c>
      <c r="T100" t="n">
        <v>2.17665</v>
      </c>
      <c r="U100" t="n">
        <v>3.436641</v>
      </c>
      <c r="V100" t="n">
        <v>3.022728</v>
      </c>
      <c r="W100" t="n">
        <v>3.013648</v>
      </c>
      <c r="X100" t="n">
        <v>2.573671</v>
      </c>
      <c r="Y100" t="n">
        <v>2.498703</v>
      </c>
      <c r="Z100" t="n">
        <v>2.280732</v>
      </c>
      <c r="AA100" t="n">
        <v>2.586031</v>
      </c>
      <c r="AB100" t="n">
        <v>2.049891</v>
      </c>
      <c r="AC100" t="n">
        <v>2.230344</v>
      </c>
      <c r="AD100" t="n">
        <v>1.991226</v>
      </c>
      <c r="AE100" t="n">
        <v>1.812216</v>
      </c>
      <c r="AF100" t="n">
        <v>1.803599</v>
      </c>
      <c r="AG100" t="n">
        <v>1.688792</v>
      </c>
      <c r="AH100" t="n">
        <v>1.720628</v>
      </c>
      <c r="AI100" t="n">
        <v>1.658517</v>
      </c>
      <c r="AJ100" t="n">
        <v>1.539403</v>
      </c>
      <c r="AK100" t="n">
        <v>2.160698</v>
      </c>
      <c r="AL100" t="n">
        <v>1.890757</v>
      </c>
      <c r="AM100" t="n">
        <v>1.856895</v>
      </c>
      <c r="AN100" t="n">
        <v>1.637284</v>
      </c>
      <c r="AO100" t="n">
        <v>1.727069</v>
      </c>
      <c r="AP100" t="n">
        <v>1.791065</v>
      </c>
      <c r="AQ100" t="n">
        <v>0.176485</v>
      </c>
      <c r="AR100" t="n">
        <v>1.334401</v>
      </c>
      <c r="AS100" t="n">
        <v>2.186987</v>
      </c>
      <c r="AT100" t="n">
        <v>2.246517</v>
      </c>
      <c r="AU100" t="n">
        <v>1.931856</v>
      </c>
      <c r="AV100" t="n">
        <v>1.881925</v>
      </c>
      <c r="AW100" t="n">
        <v>1.746544</v>
      </c>
      <c r="AX100" t="n">
        <v>1.720498</v>
      </c>
      <c r="AY100" t="n">
        <v>1.704618</v>
      </c>
      <c r="AZ100" t="n">
        <v>1.688481</v>
      </c>
      <c r="BA100" t="n">
        <v>2.378247</v>
      </c>
      <c r="BB100" t="n">
        <v>2.289425</v>
      </c>
      <c r="BC100" t="n">
        <v>2.048371</v>
      </c>
      <c r="BD100" t="n">
        <v>1.93847</v>
      </c>
      <c r="BE100" t="n">
        <v>1.832923</v>
      </c>
      <c r="BF100" t="n">
        <v>1.852925</v>
      </c>
      <c r="BG100" t="n">
        <v>1.825656</v>
      </c>
      <c r="BH100" t="n">
        <v>1.744126</v>
      </c>
      <c r="BI100" t="n">
        <v>2.093318</v>
      </c>
      <c r="BJ100" t="n">
        <v>2.271549</v>
      </c>
      <c r="BK100" t="n">
        <v>2.05544</v>
      </c>
      <c r="BL100" t="n">
        <v>1.943594</v>
      </c>
      <c r="BM100" t="n">
        <v>1.868562</v>
      </c>
      <c r="BN100" t="n">
        <v>1.795037</v>
      </c>
    </row>
    <row r="101" spans="1:66">
      <c r="A101" t="n">
        <v>76.913056</v>
      </c>
      <c r="B101" t="n">
        <v>3.204710648148148</v>
      </c>
      <c r="C101" t="n">
        <v>1.719475</v>
      </c>
      <c r="D101" t="n">
        <v>1.604291</v>
      </c>
      <c r="E101" t="n">
        <v>1.6528</v>
      </c>
      <c r="F101" t="n">
        <v>1.561592</v>
      </c>
      <c r="G101" t="n">
        <v>0.215458</v>
      </c>
      <c r="H101" t="n">
        <v>0.233118</v>
      </c>
      <c r="I101" t="n">
        <v>0.176984</v>
      </c>
      <c r="J101" t="n">
        <v>0.21742</v>
      </c>
      <c r="K101" t="n">
        <v>1.948316</v>
      </c>
      <c r="L101" t="n">
        <v>1.801766</v>
      </c>
      <c r="M101" t="n">
        <v>2.185831</v>
      </c>
      <c r="N101" t="n">
        <v>2.118752</v>
      </c>
      <c r="O101" t="n">
        <v>1.649201</v>
      </c>
      <c r="P101" t="n">
        <v>1.586741</v>
      </c>
      <c r="Q101" t="n">
        <v>1760.156372</v>
      </c>
      <c r="R101" t="n">
        <v>1.570454</v>
      </c>
      <c r="S101" t="n">
        <v>2.138255</v>
      </c>
      <c r="T101" t="n">
        <v>2.227918</v>
      </c>
      <c r="U101" t="n">
        <v>3.477348</v>
      </c>
      <c r="V101" t="n">
        <v>3.057829</v>
      </c>
      <c r="W101" t="n">
        <v>3.071754</v>
      </c>
      <c r="X101" t="n">
        <v>2.61299</v>
      </c>
      <c r="Y101" t="n">
        <v>2.535073</v>
      </c>
      <c r="Z101" t="n">
        <v>2.317093</v>
      </c>
      <c r="AA101" t="n">
        <v>2.603474</v>
      </c>
      <c r="AB101" t="n">
        <v>2.049103</v>
      </c>
      <c r="AC101" t="n">
        <v>2.242626</v>
      </c>
      <c r="AD101" t="n">
        <v>2.008313</v>
      </c>
      <c r="AE101" t="n">
        <v>1.833879</v>
      </c>
      <c r="AF101" t="n">
        <v>1.817333</v>
      </c>
      <c r="AG101" t="n">
        <v>1.703987</v>
      </c>
      <c r="AH101" t="n">
        <v>1.737491</v>
      </c>
      <c r="AI101" t="n">
        <v>1.675625</v>
      </c>
      <c r="AJ101" t="n">
        <v>1.563834</v>
      </c>
      <c r="AK101" t="n">
        <v>2.173705</v>
      </c>
      <c r="AL101" t="n">
        <v>1.92031</v>
      </c>
      <c r="AM101" t="n">
        <v>1.87562</v>
      </c>
      <c r="AN101" t="n">
        <v>1.655842</v>
      </c>
      <c r="AO101" t="n">
        <v>1.748432</v>
      </c>
      <c r="AP101" t="n">
        <v>1.807164</v>
      </c>
      <c r="AQ101" t="n">
        <v>0.177012</v>
      </c>
      <c r="AR101" t="n">
        <v>1.357691</v>
      </c>
      <c r="AS101" t="n">
        <v>2.203679</v>
      </c>
      <c r="AT101" t="n">
        <v>2.255016</v>
      </c>
      <c r="AU101" t="n">
        <v>1.945825</v>
      </c>
      <c r="AV101" t="n">
        <v>1.897159</v>
      </c>
      <c r="AW101" t="n">
        <v>1.760628</v>
      </c>
      <c r="AX101" t="n">
        <v>1.736222</v>
      </c>
      <c r="AY101" t="n">
        <v>1.725794</v>
      </c>
      <c r="AZ101" t="n">
        <v>1.701582</v>
      </c>
      <c r="BA101" t="n">
        <v>2.395941</v>
      </c>
      <c r="BB101" t="n">
        <v>2.305518</v>
      </c>
      <c r="BC101" t="n">
        <v>2.080302</v>
      </c>
      <c r="BD101" t="n">
        <v>1.95616</v>
      </c>
      <c r="BE101" t="n">
        <v>1.850678</v>
      </c>
      <c r="BF101" t="n">
        <v>1.867996</v>
      </c>
      <c r="BG101" t="n">
        <v>1.830462</v>
      </c>
      <c r="BH101" t="n">
        <v>1.760984</v>
      </c>
      <c r="BI101" t="n">
        <v>2.117629</v>
      </c>
      <c r="BJ101" t="n">
        <v>2.292551</v>
      </c>
      <c r="BK101" t="n">
        <v>2.070683</v>
      </c>
      <c r="BL101" t="n">
        <v>1.949501</v>
      </c>
      <c r="BM101" t="n">
        <v>1.884525</v>
      </c>
      <c r="BN101" t="n">
        <v>1.81233</v>
      </c>
    </row>
    <row r="102" spans="1:66">
      <c r="A102" t="n">
        <v>77.912222</v>
      </c>
      <c r="B102" t="n">
        <v>3.246342592592593</v>
      </c>
      <c r="C102" t="n">
        <v>1.730877</v>
      </c>
      <c r="D102" t="n">
        <v>1.612982</v>
      </c>
      <c r="E102" t="n">
        <v>1.660496</v>
      </c>
      <c r="F102" t="n">
        <v>1.574039</v>
      </c>
      <c r="G102" t="n">
        <v>0.204922</v>
      </c>
      <c r="H102" t="n">
        <v>0.222172</v>
      </c>
      <c r="I102" t="n">
        <v>0.166546</v>
      </c>
      <c r="J102" t="n">
        <v>0.206226</v>
      </c>
      <c r="K102" t="n">
        <v>1.976131</v>
      </c>
      <c r="L102" t="n">
        <v>1.822864</v>
      </c>
      <c r="M102" t="n">
        <v>2.221939</v>
      </c>
      <c r="N102" t="n">
        <v>2.151299</v>
      </c>
      <c r="O102" t="n">
        <v>1.65605</v>
      </c>
      <c r="P102" t="n">
        <v>1.594967</v>
      </c>
      <c r="Q102" t="n">
        <v>1760.177612</v>
      </c>
      <c r="R102" t="n">
        <v>1.575379</v>
      </c>
      <c r="S102" t="n">
        <v>2.171937</v>
      </c>
      <c r="T102" t="n">
        <v>2.273649</v>
      </c>
      <c r="U102" t="n">
        <v>3.540078</v>
      </c>
      <c r="V102" t="n">
        <v>3.113472</v>
      </c>
      <c r="W102" t="n">
        <v>3.128609</v>
      </c>
      <c r="X102" t="n">
        <v>2.659071</v>
      </c>
      <c r="Y102" t="n">
        <v>2.595672</v>
      </c>
      <c r="Z102" t="n">
        <v>2.345637</v>
      </c>
      <c r="AA102" t="n">
        <v>2.62674</v>
      </c>
      <c r="AB102" t="n">
        <v>2.062651</v>
      </c>
      <c r="AC102" t="n">
        <v>2.252924</v>
      </c>
      <c r="AD102" t="n">
        <v>2.025497</v>
      </c>
      <c r="AE102" t="n">
        <v>1.856897</v>
      </c>
      <c r="AF102" t="n">
        <v>1.839789</v>
      </c>
      <c r="AG102" t="n">
        <v>1.722318</v>
      </c>
      <c r="AH102" t="n">
        <v>1.761364</v>
      </c>
      <c r="AI102" t="n">
        <v>1.696783</v>
      </c>
      <c r="AJ102" t="n">
        <v>1.573145</v>
      </c>
      <c r="AK102" t="n">
        <v>2.188004</v>
      </c>
      <c r="AL102" t="n">
        <v>1.930438</v>
      </c>
      <c r="AM102" t="n">
        <v>1.888774</v>
      </c>
      <c r="AN102" t="n">
        <v>1.667574</v>
      </c>
      <c r="AO102" t="n">
        <v>1.761784</v>
      </c>
      <c r="AP102" t="n">
        <v>1.825672</v>
      </c>
      <c r="AQ102" t="n">
        <v>0.172075</v>
      </c>
      <c r="AR102" t="n">
        <v>1.369238</v>
      </c>
      <c r="AS102" t="n">
        <v>2.218011</v>
      </c>
      <c r="AT102" t="n">
        <v>2.268706</v>
      </c>
      <c r="AU102" t="n">
        <v>1.963989</v>
      </c>
      <c r="AV102" t="n">
        <v>1.914783</v>
      </c>
      <c r="AW102" t="n">
        <v>1.776403</v>
      </c>
      <c r="AX102" t="n">
        <v>1.750667</v>
      </c>
      <c r="AY102" t="n">
        <v>1.740592</v>
      </c>
      <c r="AZ102" t="n">
        <v>1.710756</v>
      </c>
      <c r="BA102" t="n">
        <v>2.416746</v>
      </c>
      <c r="BB102" t="n">
        <v>2.326276</v>
      </c>
      <c r="BC102" t="n">
        <v>2.095116</v>
      </c>
      <c r="BD102" t="n">
        <v>1.966752</v>
      </c>
      <c r="BE102" t="n">
        <v>1.860725</v>
      </c>
      <c r="BF102" t="n">
        <v>1.880755</v>
      </c>
      <c r="BG102" t="n">
        <v>1.832517</v>
      </c>
      <c r="BH102" t="n">
        <v>1.767593</v>
      </c>
      <c r="BI102" t="n">
        <v>2.119984</v>
      </c>
      <c r="BJ102" t="n">
        <v>2.302757</v>
      </c>
      <c r="BK102" t="n">
        <v>2.083811</v>
      </c>
      <c r="BL102" t="n">
        <v>1.960254</v>
      </c>
      <c r="BM102" t="n">
        <v>1.901679</v>
      </c>
      <c r="BN102" t="n">
        <v>1.830714</v>
      </c>
    </row>
    <row r="103" spans="1:66">
      <c r="A103" t="n">
        <v>78.910833</v>
      </c>
      <c r="B103" t="n">
        <v>3.287951388888889</v>
      </c>
      <c r="C103" t="n">
        <v>1.745163</v>
      </c>
      <c r="D103" t="n">
        <v>1.630113</v>
      </c>
      <c r="E103" t="n">
        <v>1.671323</v>
      </c>
      <c r="F103" t="n">
        <v>1.582115</v>
      </c>
      <c r="G103" t="n">
        <v>0.194386</v>
      </c>
      <c r="H103" t="n">
        <v>0.212562</v>
      </c>
      <c r="I103" t="n">
        <v>0.157851</v>
      </c>
      <c r="J103" t="n">
        <v>0.195395</v>
      </c>
      <c r="K103" t="n">
        <v>2.004356</v>
      </c>
      <c r="L103" t="n">
        <v>1.853552</v>
      </c>
      <c r="M103" t="n">
        <v>2.257492</v>
      </c>
      <c r="N103" t="n">
        <v>2.187782</v>
      </c>
      <c r="O103" t="n">
        <v>1.670668</v>
      </c>
      <c r="P103" t="n">
        <v>1.604268</v>
      </c>
      <c r="Q103" t="n">
        <v>1760.196655</v>
      </c>
      <c r="R103" t="n">
        <v>1.585596</v>
      </c>
      <c r="S103" t="n">
        <v>2.204652</v>
      </c>
      <c r="T103" t="n">
        <v>2.319997</v>
      </c>
      <c r="U103" t="n">
        <v>3.595916</v>
      </c>
      <c r="V103" t="n">
        <v>3.151654</v>
      </c>
      <c r="W103" t="n">
        <v>3.178503</v>
      </c>
      <c r="X103" t="n">
        <v>2.705243</v>
      </c>
      <c r="Y103" t="n">
        <v>2.634684</v>
      </c>
      <c r="Z103" t="n">
        <v>2.389296</v>
      </c>
      <c r="AA103" t="n">
        <v>2.644941</v>
      </c>
      <c r="AB103" t="n">
        <v>2.087677</v>
      </c>
      <c r="AC103" t="n">
        <v>2.269073</v>
      </c>
      <c r="AD103" t="n">
        <v>2.034581</v>
      </c>
      <c r="AE103" t="n">
        <v>1.87103</v>
      </c>
      <c r="AF103" t="n">
        <v>1.849212</v>
      </c>
      <c r="AG103" t="n">
        <v>1.735939</v>
      </c>
      <c r="AH103" t="n">
        <v>1.760523</v>
      </c>
      <c r="AI103" t="n">
        <v>1.70892</v>
      </c>
      <c r="AJ103" t="n">
        <v>1.589961</v>
      </c>
      <c r="AK103" t="n">
        <v>2.212499</v>
      </c>
      <c r="AL103" t="n">
        <v>1.949935</v>
      </c>
      <c r="AM103" t="n">
        <v>1.911419</v>
      </c>
      <c r="AN103" t="n">
        <v>1.675456</v>
      </c>
      <c r="AO103" t="n">
        <v>1.771608</v>
      </c>
      <c r="AP103" t="n">
        <v>1.828501</v>
      </c>
      <c r="AQ103" t="n">
        <v>0.172886</v>
      </c>
      <c r="AR103" t="n">
        <v>1.374786</v>
      </c>
      <c r="AS103" t="n">
        <v>2.248874</v>
      </c>
      <c r="AT103" t="n">
        <v>2.301938</v>
      </c>
      <c r="AU103" t="n">
        <v>1.980857</v>
      </c>
      <c r="AV103" t="n">
        <v>1.925222</v>
      </c>
      <c r="AW103" t="n">
        <v>1.78531</v>
      </c>
      <c r="AX103" t="n">
        <v>1.765096</v>
      </c>
      <c r="AY103" t="n">
        <v>1.762378</v>
      </c>
      <c r="AZ103" t="n">
        <v>1.730781</v>
      </c>
      <c r="BA103" t="n">
        <v>2.425571</v>
      </c>
      <c r="BB103" t="n">
        <v>2.341941</v>
      </c>
      <c r="BC103" t="n">
        <v>2.116754</v>
      </c>
      <c r="BD103" t="n">
        <v>1.985622</v>
      </c>
      <c r="BE103" t="n">
        <v>1.878991</v>
      </c>
      <c r="BF103" t="n">
        <v>1.893004</v>
      </c>
      <c r="BG103" t="n">
        <v>1.839612</v>
      </c>
      <c r="BH103" t="n">
        <v>1.777398</v>
      </c>
      <c r="BI103" t="n">
        <v>2.147624</v>
      </c>
      <c r="BJ103" t="n">
        <v>2.329393</v>
      </c>
      <c r="BK103" t="n">
        <v>2.096057</v>
      </c>
      <c r="BL103" t="n">
        <v>1.984839</v>
      </c>
      <c r="BM103" t="n">
        <v>1.91173</v>
      </c>
      <c r="BN103" t="n">
        <v>1.846217</v>
      </c>
    </row>
    <row r="104" spans="1:66">
      <c r="A104" t="n">
        <v>79.91027800000001</v>
      </c>
      <c r="B104" t="n">
        <v>3.329594907407408</v>
      </c>
      <c r="C104" t="n">
        <v>1.767262</v>
      </c>
      <c r="D104" t="n">
        <v>1.645058</v>
      </c>
      <c r="E104" t="n">
        <v>1.689551</v>
      </c>
      <c r="F104" t="n">
        <v>1.594865</v>
      </c>
      <c r="G104" t="n">
        <v>0.184696</v>
      </c>
      <c r="H104" t="n">
        <v>0.202231</v>
      </c>
      <c r="I104" t="n">
        <v>0.149813</v>
      </c>
      <c r="J104" t="n">
        <v>0.187459</v>
      </c>
      <c r="K104" t="n">
        <v>2.033714</v>
      </c>
      <c r="L104" t="n">
        <v>1.882521</v>
      </c>
      <c r="M104" t="n">
        <v>2.290614</v>
      </c>
      <c r="N104" t="n">
        <v>2.223343</v>
      </c>
      <c r="O104" t="n">
        <v>1.689815</v>
      </c>
      <c r="P104" t="n">
        <v>1.620966</v>
      </c>
      <c r="Q104" t="n">
        <v>1760.197632</v>
      </c>
      <c r="R104" t="n">
        <v>1.594889</v>
      </c>
      <c r="S104" t="n">
        <v>2.238155</v>
      </c>
      <c r="T104" t="n">
        <v>2.363627</v>
      </c>
      <c r="U104" t="n">
        <v>3.647102</v>
      </c>
      <c r="V104" t="n">
        <v>3.213354</v>
      </c>
      <c r="W104" t="n">
        <v>3.222417</v>
      </c>
      <c r="X104" t="n">
        <v>2.751542</v>
      </c>
      <c r="Y104" t="n">
        <v>2.679561</v>
      </c>
      <c r="Z104" t="n">
        <v>2.427304</v>
      </c>
      <c r="AA104" t="n">
        <v>2.676656</v>
      </c>
      <c r="AB104" t="n">
        <v>2.108875</v>
      </c>
      <c r="AC104" t="n">
        <v>2.296613</v>
      </c>
      <c r="AD104" t="n">
        <v>2.055588</v>
      </c>
      <c r="AE104" t="n">
        <v>1.890976</v>
      </c>
      <c r="AF104" t="n">
        <v>1.866016</v>
      </c>
      <c r="AG104" t="n">
        <v>1.748309</v>
      </c>
      <c r="AH104" t="n">
        <v>1.765589</v>
      </c>
      <c r="AI104" t="n">
        <v>1.726496</v>
      </c>
      <c r="AJ104" t="n">
        <v>1.604287</v>
      </c>
      <c r="AK104" t="n">
        <v>2.228875</v>
      </c>
      <c r="AL104" t="n">
        <v>1.963094</v>
      </c>
      <c r="AM104" t="n">
        <v>1.931384</v>
      </c>
      <c r="AN104" t="n">
        <v>1.697673</v>
      </c>
      <c r="AO104" t="n">
        <v>1.783462</v>
      </c>
      <c r="AP104" t="n">
        <v>1.840787</v>
      </c>
      <c r="AQ104" t="n">
        <v>0.173367</v>
      </c>
      <c r="AR104" t="n">
        <v>1.386487</v>
      </c>
      <c r="AS104" t="n">
        <v>2.266909</v>
      </c>
      <c r="AT104" t="n">
        <v>2.310688</v>
      </c>
      <c r="AU104" t="n">
        <v>2.000997</v>
      </c>
      <c r="AV104" t="n">
        <v>1.942644</v>
      </c>
      <c r="AW104" t="n">
        <v>1.808252</v>
      </c>
      <c r="AX104" t="n">
        <v>1.777454</v>
      </c>
      <c r="AY104" t="n">
        <v>1.772867</v>
      </c>
      <c r="AZ104" t="n">
        <v>1.747037</v>
      </c>
      <c r="BA104" t="n">
        <v>2.441594</v>
      </c>
      <c r="BB104" t="n">
        <v>2.359511</v>
      </c>
      <c r="BC104" t="n">
        <v>2.135184</v>
      </c>
      <c r="BD104" t="n">
        <v>1.992193</v>
      </c>
      <c r="BE104" t="n">
        <v>1.892915</v>
      </c>
      <c r="BF104" t="n">
        <v>1.913527</v>
      </c>
      <c r="BG104" t="n">
        <v>1.855057</v>
      </c>
      <c r="BH104" t="n">
        <v>1.787275</v>
      </c>
      <c r="BI104" t="n">
        <v>2.158394</v>
      </c>
      <c r="BJ104" t="n">
        <v>2.352178</v>
      </c>
      <c r="BK104" t="n">
        <v>2.118007</v>
      </c>
      <c r="BL104" t="n">
        <v>2.004097</v>
      </c>
      <c r="BM104" t="n">
        <v>1.937946</v>
      </c>
      <c r="BN104" t="n">
        <v>1.86283</v>
      </c>
    </row>
    <row r="105" spans="1:66">
      <c r="A105" t="n">
        <v>80.90944399999999</v>
      </c>
      <c r="B105" t="n">
        <v>3.371226851851852</v>
      </c>
      <c r="C105" t="n">
        <v>1.77792</v>
      </c>
      <c r="D105" t="n">
        <v>1.662873</v>
      </c>
      <c r="E105" t="n">
        <v>1.70639</v>
      </c>
      <c r="F105" t="n">
        <v>1.613873</v>
      </c>
      <c r="G105" t="n">
        <v>0.177529</v>
      </c>
      <c r="H105" t="n">
        <v>0.193816</v>
      </c>
      <c r="I105" t="n">
        <v>0.142518</v>
      </c>
      <c r="J105" t="n">
        <v>0.178472</v>
      </c>
      <c r="K105" t="n">
        <v>2.06276</v>
      </c>
      <c r="L105" t="n">
        <v>1.911396</v>
      </c>
      <c r="M105" t="n">
        <v>2.326851</v>
      </c>
      <c r="N105" t="n">
        <v>2.261193</v>
      </c>
      <c r="O105" t="n">
        <v>1.702395</v>
      </c>
      <c r="P105" t="n">
        <v>1.641461</v>
      </c>
      <c r="Q105" t="n">
        <v>1760.223999</v>
      </c>
      <c r="R105" t="n">
        <v>1.604388</v>
      </c>
      <c r="S105" t="n">
        <v>2.27798</v>
      </c>
      <c r="T105" t="n">
        <v>2.413368</v>
      </c>
      <c r="U105" t="n">
        <v>3.686484</v>
      </c>
      <c r="V105" t="n">
        <v>3.272772</v>
      </c>
      <c r="W105" t="n">
        <v>3.275306</v>
      </c>
      <c r="X105" t="n">
        <v>2.79794</v>
      </c>
      <c r="Y105" t="n">
        <v>2.731425</v>
      </c>
      <c r="Z105" t="n">
        <v>2.463838</v>
      </c>
      <c r="AA105" t="n">
        <v>2.708892</v>
      </c>
      <c r="AB105" t="n">
        <v>2.139768</v>
      </c>
      <c r="AC105" t="n">
        <v>2.309384</v>
      </c>
      <c r="AD105" t="n">
        <v>2.067636</v>
      </c>
      <c r="AE105" t="n">
        <v>1.898937</v>
      </c>
      <c r="AF105" t="n">
        <v>1.8843</v>
      </c>
      <c r="AG105" t="n">
        <v>1.759354</v>
      </c>
      <c r="AH105" t="n">
        <v>1.78372</v>
      </c>
      <c r="AI105" t="n">
        <v>1.746263</v>
      </c>
      <c r="AJ105" t="n">
        <v>1.61838</v>
      </c>
      <c r="AK105" t="n">
        <v>2.241116</v>
      </c>
      <c r="AL105" t="n">
        <v>1.979053</v>
      </c>
      <c r="AM105" t="n">
        <v>1.944492</v>
      </c>
      <c r="AN105" t="n">
        <v>1.709515</v>
      </c>
      <c r="AO105" t="n">
        <v>1.801642</v>
      </c>
      <c r="AP105" t="n">
        <v>1.859329</v>
      </c>
      <c r="AQ105" t="n">
        <v>0.172549</v>
      </c>
      <c r="AR105" t="n">
        <v>1.390194</v>
      </c>
      <c r="AS105" t="n">
        <v>2.280066</v>
      </c>
      <c r="AT105" t="n">
        <v>2.322458</v>
      </c>
      <c r="AU105" t="n">
        <v>2.01176</v>
      </c>
      <c r="AV105" t="n">
        <v>1.957192</v>
      </c>
      <c r="AW105" t="n">
        <v>1.824546</v>
      </c>
      <c r="AX105" t="n">
        <v>1.794381</v>
      </c>
      <c r="AY105" t="n">
        <v>1.788905</v>
      </c>
      <c r="AZ105" t="n">
        <v>1.751091</v>
      </c>
      <c r="BA105" t="n">
        <v>2.443115</v>
      </c>
      <c r="BB105" t="n">
        <v>2.370882</v>
      </c>
      <c r="BC105" t="n">
        <v>2.154261</v>
      </c>
      <c r="BD105" t="n">
        <v>2.015363</v>
      </c>
      <c r="BE105" t="n">
        <v>1.90942</v>
      </c>
      <c r="BF105" t="n">
        <v>1.921402</v>
      </c>
      <c r="BG105" t="n">
        <v>1.87061</v>
      </c>
      <c r="BH105" t="n">
        <v>1.799634</v>
      </c>
      <c r="BI105" t="n">
        <v>2.180094</v>
      </c>
      <c r="BJ105" t="n">
        <v>2.349818</v>
      </c>
      <c r="BK105" t="n">
        <v>2.135718</v>
      </c>
      <c r="BL105" t="n">
        <v>2.0201</v>
      </c>
      <c r="BM105" t="n">
        <v>1.952597</v>
      </c>
      <c r="BN105" t="n">
        <v>1.876031</v>
      </c>
    </row>
    <row r="106" spans="1:66">
      <c r="A106" t="n">
        <v>81.90861099999999</v>
      </c>
      <c r="B106" t="n">
        <v>3.412858796296296</v>
      </c>
      <c r="C106" t="n">
        <v>1.793442</v>
      </c>
      <c r="D106" t="n">
        <v>1.676231</v>
      </c>
      <c r="E106" t="n">
        <v>1.717974</v>
      </c>
      <c r="F106" t="n">
        <v>1.623182</v>
      </c>
      <c r="G106" t="n">
        <v>0.16995</v>
      </c>
      <c r="H106" t="n">
        <v>0.187058</v>
      </c>
      <c r="I106" t="n">
        <v>0.133785</v>
      </c>
      <c r="J106" t="n">
        <v>0.171166</v>
      </c>
      <c r="K106" t="n">
        <v>2.091936</v>
      </c>
      <c r="L106" t="n">
        <v>1.938771</v>
      </c>
      <c r="M106" t="n">
        <v>2.363927</v>
      </c>
      <c r="N106" t="n">
        <v>2.298269</v>
      </c>
      <c r="O106" t="n">
        <v>1.718634</v>
      </c>
      <c r="P106" t="n">
        <v>1.65733</v>
      </c>
      <c r="Q106" t="n">
        <v>1760.238159</v>
      </c>
      <c r="R106" t="n">
        <v>1.618647</v>
      </c>
      <c r="S106" t="n">
        <v>2.308824</v>
      </c>
      <c r="T106" t="n">
        <v>2.446622</v>
      </c>
      <c r="U106" t="n">
        <v>3.753373</v>
      </c>
      <c r="V106" t="n">
        <v>3.32762</v>
      </c>
      <c r="W106" t="n">
        <v>3.315354</v>
      </c>
      <c r="X106" t="n">
        <v>2.834816</v>
      </c>
      <c r="Y106" t="n">
        <v>2.775441</v>
      </c>
      <c r="Z106" t="n">
        <v>2.497486</v>
      </c>
      <c r="AA106" t="n">
        <v>2.723557</v>
      </c>
      <c r="AB106" t="n">
        <v>2.144166</v>
      </c>
      <c r="AC106" t="n">
        <v>2.320802</v>
      </c>
      <c r="AD106" t="n">
        <v>2.093004</v>
      </c>
      <c r="AE106" t="n">
        <v>1.923417</v>
      </c>
      <c r="AF106" t="n">
        <v>1.906209</v>
      </c>
      <c r="AG106" t="n">
        <v>1.773928</v>
      </c>
      <c r="AH106" t="n">
        <v>1.796015</v>
      </c>
      <c r="AI106" t="n">
        <v>1.763719</v>
      </c>
      <c r="AJ106" t="n">
        <v>1.628373</v>
      </c>
      <c r="AK106" t="n">
        <v>2.262996</v>
      </c>
      <c r="AL106" t="n">
        <v>1.986687</v>
      </c>
      <c r="AM106" t="n">
        <v>1.958201</v>
      </c>
      <c r="AN106" t="n">
        <v>1.722078</v>
      </c>
      <c r="AO106" t="n">
        <v>1.80954</v>
      </c>
      <c r="AP106" t="n">
        <v>1.866336</v>
      </c>
      <c r="AQ106" t="n">
        <v>0.171918</v>
      </c>
      <c r="AR106" t="n">
        <v>1.402954</v>
      </c>
      <c r="AS106" t="n">
        <v>2.30271</v>
      </c>
      <c r="AT106" t="n">
        <v>2.348083</v>
      </c>
      <c r="AU106" t="n">
        <v>2.03819</v>
      </c>
      <c r="AV106" t="n">
        <v>1.975349</v>
      </c>
      <c r="AW106" t="n">
        <v>1.83895</v>
      </c>
      <c r="AX106" t="n">
        <v>1.811044</v>
      </c>
      <c r="AY106" t="n">
        <v>1.807663</v>
      </c>
      <c r="AZ106" t="n">
        <v>1.775724</v>
      </c>
      <c r="BA106" t="n">
        <v>2.463886</v>
      </c>
      <c r="BB106" t="n">
        <v>2.396501</v>
      </c>
      <c r="BC106" t="n">
        <v>2.157916</v>
      </c>
      <c r="BD106" t="n">
        <v>2.018922</v>
      </c>
      <c r="BE106" t="n">
        <v>1.922384</v>
      </c>
      <c r="BF106" t="n">
        <v>1.938403</v>
      </c>
      <c r="BG106" t="n">
        <v>1.872062</v>
      </c>
      <c r="BH106" t="n">
        <v>1.811165</v>
      </c>
      <c r="BI106" t="n">
        <v>2.201168</v>
      </c>
      <c r="BJ106" t="n">
        <v>2.36763</v>
      </c>
      <c r="BK106" t="n">
        <v>2.159256</v>
      </c>
      <c r="BL106" t="n">
        <v>2.037849</v>
      </c>
      <c r="BM106" t="n">
        <v>1.966654</v>
      </c>
      <c r="BN106" t="n">
        <v>1.894974</v>
      </c>
    </row>
    <row r="107" spans="1:66">
      <c r="A107" t="n">
        <v>82.90777799999999</v>
      </c>
      <c r="B107" t="n">
        <v>3.454490740740741</v>
      </c>
      <c r="C107" t="n">
        <v>1.806345</v>
      </c>
      <c r="D107" t="n">
        <v>1.688348</v>
      </c>
      <c r="E107" t="n">
        <v>1.730962</v>
      </c>
      <c r="F107" t="n">
        <v>1.636041</v>
      </c>
      <c r="G107" t="n">
        <v>0.163775</v>
      </c>
      <c r="H107" t="n">
        <v>0.17971</v>
      </c>
      <c r="I107" t="n">
        <v>0.128318</v>
      </c>
      <c r="J107" t="n">
        <v>0.163069</v>
      </c>
      <c r="K107" t="n">
        <v>2.124493</v>
      </c>
      <c r="L107" t="n">
        <v>1.974489</v>
      </c>
      <c r="M107" t="n">
        <v>2.398406</v>
      </c>
      <c r="N107" t="n">
        <v>2.326072</v>
      </c>
      <c r="O107" t="n">
        <v>1.732456</v>
      </c>
      <c r="P107" t="n">
        <v>1.675584</v>
      </c>
      <c r="Q107" t="n">
        <v>1760.239868</v>
      </c>
      <c r="R107" t="n">
        <v>1.636656</v>
      </c>
      <c r="S107" t="n">
        <v>2.33429</v>
      </c>
      <c r="T107" t="n">
        <v>2.510508</v>
      </c>
      <c r="U107" t="n">
        <v>3.822887</v>
      </c>
      <c r="V107" t="n">
        <v>3.379578</v>
      </c>
      <c r="W107" t="n">
        <v>3.349568</v>
      </c>
      <c r="X107" t="n">
        <v>2.885986</v>
      </c>
      <c r="Y107" t="n">
        <v>2.812657</v>
      </c>
      <c r="Z107" t="n">
        <v>2.53762</v>
      </c>
      <c r="AA107" t="n">
        <v>2.756428</v>
      </c>
      <c r="AB107" t="n">
        <v>2.16746</v>
      </c>
      <c r="AC107" t="n">
        <v>2.335377</v>
      </c>
      <c r="AD107" t="n">
        <v>2.100086</v>
      </c>
      <c r="AE107" t="n">
        <v>1.937425</v>
      </c>
      <c r="AF107" t="n">
        <v>1.918244</v>
      </c>
      <c r="AG107" t="n">
        <v>1.78587</v>
      </c>
      <c r="AH107" t="n">
        <v>1.804348</v>
      </c>
      <c r="AI107" t="n">
        <v>1.779224</v>
      </c>
      <c r="AJ107" t="n">
        <v>1.653802</v>
      </c>
      <c r="AK107" t="n">
        <v>2.279529</v>
      </c>
      <c r="AL107" t="n">
        <v>2.006718</v>
      </c>
      <c r="AM107" t="n">
        <v>1.98464</v>
      </c>
      <c r="AN107" t="n">
        <v>1.742867</v>
      </c>
      <c r="AO107" t="n">
        <v>1.828324</v>
      </c>
      <c r="AP107" t="n">
        <v>1.881115</v>
      </c>
      <c r="AQ107" t="n">
        <v>0.172971</v>
      </c>
      <c r="AR107" t="n">
        <v>1.414531</v>
      </c>
      <c r="AS107" t="n">
        <v>2.320369</v>
      </c>
      <c r="AT107" t="n">
        <v>2.360641</v>
      </c>
      <c r="AU107" t="n">
        <v>2.047779</v>
      </c>
      <c r="AV107" t="n">
        <v>1.996898</v>
      </c>
      <c r="AW107" t="n">
        <v>1.852954</v>
      </c>
      <c r="AX107" t="n">
        <v>1.823174</v>
      </c>
      <c r="AY107" t="n">
        <v>1.830751</v>
      </c>
      <c r="AZ107" t="n">
        <v>1.801535</v>
      </c>
      <c r="BA107" t="n">
        <v>2.482126</v>
      </c>
      <c r="BB107" t="n">
        <v>2.420723</v>
      </c>
      <c r="BC107" t="n">
        <v>2.174757</v>
      </c>
      <c r="BD107" t="n">
        <v>2.02881</v>
      </c>
      <c r="BE107" t="n">
        <v>1.938552</v>
      </c>
      <c r="BF107" t="n">
        <v>1.95197</v>
      </c>
      <c r="BG107" t="n">
        <v>1.884321</v>
      </c>
      <c r="BH107" t="n">
        <v>1.822133</v>
      </c>
      <c r="BI107" t="n">
        <v>2.223373</v>
      </c>
      <c r="BJ107" t="n">
        <v>2.396341</v>
      </c>
      <c r="BK107" t="n">
        <v>2.164326</v>
      </c>
      <c r="BL107" t="n">
        <v>2.04362</v>
      </c>
      <c r="BM107" t="n">
        <v>1.984009</v>
      </c>
      <c r="BN107" t="n">
        <v>1.902611</v>
      </c>
    </row>
    <row r="108" spans="1:66">
      <c r="A108" t="n">
        <v>83.906667</v>
      </c>
      <c r="B108" t="n">
        <v>3.496111111111111</v>
      </c>
      <c r="C108" t="n">
        <v>1.82945</v>
      </c>
      <c r="D108" t="n">
        <v>1.705099</v>
      </c>
      <c r="E108" t="n">
        <v>1.741396</v>
      </c>
      <c r="F108" t="n">
        <v>1.650395</v>
      </c>
      <c r="G108" t="n">
        <v>0.158127</v>
      </c>
      <c r="H108" t="n">
        <v>0.174564</v>
      </c>
      <c r="I108" t="n">
        <v>0.122731</v>
      </c>
      <c r="J108" t="n">
        <v>0.157333</v>
      </c>
      <c r="K108" t="n">
        <v>2.154681</v>
      </c>
      <c r="L108" t="n">
        <v>1.999054</v>
      </c>
      <c r="M108" t="n">
        <v>2.425305</v>
      </c>
      <c r="N108" t="n">
        <v>2.356388</v>
      </c>
      <c r="O108" t="n">
        <v>1.750735</v>
      </c>
      <c r="P108" t="n">
        <v>1.684072</v>
      </c>
      <c r="Q108" t="n">
        <v>1760.255493</v>
      </c>
      <c r="R108" t="n">
        <v>1.65039</v>
      </c>
      <c r="S108" t="n">
        <v>2.373796</v>
      </c>
      <c r="T108" t="n">
        <v>2.55355</v>
      </c>
      <c r="U108" t="n">
        <v>3.862324</v>
      </c>
      <c r="V108" t="n">
        <v>3.422442</v>
      </c>
      <c r="W108" t="n">
        <v>3.398933</v>
      </c>
      <c r="X108" t="n">
        <v>2.921663</v>
      </c>
      <c r="Y108" t="n">
        <v>2.861376</v>
      </c>
      <c r="Z108" t="n">
        <v>2.57632</v>
      </c>
      <c r="AA108" t="n">
        <v>2.780951</v>
      </c>
      <c r="AB108" t="n">
        <v>2.171308</v>
      </c>
      <c r="AC108" t="n">
        <v>2.343961</v>
      </c>
      <c r="AD108" t="n">
        <v>2.111079</v>
      </c>
      <c r="AE108" t="n">
        <v>1.956041</v>
      </c>
      <c r="AF108" t="n">
        <v>1.929616</v>
      </c>
      <c r="AG108" t="n">
        <v>1.802927</v>
      </c>
      <c r="AH108" t="n">
        <v>1.830591</v>
      </c>
      <c r="AI108" t="n">
        <v>1.798715</v>
      </c>
      <c r="AJ108" t="n">
        <v>1.66741</v>
      </c>
      <c r="AK108" t="n">
        <v>2.28817</v>
      </c>
      <c r="AL108" t="n">
        <v>2.023846</v>
      </c>
      <c r="AM108" t="n">
        <v>1.999055</v>
      </c>
      <c r="AN108" t="n">
        <v>1.753332</v>
      </c>
      <c r="AO108" t="n">
        <v>1.850402</v>
      </c>
      <c r="AP108" t="n">
        <v>1.90058</v>
      </c>
      <c r="AQ108" t="n">
        <v>0.168634</v>
      </c>
      <c r="AR108" t="n">
        <v>1.423941</v>
      </c>
      <c r="AS108" t="n">
        <v>2.331353</v>
      </c>
      <c r="AT108" t="n">
        <v>2.373873</v>
      </c>
      <c r="AU108" t="n">
        <v>2.065745</v>
      </c>
      <c r="AV108" t="n">
        <v>2.010251</v>
      </c>
      <c r="AW108" t="n">
        <v>1.872497</v>
      </c>
      <c r="AX108" t="n">
        <v>1.84489</v>
      </c>
      <c r="AY108" t="n">
        <v>1.843353</v>
      </c>
      <c r="AZ108" t="n">
        <v>1.817332</v>
      </c>
      <c r="BA108" t="n">
        <v>2.506592</v>
      </c>
      <c r="BB108" t="n">
        <v>2.442881</v>
      </c>
      <c r="BC108" t="n">
        <v>2.194163</v>
      </c>
      <c r="BD108" t="n">
        <v>2.055109</v>
      </c>
      <c r="BE108" t="n">
        <v>1.950419</v>
      </c>
      <c r="BF108" t="n">
        <v>1.961194</v>
      </c>
      <c r="BG108" t="n">
        <v>1.889247</v>
      </c>
      <c r="BH108" t="n">
        <v>1.840217</v>
      </c>
      <c r="BI108" t="n">
        <v>2.247094</v>
      </c>
      <c r="BJ108" t="n">
        <v>2.401633</v>
      </c>
      <c r="BK108" t="n">
        <v>2.182369</v>
      </c>
      <c r="BL108" t="n">
        <v>2.05793</v>
      </c>
      <c r="BM108" t="n">
        <v>1.991975</v>
      </c>
      <c r="BN108" t="n">
        <v>1.921519</v>
      </c>
    </row>
    <row r="109" spans="1:66">
      <c r="A109" t="n">
        <v>84.906389</v>
      </c>
      <c r="B109" t="n">
        <v>3.537766203703704</v>
      </c>
      <c r="C109" t="n">
        <v>1.839466</v>
      </c>
      <c r="D109" t="n">
        <v>1.713981</v>
      </c>
      <c r="E109" t="n">
        <v>1.758247</v>
      </c>
      <c r="F109" t="n">
        <v>1.662302</v>
      </c>
      <c r="G109" t="n">
        <v>0.15138</v>
      </c>
      <c r="H109" t="n">
        <v>0.16897</v>
      </c>
      <c r="I109" t="n">
        <v>0.117114</v>
      </c>
      <c r="J109" t="n">
        <v>0.152306</v>
      </c>
      <c r="K109" t="n">
        <v>2.179506</v>
      </c>
      <c r="L109" t="n">
        <v>2.039932</v>
      </c>
      <c r="M109" t="n">
        <v>2.456821</v>
      </c>
      <c r="N109" t="n">
        <v>2.391719</v>
      </c>
      <c r="O109" t="n">
        <v>1.762216</v>
      </c>
      <c r="P109" t="n">
        <v>1.702161</v>
      </c>
      <c r="Q109" t="n">
        <v>1760.280396</v>
      </c>
      <c r="R109" t="n">
        <v>1.661244</v>
      </c>
      <c r="S109" t="n">
        <v>2.417826</v>
      </c>
      <c r="T109" t="n">
        <v>2.601343</v>
      </c>
      <c r="U109" t="n">
        <v>3.914669</v>
      </c>
      <c r="V109" t="n">
        <v>3.46388</v>
      </c>
      <c r="W109" t="n">
        <v>3.455117</v>
      </c>
      <c r="X109" t="n">
        <v>2.962951</v>
      </c>
      <c r="Y109" t="n">
        <v>2.911602</v>
      </c>
      <c r="Z109" t="n">
        <v>2.604787</v>
      </c>
      <c r="AA109" t="n">
        <v>2.80782</v>
      </c>
      <c r="AB109" t="n">
        <v>2.191448</v>
      </c>
      <c r="AC109" t="n">
        <v>2.357569</v>
      </c>
      <c r="AD109" t="n">
        <v>2.12219</v>
      </c>
      <c r="AE109" t="n">
        <v>1.961624</v>
      </c>
      <c r="AF109" t="n">
        <v>1.943516</v>
      </c>
      <c r="AG109" t="n">
        <v>1.82001</v>
      </c>
      <c r="AH109" t="n">
        <v>1.842413</v>
      </c>
      <c r="AI109" t="n">
        <v>1.814623</v>
      </c>
      <c r="AJ109" t="n">
        <v>1.677475</v>
      </c>
      <c r="AK109" t="n">
        <v>2.312762</v>
      </c>
      <c r="AL109" t="n">
        <v>2.027901</v>
      </c>
      <c r="AM109" t="n">
        <v>2.009908</v>
      </c>
      <c r="AN109" t="n">
        <v>1.770942</v>
      </c>
      <c r="AO109" t="n">
        <v>1.869301</v>
      </c>
      <c r="AP109" t="n">
        <v>1.90663</v>
      </c>
      <c r="AQ109" t="n">
        <v>0.167292</v>
      </c>
      <c r="AR109" t="n">
        <v>1.440356</v>
      </c>
      <c r="AS109" t="n">
        <v>2.356734</v>
      </c>
      <c r="AT109" t="n">
        <v>2.388815</v>
      </c>
      <c r="AU109" t="n">
        <v>2.08987</v>
      </c>
      <c r="AV109" t="n">
        <v>2.029251</v>
      </c>
      <c r="AW109" t="n">
        <v>1.891397</v>
      </c>
      <c r="AX109" t="n">
        <v>1.852985</v>
      </c>
      <c r="AY109" t="n">
        <v>1.85651</v>
      </c>
      <c r="AZ109" t="n">
        <v>1.836781</v>
      </c>
      <c r="BA109" t="n">
        <v>2.509741</v>
      </c>
      <c r="BB109" t="n">
        <v>2.454949</v>
      </c>
      <c r="BC109" t="n">
        <v>2.211153</v>
      </c>
      <c r="BD109" t="n">
        <v>2.065527</v>
      </c>
      <c r="BE109" t="n">
        <v>1.960499</v>
      </c>
      <c r="BF109" t="n">
        <v>1.984362</v>
      </c>
      <c r="BG109" t="n">
        <v>1.902736</v>
      </c>
      <c r="BH109" t="n">
        <v>1.848777</v>
      </c>
      <c r="BI109" t="n">
        <v>2.261882</v>
      </c>
      <c r="BJ109" t="n">
        <v>2.417694</v>
      </c>
      <c r="BK109" t="n">
        <v>2.197092</v>
      </c>
      <c r="BL109" t="n">
        <v>2.073266</v>
      </c>
      <c r="BM109" t="n">
        <v>2.019061</v>
      </c>
      <c r="BN109" t="n">
        <v>1.931645</v>
      </c>
    </row>
    <row r="110" spans="1:66">
      <c r="A110" t="n">
        <v>85.905833</v>
      </c>
      <c r="B110" t="n">
        <v>3.579409722222222</v>
      </c>
      <c r="C110" t="n">
        <v>1.854946</v>
      </c>
      <c r="D110" t="n">
        <v>1.725488</v>
      </c>
      <c r="E110" t="n">
        <v>1.771771</v>
      </c>
      <c r="F110" t="n">
        <v>1.671675</v>
      </c>
      <c r="G110" t="n">
        <v>0.144853</v>
      </c>
      <c r="H110" t="n">
        <v>0.163313</v>
      </c>
      <c r="I110" t="n">
        <v>0.112589</v>
      </c>
      <c r="J110" t="n">
        <v>0.146697</v>
      </c>
      <c r="K110" t="n">
        <v>2.212574</v>
      </c>
      <c r="L110" t="n">
        <v>2.072334</v>
      </c>
      <c r="M110" t="n">
        <v>2.50071</v>
      </c>
      <c r="N110" t="n">
        <v>2.426872</v>
      </c>
      <c r="O110" t="n">
        <v>1.778451</v>
      </c>
      <c r="P110" t="n">
        <v>1.712603</v>
      </c>
      <c r="Q110" t="n">
        <v>1760.296509</v>
      </c>
      <c r="R110" t="n">
        <v>1.672092</v>
      </c>
      <c r="S110" t="n">
        <v>2.460562</v>
      </c>
      <c r="T110" t="n">
        <v>2.645116</v>
      </c>
      <c r="U110" t="n">
        <v>3.977489</v>
      </c>
      <c r="V110" t="n">
        <v>3.514397</v>
      </c>
      <c r="W110" t="n">
        <v>3.509365</v>
      </c>
      <c r="X110" t="n">
        <v>3.013352</v>
      </c>
      <c r="Y110" t="n">
        <v>2.966507</v>
      </c>
      <c r="Z110" t="n">
        <v>2.64982</v>
      </c>
      <c r="AA110" t="n">
        <v>2.821222</v>
      </c>
      <c r="AB110" t="n">
        <v>2.200413</v>
      </c>
      <c r="AC110" t="n">
        <v>2.382644</v>
      </c>
      <c r="AD110" t="n">
        <v>2.142423</v>
      </c>
      <c r="AE110" t="n">
        <v>1.98202</v>
      </c>
      <c r="AF110" t="n">
        <v>1.946735</v>
      </c>
      <c r="AG110" t="n">
        <v>1.830071</v>
      </c>
      <c r="AH110" t="n">
        <v>1.852407</v>
      </c>
      <c r="AI110" t="n">
        <v>1.834923</v>
      </c>
      <c r="AJ110" t="n">
        <v>1.692183</v>
      </c>
      <c r="AK110" t="n">
        <v>2.328742</v>
      </c>
      <c r="AL110" t="n">
        <v>2.042093</v>
      </c>
      <c r="AM110" t="n">
        <v>2.035372</v>
      </c>
      <c r="AN110" t="n">
        <v>1.785101</v>
      </c>
      <c r="AO110" t="n">
        <v>1.879299</v>
      </c>
      <c r="AP110" t="n">
        <v>1.925286</v>
      </c>
      <c r="AQ110" t="n">
        <v>0.167816</v>
      </c>
      <c r="AR110" t="n">
        <v>1.450551</v>
      </c>
      <c r="AS110" t="n">
        <v>2.374823</v>
      </c>
      <c r="AT110" t="n">
        <v>2.408341</v>
      </c>
      <c r="AU110" t="n">
        <v>2.109515</v>
      </c>
      <c r="AV110" t="n">
        <v>2.04449</v>
      </c>
      <c r="AW110" t="n">
        <v>1.900593</v>
      </c>
      <c r="AX110" t="n">
        <v>1.866771</v>
      </c>
      <c r="AY110" t="n">
        <v>1.865034</v>
      </c>
      <c r="AZ110" t="n">
        <v>1.857844</v>
      </c>
      <c r="BA110" t="n">
        <v>2.533281</v>
      </c>
      <c r="BB110" t="n">
        <v>2.478771</v>
      </c>
      <c r="BC110" t="n">
        <v>2.223779</v>
      </c>
      <c r="BD110" t="n">
        <v>2.07664</v>
      </c>
      <c r="BE110" t="n">
        <v>1.97872</v>
      </c>
      <c r="BF110" t="n">
        <v>1.997529</v>
      </c>
      <c r="BG110" t="n">
        <v>1.925328</v>
      </c>
      <c r="BH110" t="n">
        <v>1.858788</v>
      </c>
      <c r="BI110" t="n">
        <v>2.278766</v>
      </c>
      <c r="BJ110" t="n">
        <v>2.431748</v>
      </c>
      <c r="BK110" t="n">
        <v>2.20786</v>
      </c>
      <c r="BL110" t="n">
        <v>2.093577</v>
      </c>
      <c r="BM110" t="n">
        <v>2.043475</v>
      </c>
      <c r="BN110" t="n">
        <v>1.949081</v>
      </c>
    </row>
    <row r="111" spans="1:66">
      <c r="A111" t="n">
        <v>86.904444</v>
      </c>
      <c r="B111" t="n">
        <v>3.621018518518519</v>
      </c>
      <c r="C111" t="n">
        <v>1.871801</v>
      </c>
      <c r="D111" t="n">
        <v>1.735956</v>
      </c>
      <c r="E111" t="n">
        <v>1.793252</v>
      </c>
      <c r="F111" t="n">
        <v>1.689039</v>
      </c>
      <c r="G111" t="n">
        <v>0.141442</v>
      </c>
      <c r="H111" t="n">
        <v>0.158709</v>
      </c>
      <c r="I111" t="n">
        <v>0.108645</v>
      </c>
      <c r="J111" t="n">
        <v>0.142439</v>
      </c>
      <c r="K111" t="n">
        <v>2.236733</v>
      </c>
      <c r="L111" t="n">
        <v>2.103952</v>
      </c>
      <c r="M111" t="n">
        <v>2.534114</v>
      </c>
      <c r="N111" t="n">
        <v>2.466655</v>
      </c>
      <c r="O111" t="n">
        <v>1.794001</v>
      </c>
      <c r="P111" t="n">
        <v>1.72678</v>
      </c>
      <c r="Q111" t="n">
        <v>1760.312378</v>
      </c>
      <c r="R111" t="n">
        <v>1.69094</v>
      </c>
      <c r="S111" t="n">
        <v>2.49504</v>
      </c>
      <c r="T111" t="n">
        <v>2.688731</v>
      </c>
      <c r="U111" t="n">
        <v>4.023379</v>
      </c>
      <c r="V111" t="n">
        <v>3.572905</v>
      </c>
      <c r="W111" t="n">
        <v>3.545323</v>
      </c>
      <c r="X111" t="n">
        <v>3.045886</v>
      </c>
      <c r="Y111" t="n">
        <v>3.005867</v>
      </c>
      <c r="Z111" t="n">
        <v>2.699061</v>
      </c>
      <c r="AA111" t="n">
        <v>2.846858</v>
      </c>
      <c r="AB111" t="n">
        <v>2.218402</v>
      </c>
      <c r="AC111" t="n">
        <v>2.391153</v>
      </c>
      <c r="AD111" t="n">
        <v>2.158945</v>
      </c>
      <c r="AE111" t="n">
        <v>1.993071</v>
      </c>
      <c r="AF111" t="n">
        <v>1.964831</v>
      </c>
      <c r="AG111" t="n">
        <v>1.841939</v>
      </c>
      <c r="AH111" t="n">
        <v>1.862808</v>
      </c>
      <c r="AI111" t="n">
        <v>1.856471</v>
      </c>
      <c r="AJ111" t="n">
        <v>1.710888</v>
      </c>
      <c r="AK111" t="n">
        <v>2.344212</v>
      </c>
      <c r="AL111" t="n">
        <v>2.057973</v>
      </c>
      <c r="AM111" t="n">
        <v>2.052454</v>
      </c>
      <c r="AN111" t="n">
        <v>1.798601</v>
      </c>
      <c r="AO111" t="n">
        <v>1.900366</v>
      </c>
      <c r="AP111" t="n">
        <v>1.933056</v>
      </c>
      <c r="AQ111" t="n">
        <v>0.16568</v>
      </c>
      <c r="AR111" t="n">
        <v>1.460854</v>
      </c>
      <c r="AS111" t="n">
        <v>2.398722</v>
      </c>
      <c r="AT111" t="n">
        <v>2.421655</v>
      </c>
      <c r="AU111" t="n">
        <v>2.118842</v>
      </c>
      <c r="AV111" t="n">
        <v>2.062754</v>
      </c>
      <c r="AW111" t="n">
        <v>1.914393</v>
      </c>
      <c r="AX111" t="n">
        <v>1.873289</v>
      </c>
      <c r="AY111" t="n">
        <v>1.890887</v>
      </c>
      <c r="AZ111" t="n">
        <v>1.869904</v>
      </c>
      <c r="BA111" t="n">
        <v>2.553114</v>
      </c>
      <c r="BB111" t="n">
        <v>2.485285</v>
      </c>
      <c r="BC111" t="n">
        <v>2.244723</v>
      </c>
      <c r="BD111" t="n">
        <v>2.09946</v>
      </c>
      <c r="BE111" t="n">
        <v>1.999276</v>
      </c>
      <c r="BF111" t="n">
        <v>2.00841</v>
      </c>
      <c r="BG111" t="n">
        <v>1.940033</v>
      </c>
      <c r="BH111" t="n">
        <v>1.876919</v>
      </c>
      <c r="BI111" t="n">
        <v>2.294782</v>
      </c>
      <c r="BJ111" t="n">
        <v>2.451239</v>
      </c>
      <c r="BK111" t="n">
        <v>2.217021</v>
      </c>
      <c r="BL111" t="n">
        <v>2.105984</v>
      </c>
      <c r="BM111" t="n">
        <v>2.063116</v>
      </c>
      <c r="BN111" t="n">
        <v>1.970172</v>
      </c>
    </row>
    <row r="112" spans="1:66">
      <c r="A112" t="n">
        <v>87.904167</v>
      </c>
      <c r="B112" t="n">
        <v>3.662673611111111</v>
      </c>
      <c r="C112" t="n">
        <v>1.879351</v>
      </c>
      <c r="D112" t="n">
        <v>1.752623</v>
      </c>
      <c r="E112" t="n">
        <v>1.797431</v>
      </c>
      <c r="F112" t="n">
        <v>1.697159</v>
      </c>
      <c r="G112" t="n">
        <v>0.13678</v>
      </c>
      <c r="H112" t="n">
        <v>0.155628</v>
      </c>
      <c r="I112" t="n">
        <v>0.104412</v>
      </c>
      <c r="J112" t="n">
        <v>0.138655</v>
      </c>
      <c r="K112" t="n">
        <v>2.268062</v>
      </c>
      <c r="L112" t="n">
        <v>2.127482</v>
      </c>
      <c r="M112" t="n">
        <v>2.582891</v>
      </c>
      <c r="N112" t="n">
        <v>2.499882</v>
      </c>
      <c r="O112" t="n">
        <v>1.813024</v>
      </c>
      <c r="P112" t="n">
        <v>1.743104</v>
      </c>
      <c r="Q112" t="n">
        <v>1760.318604</v>
      </c>
      <c r="R112" t="n">
        <v>1.699919</v>
      </c>
      <c r="S112" t="n">
        <v>2.524622</v>
      </c>
      <c r="T112" t="n">
        <v>2.740406</v>
      </c>
      <c r="U112" t="n">
        <v>4.077179</v>
      </c>
      <c r="V112" t="n">
        <v>3.617525</v>
      </c>
      <c r="W112" t="n">
        <v>3.586973</v>
      </c>
      <c r="X112" t="n">
        <v>3.097181</v>
      </c>
      <c r="Y112" t="n">
        <v>3.042525</v>
      </c>
      <c r="Z112" t="n">
        <v>2.741481</v>
      </c>
      <c r="AA112" t="n">
        <v>2.874328</v>
      </c>
      <c r="AB112" t="n">
        <v>2.235255</v>
      </c>
      <c r="AC112" t="n">
        <v>2.398437</v>
      </c>
      <c r="AD112" t="n">
        <v>2.178983</v>
      </c>
      <c r="AE112" t="n">
        <v>2.00555</v>
      </c>
      <c r="AF112" t="n">
        <v>1.971765</v>
      </c>
      <c r="AG112" t="n">
        <v>1.85848</v>
      </c>
      <c r="AH112" t="n">
        <v>1.877394</v>
      </c>
      <c r="AI112" t="n">
        <v>1.881095</v>
      </c>
      <c r="AJ112" t="n">
        <v>1.72312</v>
      </c>
      <c r="AK112" t="n">
        <v>2.3583</v>
      </c>
      <c r="AL112" t="n">
        <v>2.066519</v>
      </c>
      <c r="AM112" t="n">
        <v>2.055514</v>
      </c>
      <c r="AN112" t="n">
        <v>1.80932</v>
      </c>
      <c r="AO112" t="n">
        <v>1.903642</v>
      </c>
      <c r="AP112" t="n">
        <v>1.949633</v>
      </c>
      <c r="AQ112" t="n">
        <v>0.162481</v>
      </c>
      <c r="AR112" t="n">
        <v>1.472827</v>
      </c>
      <c r="AS112" t="n">
        <v>2.423962</v>
      </c>
      <c r="AT112" t="n">
        <v>2.430938</v>
      </c>
      <c r="AU112" t="n">
        <v>2.135647</v>
      </c>
      <c r="AV112" t="n">
        <v>2.078796</v>
      </c>
      <c r="AW112" t="n">
        <v>1.933504</v>
      </c>
      <c r="AX112" t="n">
        <v>1.885073</v>
      </c>
      <c r="AY112" t="n">
        <v>1.903018</v>
      </c>
      <c r="AZ112" t="n">
        <v>1.88529</v>
      </c>
      <c r="BA112" t="n">
        <v>2.568847</v>
      </c>
      <c r="BB112" t="n">
        <v>2.503772</v>
      </c>
      <c r="BC112" t="n">
        <v>2.26755</v>
      </c>
      <c r="BD112" t="n">
        <v>2.115312</v>
      </c>
      <c r="BE112" t="n">
        <v>2.015857</v>
      </c>
      <c r="BF112" t="n">
        <v>2.020854</v>
      </c>
      <c r="BG112" t="n">
        <v>1.940691</v>
      </c>
      <c r="BH112" t="n">
        <v>1.894723</v>
      </c>
      <c r="BI112" t="n">
        <v>2.315382</v>
      </c>
      <c r="BJ112" t="n">
        <v>2.468909</v>
      </c>
      <c r="BK112" t="n">
        <v>2.229974</v>
      </c>
      <c r="BL112" t="n">
        <v>2.12253</v>
      </c>
      <c r="BM112" t="n">
        <v>2.07886</v>
      </c>
      <c r="BN112" t="n">
        <v>1.983072</v>
      </c>
    </row>
    <row r="113" spans="1:66">
      <c r="A113" t="n">
        <v>88.904167</v>
      </c>
      <c r="B113" t="n">
        <v>3.704340277777778</v>
      </c>
      <c r="C113" t="n">
        <v>1.889275</v>
      </c>
      <c r="D113" t="n">
        <v>1.766068</v>
      </c>
      <c r="E113" t="n">
        <v>1.81191</v>
      </c>
      <c r="F113" t="n">
        <v>1.713685</v>
      </c>
      <c r="G113" t="n">
        <v>0.132433</v>
      </c>
      <c r="H113" t="n">
        <v>0.150952</v>
      </c>
      <c r="I113" t="n">
        <v>0.099964</v>
      </c>
      <c r="J113" t="n">
        <v>0.132424</v>
      </c>
      <c r="K113" t="n">
        <v>2.292153</v>
      </c>
      <c r="L113" t="n">
        <v>2.153144</v>
      </c>
      <c r="M113" t="n">
        <v>2.614722</v>
      </c>
      <c r="N113" t="n">
        <v>2.530365</v>
      </c>
      <c r="O113" t="n">
        <v>1.829199</v>
      </c>
      <c r="P113" t="n">
        <v>1.753953</v>
      </c>
      <c r="Q113" t="n">
        <v>1760.331421</v>
      </c>
      <c r="R113" t="n">
        <v>1.713474</v>
      </c>
      <c r="S113" t="n">
        <v>2.556951</v>
      </c>
      <c r="T113" t="n">
        <v>2.785362</v>
      </c>
      <c r="U113" t="n">
        <v>4.144894</v>
      </c>
      <c r="V113" t="n">
        <v>3.662237</v>
      </c>
      <c r="W113" t="n">
        <v>3.643529</v>
      </c>
      <c r="X113" t="n">
        <v>3.125441</v>
      </c>
      <c r="Y113" t="n">
        <v>3.075103</v>
      </c>
      <c r="Z113" t="n">
        <v>2.791839</v>
      </c>
      <c r="AA113" t="n">
        <v>2.904969</v>
      </c>
      <c r="AB113" t="n">
        <v>2.257393</v>
      </c>
      <c r="AC113" t="n">
        <v>2.419172</v>
      </c>
      <c r="AD113" t="n">
        <v>2.197065</v>
      </c>
      <c r="AE113" t="n">
        <v>2.023147</v>
      </c>
      <c r="AF113" t="n">
        <v>1.981131</v>
      </c>
      <c r="AG113" t="n">
        <v>1.870861</v>
      </c>
      <c r="AH113" t="n">
        <v>1.890741</v>
      </c>
      <c r="AI113" t="n">
        <v>1.901106</v>
      </c>
      <c r="AJ113" t="n">
        <v>1.742833</v>
      </c>
      <c r="AK113" t="n">
        <v>2.374737</v>
      </c>
      <c r="AL113" t="n">
        <v>2.093136</v>
      </c>
      <c r="AM113" t="n">
        <v>2.089828</v>
      </c>
      <c r="AN113" t="n">
        <v>1.82124</v>
      </c>
      <c r="AO113" t="n">
        <v>1.919387</v>
      </c>
      <c r="AP113" t="n">
        <v>1.962072</v>
      </c>
      <c r="AQ113" t="n">
        <v>0.162673</v>
      </c>
      <c r="AR113" t="n">
        <v>1.493068</v>
      </c>
      <c r="AS113" t="n">
        <v>2.443244</v>
      </c>
      <c r="AT113" t="n">
        <v>2.443704</v>
      </c>
      <c r="AU113" t="n">
        <v>2.147084</v>
      </c>
      <c r="AV113" t="n">
        <v>2.09641</v>
      </c>
      <c r="AW113" t="n">
        <v>1.949302</v>
      </c>
      <c r="AX113" t="n">
        <v>1.894978</v>
      </c>
      <c r="AY113" t="n">
        <v>1.917502</v>
      </c>
      <c r="AZ113" t="n">
        <v>1.901101</v>
      </c>
      <c r="BA113" t="n">
        <v>2.600599</v>
      </c>
      <c r="BB113" t="n">
        <v>2.513783</v>
      </c>
      <c r="BC113" t="n">
        <v>2.280602</v>
      </c>
      <c r="BD113" t="n">
        <v>2.13093</v>
      </c>
      <c r="BE113" t="n">
        <v>2.031011</v>
      </c>
      <c r="BF113" t="n">
        <v>2.039002</v>
      </c>
      <c r="BG113" t="n">
        <v>1.946235</v>
      </c>
      <c r="BH113" t="n">
        <v>1.909489</v>
      </c>
      <c r="BI113" t="n">
        <v>2.326187</v>
      </c>
      <c r="BJ113" t="n">
        <v>2.474884</v>
      </c>
      <c r="BK113" t="n">
        <v>2.254177</v>
      </c>
      <c r="BL113" t="n">
        <v>2.148638</v>
      </c>
      <c r="BM113" t="n">
        <v>2.085227</v>
      </c>
      <c r="BN113" t="n">
        <v>1.996164</v>
      </c>
    </row>
    <row r="114" spans="1:66">
      <c r="A114" t="n">
        <v>89.903611</v>
      </c>
      <c r="B114" t="n">
        <v>3.745983796296296</v>
      </c>
      <c r="C114" t="n">
        <v>1.907547</v>
      </c>
      <c r="D114" t="n">
        <v>1.780365</v>
      </c>
      <c r="E114" t="n">
        <v>1.823162</v>
      </c>
      <c r="F114" t="n">
        <v>1.728378</v>
      </c>
      <c r="G114" t="n">
        <v>0.127792</v>
      </c>
      <c r="H114" t="n">
        <v>0.147925</v>
      </c>
      <c r="I114" t="n">
        <v>0.097099</v>
      </c>
      <c r="J114" t="n">
        <v>0.128401</v>
      </c>
      <c r="K114" t="n">
        <v>2.319738</v>
      </c>
      <c r="L114" t="n">
        <v>2.191891</v>
      </c>
      <c r="M114" t="n">
        <v>2.637281</v>
      </c>
      <c r="N114" t="n">
        <v>2.567658</v>
      </c>
      <c r="O114" t="n">
        <v>1.849749</v>
      </c>
      <c r="P114" t="n">
        <v>1.768348</v>
      </c>
      <c r="Q114" t="n">
        <v>1760.343628</v>
      </c>
      <c r="R114" t="n">
        <v>1.727667</v>
      </c>
      <c r="S114" t="n">
        <v>2.600585</v>
      </c>
      <c r="T114" t="n">
        <v>2.824552</v>
      </c>
      <c r="U114" t="n">
        <v>4.208374</v>
      </c>
      <c r="V114" t="n">
        <v>3.714307</v>
      </c>
      <c r="W114" t="n">
        <v>3.685946</v>
      </c>
      <c r="X114" t="n">
        <v>3.173566</v>
      </c>
      <c r="Y114" t="n">
        <v>3.136181</v>
      </c>
      <c r="Z114" t="n">
        <v>2.836365</v>
      </c>
      <c r="AA114" t="n">
        <v>2.930652</v>
      </c>
      <c r="AB114" t="n">
        <v>2.26977</v>
      </c>
      <c r="AC114" t="n">
        <v>2.433351</v>
      </c>
      <c r="AD114" t="n">
        <v>2.210397</v>
      </c>
      <c r="AE114" t="n">
        <v>2.039497</v>
      </c>
      <c r="AF114" t="n">
        <v>2.000415</v>
      </c>
      <c r="AG114" t="n">
        <v>1.885387</v>
      </c>
      <c r="AH114" t="n">
        <v>1.902617</v>
      </c>
      <c r="AI114" t="n">
        <v>1.919581</v>
      </c>
      <c r="AJ114" t="n">
        <v>1.749438</v>
      </c>
      <c r="AK114" t="n">
        <v>2.3902</v>
      </c>
      <c r="AL114" t="n">
        <v>2.115382</v>
      </c>
      <c r="AM114" t="n">
        <v>2.099662</v>
      </c>
      <c r="AN114" t="n">
        <v>1.834778</v>
      </c>
      <c r="AO114" t="n">
        <v>1.940549</v>
      </c>
      <c r="AP114" t="n">
        <v>1.967997</v>
      </c>
      <c r="AQ114" t="n">
        <v>0.15982</v>
      </c>
      <c r="AR114" t="n">
        <v>1.512944</v>
      </c>
      <c r="AS114" t="n">
        <v>2.460995</v>
      </c>
      <c r="AT114" t="n">
        <v>2.461042</v>
      </c>
      <c r="AU114" t="n">
        <v>2.156194</v>
      </c>
      <c r="AV114" t="n">
        <v>2.110742</v>
      </c>
      <c r="AW114" t="n">
        <v>1.961439</v>
      </c>
      <c r="AX114" t="n">
        <v>1.922363</v>
      </c>
      <c r="AY114" t="n">
        <v>1.924757</v>
      </c>
      <c r="AZ114" t="n">
        <v>1.919799</v>
      </c>
      <c r="BA114" t="n">
        <v>2.628624</v>
      </c>
      <c r="BB114" t="n">
        <v>2.53161</v>
      </c>
      <c r="BC114" t="n">
        <v>2.297715</v>
      </c>
      <c r="BD114" t="n">
        <v>2.145014</v>
      </c>
      <c r="BE114" t="n">
        <v>2.044148</v>
      </c>
      <c r="BF114" t="n">
        <v>2.048352</v>
      </c>
      <c r="BG114" t="n">
        <v>1.952248</v>
      </c>
      <c r="BH114" t="n">
        <v>1.925667</v>
      </c>
      <c r="BI114" t="n">
        <v>2.331822</v>
      </c>
      <c r="BJ114" t="n">
        <v>2.481205</v>
      </c>
      <c r="BK114" t="n">
        <v>2.269764</v>
      </c>
      <c r="BL114" t="n">
        <v>2.166086</v>
      </c>
      <c r="BM114" t="n">
        <v>2.09877</v>
      </c>
      <c r="BN114" t="n">
        <v>2.012432</v>
      </c>
    </row>
    <row r="115" spans="1:66">
      <c r="A115" t="n">
        <v>90.90305600000001</v>
      </c>
      <c r="B115" t="n">
        <v>3.787627314814815</v>
      </c>
      <c r="C115" t="n">
        <v>1.921328</v>
      </c>
      <c r="D115" t="n">
        <v>1.794294</v>
      </c>
      <c r="E115" t="n">
        <v>1.838391</v>
      </c>
      <c r="F115" t="n">
        <v>1.736067</v>
      </c>
      <c r="G115" t="n">
        <v>0.125403</v>
      </c>
      <c r="H115" t="n">
        <v>0.142369</v>
      </c>
      <c r="I115" t="n">
        <v>0.09321599999999999</v>
      </c>
      <c r="J115" t="n">
        <v>0.124833</v>
      </c>
      <c r="K115" t="n">
        <v>2.356016</v>
      </c>
      <c r="L115" t="n">
        <v>2.227739</v>
      </c>
      <c r="M115" t="n">
        <v>2.669351</v>
      </c>
      <c r="N115" t="n">
        <v>2.601233</v>
      </c>
      <c r="O115" t="n">
        <v>1.862766</v>
      </c>
      <c r="P115" t="n">
        <v>1.785419</v>
      </c>
      <c r="Q115" t="n">
        <v>1760.365601</v>
      </c>
      <c r="R115" t="n">
        <v>1.743167</v>
      </c>
      <c r="S115" t="n">
        <v>2.63465</v>
      </c>
      <c r="T115" t="n">
        <v>2.872603</v>
      </c>
      <c r="U115" t="n">
        <v>4.249179</v>
      </c>
      <c r="V115" t="n">
        <v>3.768836</v>
      </c>
      <c r="W115" t="n">
        <v>3.731153</v>
      </c>
      <c r="X115" t="n">
        <v>3.223105</v>
      </c>
      <c r="Y115" t="n">
        <v>3.187756</v>
      </c>
      <c r="Z115" t="n">
        <v>2.868102</v>
      </c>
      <c r="AA115" t="n">
        <v>2.952274</v>
      </c>
      <c r="AB115" t="n">
        <v>2.27987</v>
      </c>
      <c r="AC115" t="n">
        <v>2.449084</v>
      </c>
      <c r="AD115" t="n">
        <v>2.220449</v>
      </c>
      <c r="AE115" t="n">
        <v>2.049827</v>
      </c>
      <c r="AF115" t="n">
        <v>1.998756</v>
      </c>
      <c r="AG115" t="n">
        <v>1.901798</v>
      </c>
      <c r="AH115" t="n">
        <v>1.91322</v>
      </c>
      <c r="AI115" t="n">
        <v>1.928646</v>
      </c>
      <c r="AJ115" t="n">
        <v>1.766384</v>
      </c>
      <c r="AK115" t="n">
        <v>2.410668</v>
      </c>
      <c r="AL115" t="n">
        <v>2.130798</v>
      </c>
      <c r="AM115" t="n">
        <v>2.115311</v>
      </c>
      <c r="AN115" t="n">
        <v>1.849991</v>
      </c>
      <c r="AO115" t="n">
        <v>1.951132</v>
      </c>
      <c r="AP115" t="n">
        <v>1.98796</v>
      </c>
      <c r="AQ115" t="n">
        <v>0.1623</v>
      </c>
      <c r="AR115" t="n">
        <v>1.524963</v>
      </c>
      <c r="AS115" t="n">
        <v>2.469131</v>
      </c>
      <c r="AT115" t="n">
        <v>2.471331</v>
      </c>
      <c r="AU115" t="n">
        <v>2.177991</v>
      </c>
      <c r="AV115" t="n">
        <v>2.130739</v>
      </c>
      <c r="AW115" t="n">
        <v>1.972381</v>
      </c>
      <c r="AX115" t="n">
        <v>1.933534</v>
      </c>
      <c r="AY115" t="n">
        <v>1.944394</v>
      </c>
      <c r="AZ115" t="n">
        <v>1.932956</v>
      </c>
      <c r="BA115" t="n">
        <v>2.647937</v>
      </c>
      <c r="BB115" t="n">
        <v>2.563235</v>
      </c>
      <c r="BC115" t="n">
        <v>2.318117</v>
      </c>
      <c r="BD115" t="n">
        <v>2.157215</v>
      </c>
      <c r="BE115" t="n">
        <v>2.057941</v>
      </c>
      <c r="BF115" t="n">
        <v>2.073037</v>
      </c>
      <c r="BG115" t="n">
        <v>1.96053</v>
      </c>
      <c r="BH115" t="n">
        <v>1.941693</v>
      </c>
      <c r="BI115" t="n">
        <v>2.352281</v>
      </c>
      <c r="BJ115" t="n">
        <v>2.508635</v>
      </c>
      <c r="BK115" t="n">
        <v>2.276544</v>
      </c>
      <c r="BL115" t="n">
        <v>2.179596</v>
      </c>
      <c r="BM115" t="n">
        <v>2.113327</v>
      </c>
      <c r="BN115" t="n">
        <v>2.024277</v>
      </c>
    </row>
    <row r="116" spans="1:66">
      <c r="A116" t="n">
        <v>91.90138899999999</v>
      </c>
      <c r="B116" t="n">
        <v>3.829224537037037</v>
      </c>
      <c r="C116" t="n">
        <v>1.926721</v>
      </c>
      <c r="D116" t="n">
        <v>1.800459</v>
      </c>
      <c r="E116" t="n">
        <v>1.851591</v>
      </c>
      <c r="F116" t="n">
        <v>1.754393</v>
      </c>
      <c r="G116" t="n">
        <v>0.121854</v>
      </c>
      <c r="H116" t="n">
        <v>0.141282</v>
      </c>
      <c r="I116" t="n">
        <v>0.090725</v>
      </c>
      <c r="J116" t="n">
        <v>0.122033</v>
      </c>
      <c r="K116" t="n">
        <v>2.381759</v>
      </c>
      <c r="L116" t="n">
        <v>2.255987</v>
      </c>
      <c r="M116" t="n">
        <v>2.71008</v>
      </c>
      <c r="N116" t="n">
        <v>2.637742</v>
      </c>
      <c r="O116" t="n">
        <v>1.879111</v>
      </c>
      <c r="P116" t="n">
        <v>1.798403</v>
      </c>
      <c r="Q116" t="n">
        <v>1760.380249</v>
      </c>
      <c r="R116" t="n">
        <v>1.753212</v>
      </c>
      <c r="S116" t="n">
        <v>2.678393</v>
      </c>
      <c r="T116" t="n">
        <v>2.92011</v>
      </c>
      <c r="U116" t="n">
        <v>4.310452</v>
      </c>
      <c r="V116" t="n">
        <v>3.809745</v>
      </c>
      <c r="W116" t="n">
        <v>3.776469</v>
      </c>
      <c r="X116" t="n">
        <v>3.276315</v>
      </c>
      <c r="Y116" t="n">
        <v>3.214356</v>
      </c>
      <c r="Z116" t="n">
        <v>2.917928</v>
      </c>
      <c r="AA116" t="n">
        <v>2.974636</v>
      </c>
      <c r="AB116" t="n">
        <v>2.286708</v>
      </c>
      <c r="AC116" t="n">
        <v>2.459686</v>
      </c>
      <c r="AD116" t="n">
        <v>2.239234</v>
      </c>
      <c r="AE116" t="n">
        <v>2.056169</v>
      </c>
      <c r="AF116" t="n">
        <v>2.021378</v>
      </c>
      <c r="AG116" t="n">
        <v>1.918068</v>
      </c>
      <c r="AH116" t="n">
        <v>1.931991</v>
      </c>
      <c r="AI116" t="n">
        <v>1.950058</v>
      </c>
      <c r="AJ116" t="n">
        <v>1.785942</v>
      </c>
      <c r="AK116" t="n">
        <v>2.423223</v>
      </c>
      <c r="AL116" t="n">
        <v>2.136362</v>
      </c>
      <c r="AM116" t="n">
        <v>2.125893</v>
      </c>
      <c r="AN116" t="n">
        <v>1.863189</v>
      </c>
      <c r="AO116" t="n">
        <v>1.965516</v>
      </c>
      <c r="AP116" t="n">
        <v>1.984496</v>
      </c>
      <c r="AQ116" t="n">
        <v>0.161554</v>
      </c>
      <c r="AR116" t="n">
        <v>1.538257</v>
      </c>
      <c r="AS116" t="n">
        <v>2.488143</v>
      </c>
      <c r="AT116" t="n">
        <v>2.488785</v>
      </c>
      <c r="AU116" t="n">
        <v>2.186125</v>
      </c>
      <c r="AV116" t="n">
        <v>2.142944</v>
      </c>
      <c r="AW116" t="n">
        <v>1.978184</v>
      </c>
      <c r="AX116" t="n">
        <v>1.935647</v>
      </c>
      <c r="AY116" t="n">
        <v>1.959205</v>
      </c>
      <c r="AZ116" t="n">
        <v>1.952512</v>
      </c>
      <c r="BA116" t="n">
        <v>2.656996</v>
      </c>
      <c r="BB116" t="n">
        <v>2.566411</v>
      </c>
      <c r="BC116" t="n">
        <v>2.338363</v>
      </c>
      <c r="BD116" t="n">
        <v>2.172599</v>
      </c>
      <c r="BE116" t="n">
        <v>2.073693</v>
      </c>
      <c r="BF116" t="n">
        <v>2.081928</v>
      </c>
      <c r="BG116" t="n">
        <v>1.97586</v>
      </c>
      <c r="BH116" t="n">
        <v>1.945098</v>
      </c>
      <c r="BI116" t="n">
        <v>2.372013</v>
      </c>
      <c r="BJ116" t="n">
        <v>2.52544</v>
      </c>
      <c r="BK116" t="n">
        <v>2.294918</v>
      </c>
      <c r="BL116" t="n">
        <v>2.193729</v>
      </c>
      <c r="BM116" t="n">
        <v>2.121336</v>
      </c>
      <c r="BN116" t="n">
        <v>2.042747</v>
      </c>
    </row>
    <row r="117" spans="1:66">
      <c r="A117" t="n">
        <v>92.90083300000001</v>
      </c>
      <c r="B117" t="n">
        <v>3.870868055555556</v>
      </c>
      <c r="C117" t="n">
        <v>1.947234</v>
      </c>
      <c r="D117" t="n">
        <v>1.81352</v>
      </c>
      <c r="E117" t="n">
        <v>1.87</v>
      </c>
      <c r="F117" t="n">
        <v>1.758787</v>
      </c>
      <c r="G117" t="n">
        <v>0.118917</v>
      </c>
      <c r="H117" t="n">
        <v>0.136916</v>
      </c>
      <c r="I117" t="n">
        <v>0.08708200000000001</v>
      </c>
      <c r="J117" t="n">
        <v>0.118386</v>
      </c>
      <c r="K117" t="n">
        <v>2.406368</v>
      </c>
      <c r="L117" t="n">
        <v>2.279404</v>
      </c>
      <c r="M117" t="n">
        <v>2.742011</v>
      </c>
      <c r="N117" t="n">
        <v>2.679871</v>
      </c>
      <c r="O117" t="n">
        <v>1.890305</v>
      </c>
      <c r="P117" t="n">
        <v>1.811502</v>
      </c>
      <c r="Q117" t="n">
        <v>1760.391968</v>
      </c>
      <c r="R117" t="n">
        <v>1.767746</v>
      </c>
      <c r="S117" t="n">
        <v>2.722579</v>
      </c>
      <c r="T117" t="n">
        <v>2.958979</v>
      </c>
      <c r="U117" t="n">
        <v>4.368719</v>
      </c>
      <c r="V117" t="n">
        <v>3.855489</v>
      </c>
      <c r="W117" t="n">
        <v>3.830695</v>
      </c>
      <c r="X117" t="n">
        <v>3.314537</v>
      </c>
      <c r="Y117" t="n">
        <v>3.260862</v>
      </c>
      <c r="Z117" t="n">
        <v>2.958568</v>
      </c>
      <c r="AA117" t="n">
        <v>2.988391</v>
      </c>
      <c r="AB117" t="n">
        <v>2.301548</v>
      </c>
      <c r="AC117" t="n">
        <v>2.479214</v>
      </c>
      <c r="AD117" t="n">
        <v>2.255055</v>
      </c>
      <c r="AE117" t="n">
        <v>2.076223</v>
      </c>
      <c r="AF117" t="n">
        <v>2.02764</v>
      </c>
      <c r="AG117" t="n">
        <v>1.920303</v>
      </c>
      <c r="AH117" t="n">
        <v>1.947084</v>
      </c>
      <c r="AI117" t="n">
        <v>1.968925</v>
      </c>
      <c r="AJ117" t="n">
        <v>1.80354</v>
      </c>
      <c r="AK117" t="n">
        <v>2.438509</v>
      </c>
      <c r="AL117" t="n">
        <v>2.16074</v>
      </c>
      <c r="AM117" t="n">
        <v>2.142406</v>
      </c>
      <c r="AN117" t="n">
        <v>1.874123</v>
      </c>
      <c r="AO117" t="n">
        <v>1.987668</v>
      </c>
      <c r="AP117" t="n">
        <v>2.002666</v>
      </c>
      <c r="AQ117" t="n">
        <v>0.161399</v>
      </c>
      <c r="AR117" t="n">
        <v>1.550829</v>
      </c>
      <c r="AS117" t="n">
        <v>2.497432</v>
      </c>
      <c r="AT117" t="n">
        <v>2.505137</v>
      </c>
      <c r="AU117" t="n">
        <v>2.201735</v>
      </c>
      <c r="AV117" t="n">
        <v>2.163114</v>
      </c>
      <c r="AW117" t="n">
        <v>1.996199</v>
      </c>
      <c r="AX117" t="n">
        <v>1.946954</v>
      </c>
      <c r="AY117" t="n">
        <v>1.979152</v>
      </c>
      <c r="AZ117" t="n">
        <v>1.968457</v>
      </c>
      <c r="BA117" t="n">
        <v>2.662229</v>
      </c>
      <c r="BB117" t="n">
        <v>2.589115</v>
      </c>
      <c r="BC117" t="n">
        <v>2.341043</v>
      </c>
      <c r="BD117" t="n">
        <v>2.189908</v>
      </c>
      <c r="BE117" t="n">
        <v>2.087095</v>
      </c>
      <c r="BF117" t="n">
        <v>2.102443</v>
      </c>
      <c r="BG117" t="n">
        <v>1.987078</v>
      </c>
      <c r="BH117" t="n">
        <v>1.960497</v>
      </c>
      <c r="BI117" t="n">
        <v>2.377277</v>
      </c>
      <c r="BJ117" t="n">
        <v>2.54593</v>
      </c>
      <c r="BK117" t="n">
        <v>2.321655</v>
      </c>
      <c r="BL117" t="n">
        <v>2.211734</v>
      </c>
      <c r="BM117" t="n">
        <v>2.145242</v>
      </c>
      <c r="BN117" t="n">
        <v>2.06187</v>
      </c>
    </row>
    <row r="118" spans="1:66">
      <c r="A118" t="n">
        <v>93.90055599999999</v>
      </c>
      <c r="B118" t="n">
        <v>3.912523148148148</v>
      </c>
      <c r="C118" t="n">
        <v>2.023836</v>
      </c>
      <c r="D118" t="n">
        <v>1.873693</v>
      </c>
      <c r="E118" t="n">
        <v>1.931181</v>
      </c>
      <c r="F118" t="n">
        <v>1.825529</v>
      </c>
      <c r="G118" t="n">
        <v>0.118559</v>
      </c>
      <c r="H118" t="n">
        <v>0.138582</v>
      </c>
      <c r="I118" t="n">
        <v>0.086717</v>
      </c>
      <c r="J118" t="n">
        <v>0.117518</v>
      </c>
      <c r="K118" t="n">
        <v>2.471006</v>
      </c>
      <c r="L118" t="n">
        <v>2.343817</v>
      </c>
      <c r="M118" t="n">
        <v>2.819381</v>
      </c>
      <c r="N118" t="n">
        <v>2.743593</v>
      </c>
      <c r="O118" t="n">
        <v>1.945068</v>
      </c>
      <c r="P118" t="n">
        <v>1.877821</v>
      </c>
      <c r="Q118" t="n">
        <v>1760.456665</v>
      </c>
      <c r="R118" t="n">
        <v>1.825276</v>
      </c>
      <c r="S118" t="n">
        <v>2.809017</v>
      </c>
      <c r="T118" t="n">
        <v>3.049306</v>
      </c>
      <c r="U118" t="n">
        <v>4.44483</v>
      </c>
      <c r="V118" t="n">
        <v>3.938049</v>
      </c>
      <c r="W118" t="n">
        <v>3.911844</v>
      </c>
      <c r="X118" t="n">
        <v>3.401193</v>
      </c>
      <c r="Y118" t="n">
        <v>3.337134</v>
      </c>
      <c r="Z118" t="n">
        <v>3.022825</v>
      </c>
      <c r="AA118" t="n">
        <v>3.031754</v>
      </c>
      <c r="AB118" t="n">
        <v>2.370512</v>
      </c>
      <c r="AC118" t="n">
        <v>2.551974</v>
      </c>
      <c r="AD118" t="n">
        <v>2.322345</v>
      </c>
      <c r="AE118" t="n">
        <v>2.150854</v>
      </c>
      <c r="AF118" t="n">
        <v>2.103055</v>
      </c>
      <c r="AG118" t="n">
        <v>1.9922</v>
      </c>
      <c r="AH118" t="n">
        <v>2.021503</v>
      </c>
      <c r="AI118" t="n">
        <v>2.025113</v>
      </c>
      <c r="AJ118" t="n">
        <v>1.85624</v>
      </c>
      <c r="AK118" t="n">
        <v>2.541156</v>
      </c>
      <c r="AL118" t="n">
        <v>2.243021</v>
      </c>
      <c r="AM118" t="n">
        <v>2.22973</v>
      </c>
      <c r="AN118" t="n">
        <v>1.943844</v>
      </c>
      <c r="AO118" t="n">
        <v>2.076601</v>
      </c>
      <c r="AP118" t="n">
        <v>2.076462</v>
      </c>
      <c r="AQ118" t="n">
        <v>0.160186</v>
      </c>
      <c r="AR118" t="n">
        <v>1.620638</v>
      </c>
      <c r="AS118" t="n">
        <v>2.596578</v>
      </c>
      <c r="AT118" t="n">
        <v>2.601804</v>
      </c>
      <c r="AU118" t="n">
        <v>2.280627</v>
      </c>
      <c r="AV118" t="n">
        <v>2.258644</v>
      </c>
      <c r="AW118" t="n">
        <v>2.089079</v>
      </c>
      <c r="AX118" t="n">
        <v>2.02261</v>
      </c>
      <c r="AY118" t="n">
        <v>2.031036</v>
      </c>
      <c r="AZ118" t="n">
        <v>2.041137</v>
      </c>
      <c r="BA118" t="n">
        <v>2.748142</v>
      </c>
      <c r="BB118" t="n">
        <v>2.666392</v>
      </c>
      <c r="BC118" t="n">
        <v>2.449639</v>
      </c>
      <c r="BD118" t="n">
        <v>2.275783</v>
      </c>
      <c r="BE118" t="n">
        <v>2.178978</v>
      </c>
      <c r="BF118" t="n">
        <v>2.184534</v>
      </c>
      <c r="BG118" t="n">
        <v>2.025867</v>
      </c>
      <c r="BH118" t="n">
        <v>2.011282</v>
      </c>
      <c r="BI118" t="n">
        <v>2.448731</v>
      </c>
      <c r="BJ118" t="n">
        <v>2.623743</v>
      </c>
      <c r="BK118" t="n">
        <v>2.400288</v>
      </c>
      <c r="BL118" t="n">
        <v>2.294438</v>
      </c>
      <c r="BM118" t="n">
        <v>2.234317</v>
      </c>
      <c r="BN118" t="n">
        <v>2.139963</v>
      </c>
    </row>
    <row r="119" spans="1:66">
      <c r="A119" t="n">
        <v>94.900278</v>
      </c>
      <c r="B119" t="n">
        <v>3.95417824074074</v>
      </c>
      <c r="C119" t="n">
        <v>1.94936</v>
      </c>
      <c r="D119" t="n">
        <v>1.816007</v>
      </c>
      <c r="E119" t="n">
        <v>1.870934</v>
      </c>
      <c r="F119" t="n">
        <v>1.772889</v>
      </c>
      <c r="G119" t="n">
        <v>0.115465</v>
      </c>
      <c r="H119" t="n">
        <v>0.133527</v>
      </c>
      <c r="I119" t="n">
        <v>0.08434800000000001</v>
      </c>
      <c r="J119" t="n">
        <v>0.114389</v>
      </c>
      <c r="K119" t="n">
        <v>2.46576</v>
      </c>
      <c r="L119" t="n">
        <v>2.332981</v>
      </c>
      <c r="M119" t="n">
        <v>2.814794</v>
      </c>
      <c r="N119" t="n">
        <v>2.738966</v>
      </c>
      <c r="O119" t="n">
        <v>1.90491</v>
      </c>
      <c r="P119" t="n">
        <v>1.838993</v>
      </c>
      <c r="Q119" t="n">
        <v>1760.410645</v>
      </c>
      <c r="R119" t="n">
        <v>1.775477</v>
      </c>
      <c r="S119" t="n">
        <v>2.799516</v>
      </c>
      <c r="T119" t="n">
        <v>3.055021</v>
      </c>
      <c r="U119" t="n">
        <v>4.448081</v>
      </c>
      <c r="V119" t="n">
        <v>3.923518</v>
      </c>
      <c r="W119" t="n">
        <v>3.908259</v>
      </c>
      <c r="X119" t="n">
        <v>3.406643</v>
      </c>
      <c r="Y119" t="n">
        <v>3.334624</v>
      </c>
      <c r="Z119" t="n">
        <v>3.031526</v>
      </c>
      <c r="AA119" t="n">
        <v>3.018267</v>
      </c>
      <c r="AB119" t="n">
        <v>2.313823</v>
      </c>
      <c r="AC119" t="n">
        <v>2.489065</v>
      </c>
      <c r="AD119" t="n">
        <v>2.253307</v>
      </c>
      <c r="AE119" t="n">
        <v>2.092022</v>
      </c>
      <c r="AF119" t="n">
        <v>2.04169</v>
      </c>
      <c r="AG119" t="n">
        <v>1.934454</v>
      </c>
      <c r="AH119" t="n">
        <v>1.95256</v>
      </c>
      <c r="AI119" t="n">
        <v>1.994115</v>
      </c>
      <c r="AJ119" t="n">
        <v>1.804108</v>
      </c>
      <c r="AK119" t="n">
        <v>2.46331</v>
      </c>
      <c r="AL119" t="n">
        <v>2.164426</v>
      </c>
      <c r="AM119" t="n">
        <v>2.149844</v>
      </c>
      <c r="AN119" t="n">
        <v>1.881361</v>
      </c>
      <c r="AO119" t="n">
        <v>1.996845</v>
      </c>
      <c r="AP119" t="n">
        <v>2.018119</v>
      </c>
      <c r="AQ119" t="n">
        <v>0.155988</v>
      </c>
      <c r="AR119" t="n">
        <v>1.561817</v>
      </c>
      <c r="AS119" t="n">
        <v>2.525886</v>
      </c>
      <c r="AT119" t="n">
        <v>2.523399</v>
      </c>
      <c r="AU119" t="n">
        <v>2.205935</v>
      </c>
      <c r="AV119" t="n">
        <v>2.175955</v>
      </c>
      <c r="AW119" t="n">
        <v>2.00918</v>
      </c>
      <c r="AX119" t="n">
        <v>1.958477</v>
      </c>
      <c r="AY119" t="n">
        <v>2.007019</v>
      </c>
      <c r="AZ119" t="n">
        <v>2.004113</v>
      </c>
      <c r="BA119" t="n">
        <v>2.676967</v>
      </c>
      <c r="BB119" t="n">
        <v>2.58815</v>
      </c>
      <c r="BC119" t="n">
        <v>2.370521</v>
      </c>
      <c r="BD119" t="n">
        <v>2.198607</v>
      </c>
      <c r="BE119" t="n">
        <v>2.097549</v>
      </c>
      <c r="BF119" t="n">
        <v>2.111196</v>
      </c>
      <c r="BG119" t="n">
        <v>1.991671</v>
      </c>
      <c r="BH119" t="n">
        <v>1.971139</v>
      </c>
      <c r="BI119" t="n">
        <v>2.3923</v>
      </c>
      <c r="BJ119" t="n">
        <v>2.554839</v>
      </c>
      <c r="BK119" t="n">
        <v>2.335561</v>
      </c>
      <c r="BL119" t="n">
        <v>2.223624</v>
      </c>
      <c r="BM119" t="n">
        <v>2.169981</v>
      </c>
      <c r="BN119" t="n">
        <v>2.069979</v>
      </c>
    </row>
    <row r="120" spans="1:66">
      <c r="A120" t="n">
        <v>95.898889</v>
      </c>
      <c r="B120" t="n">
        <v>3.995787037037037</v>
      </c>
      <c r="C120" t="n">
        <v>1.969535</v>
      </c>
      <c r="D120" t="n">
        <v>1.830792</v>
      </c>
      <c r="E120" t="n">
        <v>1.89704</v>
      </c>
      <c r="F120" t="n">
        <v>1.78689</v>
      </c>
      <c r="G120" t="n">
        <v>0.113096</v>
      </c>
      <c r="H120" t="n">
        <v>0.131081</v>
      </c>
      <c r="I120" t="n">
        <v>0.081637</v>
      </c>
      <c r="J120" t="n">
        <v>0.110243</v>
      </c>
      <c r="K120" t="n">
        <v>2.490938</v>
      </c>
      <c r="L120" t="n">
        <v>2.352166</v>
      </c>
      <c r="M120" t="n">
        <v>2.840948</v>
      </c>
      <c r="N120" t="n">
        <v>2.758225</v>
      </c>
      <c r="O120" t="n">
        <v>1.916761</v>
      </c>
      <c r="P120" t="n">
        <v>1.85085</v>
      </c>
      <c r="Q120" t="n">
        <v>1760.431396</v>
      </c>
      <c r="R120" t="n">
        <v>1.784956</v>
      </c>
      <c r="S120" t="n">
        <v>2.846493</v>
      </c>
      <c r="T120" t="n">
        <v>3.093445</v>
      </c>
      <c r="U120" t="n">
        <v>4.483665</v>
      </c>
      <c r="V120" t="n">
        <v>3.960384</v>
      </c>
      <c r="W120" t="n">
        <v>3.948532</v>
      </c>
      <c r="X120" t="n">
        <v>3.456506</v>
      </c>
      <c r="Y120" t="n">
        <v>3.371662</v>
      </c>
      <c r="Z120" t="n">
        <v>3.053074</v>
      </c>
      <c r="AA120" t="n">
        <v>3.079969</v>
      </c>
      <c r="AB120" t="n">
        <v>2.328795</v>
      </c>
      <c r="AC120" t="n">
        <v>2.501245</v>
      </c>
      <c r="AD120" t="n">
        <v>2.272341</v>
      </c>
      <c r="AE120" t="n">
        <v>2.097538</v>
      </c>
      <c r="AF120" t="n">
        <v>2.060542</v>
      </c>
      <c r="AG120" t="n">
        <v>1.956219</v>
      </c>
      <c r="AH120" t="n">
        <v>1.97863</v>
      </c>
      <c r="AI120" t="n">
        <v>2.018012</v>
      </c>
      <c r="AJ120" t="n">
        <v>1.827005</v>
      </c>
      <c r="AK120" t="n">
        <v>2.484147</v>
      </c>
      <c r="AL120" t="n">
        <v>2.181927</v>
      </c>
      <c r="AM120" t="n">
        <v>2.17404</v>
      </c>
      <c r="AN120" t="n">
        <v>1.894525</v>
      </c>
      <c r="AO120" t="n">
        <v>2.00715</v>
      </c>
      <c r="AP120" t="n">
        <v>2.025234</v>
      </c>
      <c r="AQ120" t="n">
        <v>0.156015</v>
      </c>
      <c r="AR120" t="n">
        <v>1.574793</v>
      </c>
      <c r="AS120" t="n">
        <v>2.550078</v>
      </c>
      <c r="AT120" t="n">
        <v>2.536587</v>
      </c>
      <c r="AU120" t="n">
        <v>2.225421</v>
      </c>
      <c r="AV120" t="n">
        <v>2.198038</v>
      </c>
      <c r="AW120" t="n">
        <v>2.017968</v>
      </c>
      <c r="AX120" t="n">
        <v>1.978109</v>
      </c>
      <c r="AY120" t="n">
        <v>2.039445</v>
      </c>
      <c r="AZ120" t="n">
        <v>2.025332</v>
      </c>
      <c r="BA120" t="n">
        <v>2.710766</v>
      </c>
      <c r="BB120" t="n">
        <v>2.60403</v>
      </c>
      <c r="BC120" t="n">
        <v>2.381646</v>
      </c>
      <c r="BD120" t="n">
        <v>2.219392</v>
      </c>
      <c r="BE120" t="n">
        <v>2.119276</v>
      </c>
      <c r="BF120" t="n">
        <v>2.132863</v>
      </c>
      <c r="BG120" t="n">
        <v>2.00134</v>
      </c>
      <c r="BH120" t="n">
        <v>2.001304</v>
      </c>
      <c r="BI120" t="n">
        <v>2.42211</v>
      </c>
      <c r="BJ120" t="n">
        <v>2.580456</v>
      </c>
      <c r="BK120" t="n">
        <v>2.361472</v>
      </c>
      <c r="BL120" t="n">
        <v>2.235031</v>
      </c>
      <c r="BM120" t="n">
        <v>2.182566</v>
      </c>
      <c r="BN120" t="n">
        <v>2.08849</v>
      </c>
    </row>
    <row r="121" spans="1:66">
      <c r="A121" t="n">
        <v>96.898056</v>
      </c>
      <c r="B121" t="n">
        <v>4.037418981481482</v>
      </c>
      <c r="C121" t="n">
        <v>1.988411</v>
      </c>
      <c r="D121" t="n">
        <v>1.84393</v>
      </c>
      <c r="E121" t="n">
        <v>1.906639</v>
      </c>
      <c r="F121" t="n">
        <v>1.801806</v>
      </c>
      <c r="G121" t="n">
        <v>0.111384</v>
      </c>
      <c r="H121" t="n">
        <v>0.129888</v>
      </c>
      <c r="I121" t="n">
        <v>0.081716</v>
      </c>
      <c r="J121" t="n">
        <v>0.108552</v>
      </c>
      <c r="K121" t="n">
        <v>2.527963</v>
      </c>
      <c r="L121" t="n">
        <v>2.372282</v>
      </c>
      <c r="M121" t="n">
        <v>2.876557</v>
      </c>
      <c r="N121" t="n">
        <v>2.795943</v>
      </c>
      <c r="O121" t="n">
        <v>1.932806</v>
      </c>
      <c r="P121" t="n">
        <v>1.868912</v>
      </c>
      <c r="Q121" t="n">
        <v>1760.454712</v>
      </c>
      <c r="R121" t="n">
        <v>1.798165</v>
      </c>
      <c r="S121" t="n">
        <v>2.895154</v>
      </c>
      <c r="T121" t="n">
        <v>3.138802</v>
      </c>
      <c r="U121" t="n">
        <v>4.530385</v>
      </c>
      <c r="V121" t="n">
        <v>4.00212</v>
      </c>
      <c r="W121" t="n">
        <v>3.994199</v>
      </c>
      <c r="X121" t="n">
        <v>3.491283</v>
      </c>
      <c r="Y121" t="n">
        <v>3.421126</v>
      </c>
      <c r="Z121" t="n">
        <v>3.106561</v>
      </c>
      <c r="AA121" t="n">
        <v>3.092355</v>
      </c>
      <c r="AB121" t="n">
        <v>2.340964</v>
      </c>
      <c r="AC121" t="n">
        <v>2.516648</v>
      </c>
      <c r="AD121" t="n">
        <v>2.283211</v>
      </c>
      <c r="AE121" t="n">
        <v>2.12275</v>
      </c>
      <c r="AF121" t="n">
        <v>2.0802</v>
      </c>
      <c r="AG121" t="n">
        <v>1.96903</v>
      </c>
      <c r="AH121" t="n">
        <v>1.989463</v>
      </c>
      <c r="AI121" t="n">
        <v>2.049812</v>
      </c>
      <c r="AJ121" t="n">
        <v>1.850216</v>
      </c>
      <c r="AK121" t="n">
        <v>2.499347</v>
      </c>
      <c r="AL121" t="n">
        <v>2.194796</v>
      </c>
      <c r="AM121" t="n">
        <v>2.186485</v>
      </c>
      <c r="AN121" t="n">
        <v>1.906536</v>
      </c>
      <c r="AO121" t="n">
        <v>2.025267</v>
      </c>
      <c r="AP121" t="n">
        <v>2.046046</v>
      </c>
      <c r="AQ121" t="n">
        <v>0.157098</v>
      </c>
      <c r="AR121" t="n">
        <v>1.593847</v>
      </c>
      <c r="AS121" t="n">
        <v>2.57387</v>
      </c>
      <c r="AT121" t="n">
        <v>2.56313</v>
      </c>
      <c r="AU121" t="n">
        <v>2.244383</v>
      </c>
      <c r="AV121" t="n">
        <v>2.210413</v>
      </c>
      <c r="AW121" t="n">
        <v>2.042069</v>
      </c>
      <c r="AX121" t="n">
        <v>1.986256</v>
      </c>
      <c r="AY121" t="n">
        <v>2.05996</v>
      </c>
      <c r="AZ121" t="n">
        <v>2.056239</v>
      </c>
      <c r="BA121" t="n">
        <v>2.729928</v>
      </c>
      <c r="BB121" t="n">
        <v>2.621003</v>
      </c>
      <c r="BC121" t="n">
        <v>2.399344</v>
      </c>
      <c r="BD121" t="n">
        <v>2.241695</v>
      </c>
      <c r="BE121" t="n">
        <v>2.134165</v>
      </c>
      <c r="BF121" t="n">
        <v>2.140922</v>
      </c>
      <c r="BG121" t="n">
        <v>2.010006</v>
      </c>
      <c r="BH121" t="n">
        <v>2.019691</v>
      </c>
      <c r="BI121" t="n">
        <v>2.437592</v>
      </c>
      <c r="BJ121" t="n">
        <v>2.589061</v>
      </c>
      <c r="BK121" t="n">
        <v>2.370175</v>
      </c>
      <c r="BL121" t="n">
        <v>2.263515</v>
      </c>
      <c r="BM121" t="n">
        <v>2.216113</v>
      </c>
      <c r="BN121" t="n">
        <v>2.121065</v>
      </c>
    </row>
    <row r="122" spans="1:66">
      <c r="A122" t="n">
        <v>97.89666699999999</v>
      </c>
      <c r="B122" t="n">
        <v>4.079027777777777</v>
      </c>
      <c r="C122" t="n">
        <v>2.009632</v>
      </c>
      <c r="D122" t="n">
        <v>1.861007</v>
      </c>
      <c r="E122" t="n">
        <v>1.920622</v>
      </c>
      <c r="F122" t="n">
        <v>1.822591</v>
      </c>
      <c r="G122" t="n">
        <v>0.109033</v>
      </c>
      <c r="H122" t="n">
        <v>0.127481</v>
      </c>
      <c r="I122" t="n">
        <v>0.07859099999999999</v>
      </c>
      <c r="J122" t="n">
        <v>0.106381</v>
      </c>
      <c r="K122" t="n">
        <v>2.564948</v>
      </c>
      <c r="L122" t="n">
        <v>2.408253</v>
      </c>
      <c r="M122" t="n">
        <v>2.923217</v>
      </c>
      <c r="N122" t="n">
        <v>2.832595</v>
      </c>
      <c r="O122" t="n">
        <v>1.952603</v>
      </c>
      <c r="P122" t="n">
        <v>1.88719</v>
      </c>
      <c r="Q122" t="n">
        <v>1760.460205</v>
      </c>
      <c r="R122" t="n">
        <v>1.816593</v>
      </c>
      <c r="S122" t="n">
        <v>2.926995</v>
      </c>
      <c r="T122" t="n">
        <v>3.197861</v>
      </c>
      <c r="U122" t="n">
        <v>4.575487</v>
      </c>
      <c r="V122" t="n">
        <v>4.04786</v>
      </c>
      <c r="W122" t="n">
        <v>4.050459</v>
      </c>
      <c r="X122" t="n">
        <v>3.530075</v>
      </c>
      <c r="Y122" t="n">
        <v>3.4701</v>
      </c>
      <c r="Z122" t="n">
        <v>3.15011</v>
      </c>
      <c r="AA122" t="n">
        <v>3.088258</v>
      </c>
      <c r="AB122" t="n">
        <v>2.365483</v>
      </c>
      <c r="AC122" t="n">
        <v>2.537347</v>
      </c>
      <c r="AD122" t="n">
        <v>2.298393</v>
      </c>
      <c r="AE122" t="n">
        <v>2.139617</v>
      </c>
      <c r="AF122" t="n">
        <v>2.096328</v>
      </c>
      <c r="AG122" t="n">
        <v>1.982539</v>
      </c>
      <c r="AH122" t="n">
        <v>2.002546</v>
      </c>
      <c r="AI122" t="n">
        <v>2.064479</v>
      </c>
      <c r="AJ122" t="n">
        <v>1.869789</v>
      </c>
      <c r="AK122" t="n">
        <v>2.524371</v>
      </c>
      <c r="AL122" t="n">
        <v>2.212291</v>
      </c>
      <c r="AM122" t="n">
        <v>2.214352</v>
      </c>
      <c r="AN122" t="n">
        <v>1.920002</v>
      </c>
      <c r="AO122" t="n">
        <v>2.037348</v>
      </c>
      <c r="AP122" t="n">
        <v>2.061772</v>
      </c>
      <c r="AQ122" t="n">
        <v>0.158073</v>
      </c>
      <c r="AR122" t="n">
        <v>1.616233</v>
      </c>
      <c r="AS122" t="n">
        <v>2.596985</v>
      </c>
      <c r="AT122" t="n">
        <v>2.581887</v>
      </c>
      <c r="AU122" t="n">
        <v>2.266549</v>
      </c>
      <c r="AV122" t="n">
        <v>2.234337</v>
      </c>
      <c r="AW122" t="n">
        <v>2.057508</v>
      </c>
      <c r="AX122" t="n">
        <v>2.010066</v>
      </c>
      <c r="AY122" t="n">
        <v>2.081316</v>
      </c>
      <c r="AZ122" t="n">
        <v>2.073181</v>
      </c>
      <c r="BA122" t="n">
        <v>2.739763</v>
      </c>
      <c r="BB122" t="n">
        <v>2.647822</v>
      </c>
      <c r="BC122" t="n">
        <v>2.419948</v>
      </c>
      <c r="BD122" t="n">
        <v>2.269132</v>
      </c>
      <c r="BE122" t="n">
        <v>2.164424</v>
      </c>
      <c r="BF122" t="n">
        <v>2.162063</v>
      </c>
      <c r="BG122" t="n">
        <v>2.023402</v>
      </c>
      <c r="BH122" t="n">
        <v>2.044115</v>
      </c>
      <c r="BI122" t="n">
        <v>2.459566</v>
      </c>
      <c r="BJ122" t="n">
        <v>2.6062</v>
      </c>
      <c r="BK122" t="n">
        <v>2.392894</v>
      </c>
      <c r="BL122" t="n">
        <v>2.284162</v>
      </c>
      <c r="BM122" t="n">
        <v>2.234199</v>
      </c>
      <c r="BN122" t="n">
        <v>2.135786</v>
      </c>
    </row>
    <row r="123" spans="1:66">
      <c r="A123" t="n">
        <v>98.89666699999999</v>
      </c>
      <c r="B123" t="n">
        <v>4.120694444444444</v>
      </c>
      <c r="C123" t="n">
        <v>2.028037</v>
      </c>
      <c r="D123" t="n">
        <v>1.878448</v>
      </c>
      <c r="E123" t="n">
        <v>1.933013</v>
      </c>
      <c r="F123" t="n">
        <v>1.844119</v>
      </c>
      <c r="G123" t="n">
        <v>0.106646</v>
      </c>
      <c r="H123" t="n">
        <v>0.126122</v>
      </c>
      <c r="I123" t="n">
        <v>0.074951</v>
      </c>
      <c r="J123" t="n">
        <v>0.103794</v>
      </c>
      <c r="K123" t="n">
        <v>2.610958</v>
      </c>
      <c r="L123" t="n">
        <v>2.440647</v>
      </c>
      <c r="M123" t="n">
        <v>2.958779</v>
      </c>
      <c r="N123" t="n">
        <v>2.87455</v>
      </c>
      <c r="O123" t="n">
        <v>1.972211</v>
      </c>
      <c r="P123" t="n">
        <v>1.90523</v>
      </c>
      <c r="Q123" t="n">
        <v>1760.473999</v>
      </c>
      <c r="R123" t="n">
        <v>1.834846</v>
      </c>
      <c r="S123" t="n">
        <v>2.977921</v>
      </c>
      <c r="T123" t="n">
        <v>3.249148</v>
      </c>
      <c r="U123" t="n">
        <v>4.625857</v>
      </c>
      <c r="V123" t="n">
        <v>4.085374</v>
      </c>
      <c r="W123" t="n">
        <v>4.096691</v>
      </c>
      <c r="X123" t="n">
        <v>3.579302</v>
      </c>
      <c r="Y123" t="n">
        <v>3.505142</v>
      </c>
      <c r="Z123" t="n">
        <v>3.206932</v>
      </c>
      <c r="AA123" t="n">
        <v>3.079775</v>
      </c>
      <c r="AB123" t="n">
        <v>2.386302</v>
      </c>
      <c r="AC123" t="n">
        <v>2.544706</v>
      </c>
      <c r="AD123" t="n">
        <v>2.320078</v>
      </c>
      <c r="AE123" t="n">
        <v>2.166205</v>
      </c>
      <c r="AF123" t="n">
        <v>2.106523</v>
      </c>
      <c r="AG123" t="n">
        <v>1.993727</v>
      </c>
      <c r="AH123" t="n">
        <v>2.01872</v>
      </c>
      <c r="AI123" t="n">
        <v>2.089373</v>
      </c>
      <c r="AJ123" t="n">
        <v>1.89295</v>
      </c>
      <c r="AK123" t="n">
        <v>2.543288</v>
      </c>
      <c r="AL123" t="n">
        <v>2.236729</v>
      </c>
      <c r="AM123" t="n">
        <v>2.230935</v>
      </c>
      <c r="AN123" t="n">
        <v>1.946269</v>
      </c>
      <c r="AO123" t="n">
        <v>2.049609</v>
      </c>
      <c r="AP123" t="n">
        <v>2.069263</v>
      </c>
      <c r="AQ123" t="n">
        <v>0.157756</v>
      </c>
      <c r="AR123" t="n">
        <v>1.630196</v>
      </c>
      <c r="AS123" t="n">
        <v>2.609301</v>
      </c>
      <c r="AT123" t="n">
        <v>2.58682</v>
      </c>
      <c r="AU123" t="n">
        <v>2.277214</v>
      </c>
      <c r="AV123" t="n">
        <v>2.242654</v>
      </c>
      <c r="AW123" t="n">
        <v>2.078242</v>
      </c>
      <c r="AX123" t="n">
        <v>2.027496</v>
      </c>
      <c r="AY123" t="n">
        <v>2.100481</v>
      </c>
      <c r="AZ123" t="n">
        <v>2.087441</v>
      </c>
      <c r="BA123" t="n">
        <v>2.769624</v>
      </c>
      <c r="BB123" t="n">
        <v>2.661611</v>
      </c>
      <c r="BC123" t="n">
        <v>2.443942</v>
      </c>
      <c r="BD123" t="n">
        <v>2.28768</v>
      </c>
      <c r="BE123" t="n">
        <v>2.173209</v>
      </c>
      <c r="BF123" t="n">
        <v>2.190369</v>
      </c>
      <c r="BG123" t="n">
        <v>2.033991</v>
      </c>
      <c r="BH123" t="n">
        <v>2.054895</v>
      </c>
      <c r="BI123" t="n">
        <v>2.478426</v>
      </c>
      <c r="BJ123" t="n">
        <v>2.616858</v>
      </c>
      <c r="BK123" t="n">
        <v>2.400067</v>
      </c>
      <c r="BL123" t="n">
        <v>2.29231</v>
      </c>
      <c r="BM123" t="n">
        <v>2.258148</v>
      </c>
      <c r="BN123" t="n">
        <v>2.154248</v>
      </c>
    </row>
    <row r="124" spans="1:66">
      <c r="A124" t="n">
        <v>99.89666699999999</v>
      </c>
      <c r="B124" t="n">
        <v>4.162361111111111</v>
      </c>
      <c r="C124" t="n">
        <v>2.035343</v>
      </c>
      <c r="D124" t="n">
        <v>1.899856</v>
      </c>
      <c r="E124" t="n">
        <v>1.951346</v>
      </c>
      <c r="F124" t="n">
        <v>1.850254</v>
      </c>
      <c r="G124" t="n">
        <v>0.106894</v>
      </c>
      <c r="H124" t="n">
        <v>0.124336</v>
      </c>
      <c r="I124" t="n">
        <v>0.0733</v>
      </c>
      <c r="J124" t="n">
        <v>0.101673</v>
      </c>
      <c r="K124" t="n">
        <v>2.65103</v>
      </c>
      <c r="L124" t="n">
        <v>2.476841</v>
      </c>
      <c r="M124" t="n">
        <v>2.989882</v>
      </c>
      <c r="N124" t="n">
        <v>2.919367</v>
      </c>
      <c r="O124" t="n">
        <v>1.981679</v>
      </c>
      <c r="P124" t="n">
        <v>1.917327</v>
      </c>
      <c r="Q124" t="n">
        <v>1760.495239</v>
      </c>
      <c r="R124" t="n">
        <v>1.846987</v>
      </c>
      <c r="S124" t="n">
        <v>3.035401</v>
      </c>
      <c r="T124" t="n">
        <v>3.30157</v>
      </c>
      <c r="U124" t="n">
        <v>4.680766</v>
      </c>
      <c r="V124" t="n">
        <v>4.136827</v>
      </c>
      <c r="W124" t="n">
        <v>4.143207</v>
      </c>
      <c r="X124" t="n">
        <v>3.622378</v>
      </c>
      <c r="Y124" t="n">
        <v>3.55109</v>
      </c>
      <c r="Z124" t="n">
        <v>3.241709</v>
      </c>
      <c r="AA124" t="n">
        <v>3.091511</v>
      </c>
      <c r="AB124" t="n">
        <v>2.389484</v>
      </c>
      <c r="AC124" t="n">
        <v>2.557526</v>
      </c>
      <c r="AD124" t="n">
        <v>2.325486</v>
      </c>
      <c r="AE124" t="n">
        <v>2.182423</v>
      </c>
      <c r="AF124" t="n">
        <v>2.122443</v>
      </c>
      <c r="AG124" t="n">
        <v>2.00496</v>
      </c>
      <c r="AH124" t="n">
        <v>2.033768</v>
      </c>
      <c r="AI124" t="n">
        <v>2.110649</v>
      </c>
      <c r="AJ124" t="n">
        <v>1.903156</v>
      </c>
      <c r="AK124" t="n">
        <v>2.549945</v>
      </c>
      <c r="AL124" t="n">
        <v>2.256034</v>
      </c>
      <c r="AM124" t="n">
        <v>2.248075</v>
      </c>
      <c r="AN124" t="n">
        <v>1.962344</v>
      </c>
      <c r="AO124" t="n">
        <v>2.073145</v>
      </c>
      <c r="AP124" t="n">
        <v>2.085795</v>
      </c>
      <c r="AQ124" t="n">
        <v>0.156748</v>
      </c>
      <c r="AR124" t="n">
        <v>1.646743</v>
      </c>
      <c r="AS124" t="n">
        <v>2.627973</v>
      </c>
      <c r="AT124" t="n">
        <v>2.605269</v>
      </c>
      <c r="AU124" t="n">
        <v>2.287567</v>
      </c>
      <c r="AV124" t="n">
        <v>2.267562</v>
      </c>
      <c r="AW124" t="n">
        <v>2.09101</v>
      </c>
      <c r="AX124" t="n">
        <v>2.049983</v>
      </c>
      <c r="AY124" t="n">
        <v>2.118636</v>
      </c>
      <c r="AZ124" t="n">
        <v>2.105487</v>
      </c>
      <c r="BA124" t="n">
        <v>2.783168</v>
      </c>
      <c r="BB124" t="n">
        <v>2.678707</v>
      </c>
      <c r="BC124" t="n">
        <v>2.450811</v>
      </c>
      <c r="BD124" t="n">
        <v>2.302391</v>
      </c>
      <c r="BE124" t="n">
        <v>2.186835</v>
      </c>
      <c r="BF124" t="n">
        <v>2.209935</v>
      </c>
      <c r="BG124" t="n">
        <v>2.032554</v>
      </c>
      <c r="BH124" t="n">
        <v>2.065151</v>
      </c>
      <c r="BI124" t="n">
        <v>2.491289</v>
      </c>
      <c r="BJ124" t="n">
        <v>2.632237</v>
      </c>
      <c r="BK124" t="n">
        <v>2.424928</v>
      </c>
      <c r="BL124" t="n">
        <v>2.311822</v>
      </c>
      <c r="BM124" t="n">
        <v>2.27234</v>
      </c>
      <c r="BN124" t="n">
        <v>2.159981</v>
      </c>
    </row>
    <row r="125" spans="1:66">
      <c r="A125" t="n">
        <v>100.896667</v>
      </c>
      <c r="B125" t="n">
        <v>4.204027777777777</v>
      </c>
      <c r="C125" t="n">
        <v>2.052695</v>
      </c>
      <c r="D125" t="n">
        <v>1.905375</v>
      </c>
      <c r="E125" t="n">
        <v>1.958515</v>
      </c>
      <c r="F125" t="n">
        <v>1.87169</v>
      </c>
      <c r="G125" t="n">
        <v>0.104045</v>
      </c>
      <c r="H125" t="n">
        <v>0.123482</v>
      </c>
      <c r="I125" t="n">
        <v>0.072438</v>
      </c>
      <c r="J125" t="n">
        <v>0.098999</v>
      </c>
      <c r="K125" t="n">
        <v>2.679833</v>
      </c>
      <c r="L125" t="n">
        <v>2.514404</v>
      </c>
      <c r="M125" t="n">
        <v>3.029157</v>
      </c>
      <c r="N125" t="n">
        <v>2.961184</v>
      </c>
      <c r="O125" t="n">
        <v>1.995961</v>
      </c>
      <c r="P125" t="n">
        <v>1.933968</v>
      </c>
      <c r="Q125" t="n">
        <v>1760.504761</v>
      </c>
      <c r="R125" t="n">
        <v>1.857551</v>
      </c>
      <c r="S125" t="n">
        <v>3.06985</v>
      </c>
      <c r="T125" t="n">
        <v>3.351873</v>
      </c>
      <c r="U125" t="n">
        <v>4.733523</v>
      </c>
      <c r="V125" t="n">
        <v>4.175804</v>
      </c>
      <c r="W125" t="n">
        <v>4.176061</v>
      </c>
      <c r="X125" t="n">
        <v>3.664309</v>
      </c>
      <c r="Y125" t="n">
        <v>3.584575</v>
      </c>
      <c r="Z125" t="n">
        <v>3.298792</v>
      </c>
      <c r="AA125" t="n">
        <v>3.097642</v>
      </c>
      <c r="AB125" t="n">
        <v>2.396027</v>
      </c>
      <c r="AC125" t="n">
        <v>2.567071</v>
      </c>
      <c r="AD125" t="n">
        <v>2.337162</v>
      </c>
      <c r="AE125" t="n">
        <v>2.187158</v>
      </c>
      <c r="AF125" t="n">
        <v>2.139649</v>
      </c>
      <c r="AG125" t="n">
        <v>2.019572</v>
      </c>
      <c r="AH125" t="n">
        <v>2.043644</v>
      </c>
      <c r="AI125" t="n">
        <v>2.131845</v>
      </c>
      <c r="AJ125" t="n">
        <v>1.914697</v>
      </c>
      <c r="AK125" t="n">
        <v>2.566146</v>
      </c>
      <c r="AL125" t="n">
        <v>2.257965</v>
      </c>
      <c r="AM125" t="n">
        <v>2.255992</v>
      </c>
      <c r="AN125" t="n">
        <v>1.966437</v>
      </c>
      <c r="AO125" t="n">
        <v>2.080973</v>
      </c>
      <c r="AP125" t="n">
        <v>2.099705</v>
      </c>
      <c r="AQ125" t="n">
        <v>0.154655</v>
      </c>
      <c r="AR125" t="n">
        <v>1.666356</v>
      </c>
      <c r="AS125" t="n">
        <v>2.642341</v>
      </c>
      <c r="AT125" t="n">
        <v>2.610808</v>
      </c>
      <c r="AU125" t="n">
        <v>2.297546</v>
      </c>
      <c r="AV125" t="n">
        <v>2.283656</v>
      </c>
      <c r="AW125" t="n">
        <v>2.106868</v>
      </c>
      <c r="AX125" t="n">
        <v>2.057106</v>
      </c>
      <c r="AY125" t="n">
        <v>2.12987</v>
      </c>
      <c r="AZ125" t="n">
        <v>2.119466</v>
      </c>
      <c r="BA125" t="n">
        <v>2.799373</v>
      </c>
      <c r="BB125" t="n">
        <v>2.693533</v>
      </c>
      <c r="BC125" t="n">
        <v>2.472595</v>
      </c>
      <c r="BD125" t="n">
        <v>2.305094</v>
      </c>
      <c r="BE125" t="n">
        <v>2.202193</v>
      </c>
      <c r="BF125" t="n">
        <v>2.21623</v>
      </c>
      <c r="BG125" t="n">
        <v>2.035756</v>
      </c>
      <c r="BH125" t="n">
        <v>2.078893</v>
      </c>
      <c r="BI125" t="n">
        <v>2.504534</v>
      </c>
      <c r="BJ125" t="n">
        <v>2.646494</v>
      </c>
      <c r="BK125" t="n">
        <v>2.447362</v>
      </c>
      <c r="BL125" t="n">
        <v>2.323445</v>
      </c>
      <c r="BM125" t="n">
        <v>2.280103</v>
      </c>
      <c r="BN125" t="n">
        <v>2.167386</v>
      </c>
    </row>
    <row r="126" spans="1:66">
      <c r="A126" t="n">
        <v>101.896389</v>
      </c>
      <c r="B126" t="n">
        <v>4.245682870370371</v>
      </c>
      <c r="C126" t="n">
        <v>2.067077</v>
      </c>
      <c r="D126" t="n">
        <v>1.918468</v>
      </c>
      <c r="E126" t="n">
        <v>1.97491</v>
      </c>
      <c r="F126" t="n">
        <v>1.886131</v>
      </c>
      <c r="G126" t="n">
        <v>0.103328</v>
      </c>
      <c r="H126" t="n">
        <v>0.122293</v>
      </c>
      <c r="I126" t="n">
        <v>0.069729</v>
      </c>
      <c r="J126" t="n">
        <v>0.09769600000000001</v>
      </c>
      <c r="K126" t="n">
        <v>2.705266</v>
      </c>
      <c r="L126" t="n">
        <v>2.555701</v>
      </c>
      <c r="M126" t="n">
        <v>3.071306</v>
      </c>
      <c r="N126" t="n">
        <v>3.000246</v>
      </c>
      <c r="O126" t="n">
        <v>2.013492</v>
      </c>
      <c r="P126" t="n">
        <v>1.948631</v>
      </c>
      <c r="Q126" t="n">
        <v>1760.512573</v>
      </c>
      <c r="R126" t="n">
        <v>1.867288</v>
      </c>
      <c r="S126" t="n">
        <v>3.115206</v>
      </c>
      <c r="T126" t="n">
        <v>3.389252</v>
      </c>
      <c r="U126" t="n">
        <v>4.773777</v>
      </c>
      <c r="V126" t="n">
        <v>4.222014</v>
      </c>
      <c r="W126" t="n">
        <v>4.228391</v>
      </c>
      <c r="X126" t="n">
        <v>3.695672</v>
      </c>
      <c r="Y126" t="n">
        <v>3.634722</v>
      </c>
      <c r="Z126" t="n">
        <v>3.341213</v>
      </c>
      <c r="AA126" t="n">
        <v>3.12483</v>
      </c>
      <c r="AB126" t="n">
        <v>2.415051</v>
      </c>
      <c r="AC126" t="n">
        <v>2.589115</v>
      </c>
      <c r="AD126" t="n">
        <v>2.349086</v>
      </c>
      <c r="AE126" t="n">
        <v>2.203969</v>
      </c>
      <c r="AF126" t="n">
        <v>2.149401</v>
      </c>
      <c r="AG126" t="n">
        <v>2.021657</v>
      </c>
      <c r="AH126" t="n">
        <v>2.062614</v>
      </c>
      <c r="AI126" t="n">
        <v>2.148171</v>
      </c>
      <c r="AJ126" t="n">
        <v>1.933394</v>
      </c>
      <c r="AK126" t="n">
        <v>2.580459</v>
      </c>
      <c r="AL126" t="n">
        <v>2.273674</v>
      </c>
      <c r="AM126" t="n">
        <v>2.275334</v>
      </c>
      <c r="AN126" t="n">
        <v>1.982117</v>
      </c>
      <c r="AO126" t="n">
        <v>2.09002</v>
      </c>
      <c r="AP126" t="n">
        <v>2.103167</v>
      </c>
      <c r="AQ126" t="n">
        <v>0.154577</v>
      </c>
      <c r="AR126" t="n">
        <v>1.682371</v>
      </c>
      <c r="AS126" t="n">
        <v>2.656214</v>
      </c>
      <c r="AT126" t="n">
        <v>2.620583</v>
      </c>
      <c r="AU126" t="n">
        <v>2.312556</v>
      </c>
      <c r="AV126" t="n">
        <v>2.294736</v>
      </c>
      <c r="AW126" t="n">
        <v>2.127778</v>
      </c>
      <c r="AX126" t="n">
        <v>2.068714</v>
      </c>
      <c r="AY126" t="n">
        <v>2.156909</v>
      </c>
      <c r="AZ126" t="n">
        <v>2.134041</v>
      </c>
      <c r="BA126" t="n">
        <v>2.810755</v>
      </c>
      <c r="BB126" t="n">
        <v>2.720807</v>
      </c>
      <c r="BC126" t="n">
        <v>2.492991</v>
      </c>
      <c r="BD126" t="n">
        <v>2.315043</v>
      </c>
      <c r="BE126" t="n">
        <v>2.221039</v>
      </c>
      <c r="BF126" t="n">
        <v>2.227587</v>
      </c>
      <c r="BG126" t="n">
        <v>2.037316</v>
      </c>
      <c r="BH126" t="n">
        <v>2.092886</v>
      </c>
      <c r="BI126" t="n">
        <v>2.522189</v>
      </c>
      <c r="BJ126" t="n">
        <v>2.649232</v>
      </c>
      <c r="BK126" t="n">
        <v>2.463627</v>
      </c>
      <c r="BL126" t="n">
        <v>2.333819</v>
      </c>
      <c r="BM126" t="n">
        <v>2.293041</v>
      </c>
      <c r="BN126" t="n">
        <v>2.186599</v>
      </c>
    </row>
    <row r="127" spans="1:66">
      <c r="A127" t="n">
        <v>102.896389</v>
      </c>
      <c r="B127" t="n">
        <v>4.287349537037037</v>
      </c>
      <c r="C127" t="n">
        <v>2.079538</v>
      </c>
      <c r="D127" t="n">
        <v>1.923178</v>
      </c>
      <c r="E127" t="n">
        <v>1.985958</v>
      </c>
      <c r="F127" t="n">
        <v>1.894299</v>
      </c>
      <c r="G127" t="n">
        <v>0.100816</v>
      </c>
      <c r="H127" t="n">
        <v>0.121234</v>
      </c>
      <c r="I127" t="n">
        <v>0.068578</v>
      </c>
      <c r="J127" t="n">
        <v>0.09625</v>
      </c>
      <c r="K127" t="n">
        <v>2.738444</v>
      </c>
      <c r="L127" t="n">
        <v>2.584555</v>
      </c>
      <c r="M127" t="n">
        <v>3.116756</v>
      </c>
      <c r="N127" t="n">
        <v>3.037349</v>
      </c>
      <c r="O127" t="n">
        <v>2.032417</v>
      </c>
      <c r="P127" t="n">
        <v>1.954647</v>
      </c>
      <c r="Q127" t="n">
        <v>1760.51416</v>
      </c>
      <c r="R127" t="n">
        <v>1.884576</v>
      </c>
      <c r="S127" t="n">
        <v>3.150169</v>
      </c>
      <c r="T127" t="n">
        <v>3.444272</v>
      </c>
      <c r="U127" t="n">
        <v>4.819198</v>
      </c>
      <c r="V127" t="n">
        <v>4.266277</v>
      </c>
      <c r="W127" t="n">
        <v>4.254328</v>
      </c>
      <c r="X127" t="n">
        <v>3.745865</v>
      </c>
      <c r="Y127" t="n">
        <v>3.692598</v>
      </c>
      <c r="Z127" t="n">
        <v>3.376043</v>
      </c>
      <c r="AA127" t="n">
        <v>3.141777</v>
      </c>
      <c r="AB127" t="n">
        <v>2.422511</v>
      </c>
      <c r="AC127" t="n">
        <v>2.61053</v>
      </c>
      <c r="AD127" t="n">
        <v>2.359246</v>
      </c>
      <c r="AE127" t="n">
        <v>2.213215</v>
      </c>
      <c r="AF127" t="n">
        <v>2.162938</v>
      </c>
      <c r="AG127" t="n">
        <v>2.032895</v>
      </c>
      <c r="AH127" t="n">
        <v>2.07431</v>
      </c>
      <c r="AI127" t="n">
        <v>2.162194</v>
      </c>
      <c r="AJ127" t="n">
        <v>1.946974</v>
      </c>
      <c r="AK127" t="n">
        <v>2.599253</v>
      </c>
      <c r="AL127" t="n">
        <v>2.277501</v>
      </c>
      <c r="AM127" t="n">
        <v>2.289456</v>
      </c>
      <c r="AN127" t="n">
        <v>1.997991</v>
      </c>
      <c r="AO127" t="n">
        <v>2.105204</v>
      </c>
      <c r="AP127" t="n">
        <v>2.119332</v>
      </c>
      <c r="AQ127" t="n">
        <v>0.155311</v>
      </c>
      <c r="AR127" t="n">
        <v>1.69443</v>
      </c>
      <c r="AS127" t="n">
        <v>2.681059</v>
      </c>
      <c r="AT127" t="n">
        <v>2.630942</v>
      </c>
      <c r="AU127" t="n">
        <v>2.323322</v>
      </c>
      <c r="AV127" t="n">
        <v>2.304281</v>
      </c>
      <c r="AW127" t="n">
        <v>2.125792</v>
      </c>
      <c r="AX127" t="n">
        <v>2.085</v>
      </c>
      <c r="AY127" t="n">
        <v>2.172871</v>
      </c>
      <c r="AZ127" t="n">
        <v>2.147275</v>
      </c>
      <c r="BA127" t="n">
        <v>2.832826</v>
      </c>
      <c r="BB127" t="n">
        <v>2.732178</v>
      </c>
      <c r="BC127" t="n">
        <v>2.513681</v>
      </c>
      <c r="BD127" t="n">
        <v>2.325834</v>
      </c>
      <c r="BE127" t="n">
        <v>2.239834</v>
      </c>
      <c r="BF127" t="n">
        <v>2.24723</v>
      </c>
      <c r="BG127" t="n">
        <v>2.040787</v>
      </c>
      <c r="BH127" t="n">
        <v>2.108192</v>
      </c>
      <c r="BI127" t="n">
        <v>2.540233</v>
      </c>
      <c r="BJ127" t="n">
        <v>2.669264</v>
      </c>
      <c r="BK127" t="n">
        <v>2.462311</v>
      </c>
      <c r="BL127" t="n">
        <v>2.350354</v>
      </c>
      <c r="BM127" t="n">
        <v>2.307781</v>
      </c>
      <c r="BN127" t="n">
        <v>2.196805</v>
      </c>
    </row>
    <row r="128" spans="1:66">
      <c r="A128" t="n">
        <v>103.896389</v>
      </c>
      <c r="B128" t="n">
        <v>4.329016203703704</v>
      </c>
      <c r="C128" t="n">
        <v>2.091659</v>
      </c>
      <c r="D128" t="n">
        <v>1.936409</v>
      </c>
      <c r="E128" t="n">
        <v>1.997832</v>
      </c>
      <c r="F128" t="n">
        <v>1.906314</v>
      </c>
      <c r="G128" t="n">
        <v>0.099374</v>
      </c>
      <c r="H128" t="n">
        <v>0.120075</v>
      </c>
      <c r="I128" t="n">
        <v>0.06651799999999999</v>
      </c>
      <c r="J128" t="n">
        <v>0.09533800000000001</v>
      </c>
      <c r="K128" t="n">
        <v>2.772074</v>
      </c>
      <c r="L128" t="n">
        <v>2.615047</v>
      </c>
      <c r="M128" t="n">
        <v>3.150361</v>
      </c>
      <c r="N128" t="n">
        <v>3.078094</v>
      </c>
      <c r="O128" t="n">
        <v>2.042836</v>
      </c>
      <c r="P128" t="n">
        <v>1.962501</v>
      </c>
      <c r="Q128" t="n">
        <v>1760.543701</v>
      </c>
      <c r="R128" t="n">
        <v>1.896205</v>
      </c>
      <c r="S128" t="n">
        <v>3.217106</v>
      </c>
      <c r="T128" t="n">
        <v>3.493527</v>
      </c>
      <c r="U128" t="n">
        <v>4.867356</v>
      </c>
      <c r="V128" t="n">
        <v>4.315295</v>
      </c>
      <c r="W128" t="n">
        <v>4.298766</v>
      </c>
      <c r="X128" t="n">
        <v>3.783879</v>
      </c>
      <c r="Y128" t="n">
        <v>3.722284</v>
      </c>
      <c r="Z128" t="n">
        <v>3.412646</v>
      </c>
      <c r="AA128" t="n">
        <v>3.143448</v>
      </c>
      <c r="AB128" t="n">
        <v>2.43794</v>
      </c>
      <c r="AC128" t="n">
        <v>2.613237</v>
      </c>
      <c r="AD128" t="n">
        <v>2.368948</v>
      </c>
      <c r="AE128" t="n">
        <v>2.228025</v>
      </c>
      <c r="AF128" t="n">
        <v>2.178345</v>
      </c>
      <c r="AG128" t="n">
        <v>2.047957</v>
      </c>
      <c r="AH128" t="n">
        <v>2.079355</v>
      </c>
      <c r="AI128" t="n">
        <v>2.182327</v>
      </c>
      <c r="AJ128" t="n">
        <v>1.957322</v>
      </c>
      <c r="AK128" t="n">
        <v>2.60714</v>
      </c>
      <c r="AL128" t="n">
        <v>2.297986</v>
      </c>
      <c r="AM128" t="n">
        <v>2.296418</v>
      </c>
      <c r="AN128" t="n">
        <v>2.01328</v>
      </c>
      <c r="AO128" t="n">
        <v>2.127519</v>
      </c>
      <c r="AP128" t="n">
        <v>2.131874</v>
      </c>
      <c r="AQ128" t="n">
        <v>0.155899</v>
      </c>
      <c r="AR128" t="n">
        <v>1.718548</v>
      </c>
      <c r="AS128" t="n">
        <v>2.690466</v>
      </c>
      <c r="AT128" t="n">
        <v>2.652432</v>
      </c>
      <c r="AU128" t="n">
        <v>2.339045</v>
      </c>
      <c r="AV128" t="n">
        <v>2.318814</v>
      </c>
      <c r="AW128" t="n">
        <v>2.138325</v>
      </c>
      <c r="AX128" t="n">
        <v>2.096825</v>
      </c>
      <c r="AY128" t="n">
        <v>2.190132</v>
      </c>
      <c r="AZ128" t="n">
        <v>2.1666</v>
      </c>
      <c r="BA128" t="n">
        <v>2.843265</v>
      </c>
      <c r="BB128" t="n">
        <v>2.737701</v>
      </c>
      <c r="BC128" t="n">
        <v>2.52535</v>
      </c>
      <c r="BD128" t="n">
        <v>2.349081</v>
      </c>
      <c r="BE128" t="n">
        <v>2.251966</v>
      </c>
      <c r="BF128" t="n">
        <v>2.265119</v>
      </c>
      <c r="BG128" t="n">
        <v>2.045549</v>
      </c>
      <c r="BH128" t="n">
        <v>2.119481</v>
      </c>
      <c r="BI128" t="n">
        <v>2.563962</v>
      </c>
      <c r="BJ128" t="n">
        <v>2.691016</v>
      </c>
      <c r="BK128" t="n">
        <v>2.48224</v>
      </c>
      <c r="BL128" t="n">
        <v>2.374918</v>
      </c>
      <c r="BM128" t="n">
        <v>2.320951</v>
      </c>
      <c r="BN128" t="n">
        <v>2.2061</v>
      </c>
    </row>
    <row r="129" spans="1:66">
      <c r="A129" t="n">
        <v>104.896389</v>
      </c>
      <c r="B129" t="n">
        <v>4.370682870370371</v>
      </c>
      <c r="C129" t="n">
        <v>2.108642</v>
      </c>
      <c r="D129" t="n">
        <v>1.945728</v>
      </c>
      <c r="E129" t="n">
        <v>2.009916</v>
      </c>
      <c r="F129" t="n">
        <v>1.917253</v>
      </c>
      <c r="G129" t="n">
        <v>0.099464</v>
      </c>
      <c r="H129" t="n">
        <v>0.119048</v>
      </c>
      <c r="I129" t="n">
        <v>0.066313</v>
      </c>
      <c r="J129" t="n">
        <v>0.09427099999999999</v>
      </c>
      <c r="K129" t="n">
        <v>2.804383</v>
      </c>
      <c r="L129" t="n">
        <v>2.652012</v>
      </c>
      <c r="M129" t="n">
        <v>3.191232</v>
      </c>
      <c r="N129" t="n">
        <v>3.110082</v>
      </c>
      <c r="O129" t="n">
        <v>2.052802</v>
      </c>
      <c r="P129" t="n">
        <v>1.97279</v>
      </c>
      <c r="Q129" t="n">
        <v>1760.550781</v>
      </c>
      <c r="R129" t="n">
        <v>1.907948</v>
      </c>
      <c r="S129" t="n">
        <v>3.2727</v>
      </c>
      <c r="T129" t="n">
        <v>3.552562</v>
      </c>
      <c r="U129" t="n">
        <v>4.915859</v>
      </c>
      <c r="V129" t="n">
        <v>4.358413</v>
      </c>
      <c r="W129" t="n">
        <v>4.3451</v>
      </c>
      <c r="X129" t="n">
        <v>3.836605</v>
      </c>
      <c r="Y129" t="n">
        <v>3.759846</v>
      </c>
      <c r="Z129" t="n">
        <v>3.443671</v>
      </c>
      <c r="AA129" t="n">
        <v>3.152665</v>
      </c>
      <c r="AB129" t="n">
        <v>2.447704</v>
      </c>
      <c r="AC129" t="n">
        <v>2.628265</v>
      </c>
      <c r="AD129" t="n">
        <v>2.397211</v>
      </c>
      <c r="AE129" t="n">
        <v>2.236314</v>
      </c>
      <c r="AF129" t="n">
        <v>2.191054</v>
      </c>
      <c r="AG129" t="n">
        <v>2.06536</v>
      </c>
      <c r="AH129" t="n">
        <v>2.090213</v>
      </c>
      <c r="AI129" t="n">
        <v>2.200028</v>
      </c>
      <c r="AJ129" t="n">
        <v>1.972332</v>
      </c>
      <c r="AK129" t="n">
        <v>2.621253</v>
      </c>
      <c r="AL129" t="n">
        <v>2.308403</v>
      </c>
      <c r="AM129" t="n">
        <v>2.316532</v>
      </c>
      <c r="AN129" t="n">
        <v>2.027219</v>
      </c>
      <c r="AO129" t="n">
        <v>2.137395</v>
      </c>
      <c r="AP129" t="n">
        <v>2.15116</v>
      </c>
      <c r="AQ129" t="n">
        <v>0.154235</v>
      </c>
      <c r="AR129" t="n">
        <v>1.737842</v>
      </c>
      <c r="AS129" t="n">
        <v>2.695558</v>
      </c>
      <c r="AT129" t="n">
        <v>2.673327</v>
      </c>
      <c r="AU129" t="n">
        <v>2.354695</v>
      </c>
      <c r="AV129" t="n">
        <v>2.333723</v>
      </c>
      <c r="AW129" t="n">
        <v>2.156347</v>
      </c>
      <c r="AX129" t="n">
        <v>2.109054</v>
      </c>
      <c r="AY129" t="n">
        <v>2.217518</v>
      </c>
      <c r="AZ129" t="n">
        <v>2.184716</v>
      </c>
      <c r="BA129" t="n">
        <v>2.857687</v>
      </c>
      <c r="BB129" t="n">
        <v>2.749387</v>
      </c>
      <c r="BC129" t="n">
        <v>2.534879</v>
      </c>
      <c r="BD129" t="n">
        <v>2.361945</v>
      </c>
      <c r="BE129" t="n">
        <v>2.265094</v>
      </c>
      <c r="BF129" t="n">
        <v>2.274141</v>
      </c>
      <c r="BG129" t="n">
        <v>2.051991</v>
      </c>
      <c r="BH129" t="n">
        <v>2.125688</v>
      </c>
      <c r="BI129" t="n">
        <v>2.566086</v>
      </c>
      <c r="BJ129" t="n">
        <v>2.716251</v>
      </c>
      <c r="BK129" t="n">
        <v>2.50255</v>
      </c>
      <c r="BL129" t="n">
        <v>2.384627</v>
      </c>
      <c r="BM129" t="n">
        <v>2.337254</v>
      </c>
      <c r="BN129" t="n">
        <v>2.226687</v>
      </c>
    </row>
    <row r="130" spans="1:66">
      <c r="A130" t="n">
        <v>105.896389</v>
      </c>
      <c r="B130" t="n">
        <v>4.412349537037037</v>
      </c>
      <c r="C130" t="n">
        <v>2.116523</v>
      </c>
      <c r="D130" t="n">
        <v>1.961707</v>
      </c>
      <c r="E130" t="n">
        <v>2.026773</v>
      </c>
      <c r="F130" t="n">
        <v>1.927959</v>
      </c>
      <c r="G130" t="n">
        <v>0.09846299999999999</v>
      </c>
      <c r="H130" t="n">
        <v>0.118002</v>
      </c>
      <c r="I130" t="n">
        <v>0.06554599999999999</v>
      </c>
      <c r="J130" t="n">
        <v>0.092486</v>
      </c>
      <c r="K130" t="n">
        <v>2.830914</v>
      </c>
      <c r="L130" t="n">
        <v>2.696757</v>
      </c>
      <c r="M130" t="n">
        <v>3.231917</v>
      </c>
      <c r="N130" t="n">
        <v>3.141045</v>
      </c>
      <c r="O130" t="n">
        <v>2.061692</v>
      </c>
      <c r="P130" t="n">
        <v>1.981006</v>
      </c>
      <c r="Q130" t="n">
        <v>1760.564575</v>
      </c>
      <c r="R130" t="n">
        <v>1.924455</v>
      </c>
      <c r="S130" t="n">
        <v>3.320374</v>
      </c>
      <c r="T130" t="n">
        <v>3.606969</v>
      </c>
      <c r="U130" t="n">
        <v>4.954361</v>
      </c>
      <c r="V130" t="n">
        <v>4.395571</v>
      </c>
      <c r="W130" t="n">
        <v>4.379935</v>
      </c>
      <c r="X130" t="n">
        <v>3.866996</v>
      </c>
      <c r="Y130" t="n">
        <v>3.807257</v>
      </c>
      <c r="Z130" t="n">
        <v>3.475836</v>
      </c>
      <c r="AA130" t="n">
        <v>3.154173</v>
      </c>
      <c r="AB130" t="n">
        <v>2.458441</v>
      </c>
      <c r="AC130" t="n">
        <v>2.631922</v>
      </c>
      <c r="AD130" t="n">
        <v>2.406969</v>
      </c>
      <c r="AE130" t="n">
        <v>2.250569</v>
      </c>
      <c r="AF130" t="n">
        <v>2.195945</v>
      </c>
      <c r="AG130" t="n">
        <v>2.078456</v>
      </c>
      <c r="AH130" t="n">
        <v>2.105162</v>
      </c>
      <c r="AI130" t="n">
        <v>2.215011</v>
      </c>
      <c r="AJ130" t="n">
        <v>1.993916</v>
      </c>
      <c r="AK130" t="n">
        <v>2.62846</v>
      </c>
      <c r="AL130" t="n">
        <v>2.32731</v>
      </c>
      <c r="AM130" t="n">
        <v>2.337814</v>
      </c>
      <c r="AN130" t="n">
        <v>2.047793</v>
      </c>
      <c r="AO130" t="n">
        <v>2.155228</v>
      </c>
      <c r="AP130" t="n">
        <v>2.160634</v>
      </c>
      <c r="AQ130" t="n">
        <v>0.15345</v>
      </c>
      <c r="AR130" t="n">
        <v>1.747807</v>
      </c>
      <c r="AS130" t="n">
        <v>2.717277</v>
      </c>
      <c r="AT130" t="n">
        <v>2.685119</v>
      </c>
      <c r="AU130" t="n">
        <v>2.367058</v>
      </c>
      <c r="AV130" t="n">
        <v>2.330153</v>
      </c>
      <c r="AW130" t="n">
        <v>2.163518</v>
      </c>
      <c r="AX130" t="n">
        <v>2.118055</v>
      </c>
      <c r="AY130" t="n">
        <v>2.23569</v>
      </c>
      <c r="AZ130" t="n">
        <v>2.205528</v>
      </c>
      <c r="BA130" t="n">
        <v>2.870233</v>
      </c>
      <c r="BB130" t="n">
        <v>2.760423</v>
      </c>
      <c r="BC130" t="n">
        <v>2.55054</v>
      </c>
      <c r="BD130" t="n">
        <v>2.38251</v>
      </c>
      <c r="BE130" t="n">
        <v>2.279975</v>
      </c>
      <c r="BF130" t="n">
        <v>2.283065</v>
      </c>
      <c r="BG130" t="n">
        <v>2.060144</v>
      </c>
      <c r="BH130" t="n">
        <v>2.14614</v>
      </c>
      <c r="BI130" t="n">
        <v>2.580417</v>
      </c>
      <c r="BJ130" t="n">
        <v>2.723235</v>
      </c>
      <c r="BK130" t="n">
        <v>2.511225</v>
      </c>
      <c r="BL130" t="n">
        <v>2.3949</v>
      </c>
      <c r="BM130" t="n">
        <v>2.354373</v>
      </c>
      <c r="BN130" t="n">
        <v>2.252169</v>
      </c>
    </row>
    <row r="131" spans="1:66">
      <c r="A131" t="n">
        <v>106.896389</v>
      </c>
      <c r="B131" t="n">
        <v>4.454016203703704</v>
      </c>
      <c r="C131" t="n">
        <v>2.132164</v>
      </c>
      <c r="D131" t="n">
        <v>1.981731</v>
      </c>
      <c r="E131" t="n">
        <v>2.036411</v>
      </c>
      <c r="F131" t="n">
        <v>1.941395</v>
      </c>
      <c r="G131" t="n">
        <v>0.09705</v>
      </c>
      <c r="H131" t="n">
        <v>0.117564</v>
      </c>
      <c r="I131" t="n">
        <v>0.06543300000000001</v>
      </c>
      <c r="J131" t="n">
        <v>0.091393</v>
      </c>
      <c r="K131" t="n">
        <v>2.863226</v>
      </c>
      <c r="L131" t="n">
        <v>2.733548</v>
      </c>
      <c r="M131" t="n">
        <v>3.271512</v>
      </c>
      <c r="N131" t="n">
        <v>3.177965</v>
      </c>
      <c r="O131" t="n">
        <v>2.076007</v>
      </c>
      <c r="P131" t="n">
        <v>1.997345</v>
      </c>
      <c r="Q131" t="n">
        <v>1760.575684</v>
      </c>
      <c r="R131" t="n">
        <v>1.933906</v>
      </c>
      <c r="S131" t="n">
        <v>3.368149</v>
      </c>
      <c r="T131" t="n">
        <v>3.664131</v>
      </c>
      <c r="U131" t="n">
        <v>4.993262</v>
      </c>
      <c r="V131" t="n">
        <v>4.435657</v>
      </c>
      <c r="W131" t="n">
        <v>4.420296</v>
      </c>
      <c r="X131" t="n">
        <v>3.916804</v>
      </c>
      <c r="Y131" t="n">
        <v>3.836224</v>
      </c>
      <c r="Z131" t="n">
        <v>3.519987</v>
      </c>
      <c r="AA131" t="n">
        <v>3.160269</v>
      </c>
      <c r="AB131" t="n">
        <v>2.470764</v>
      </c>
      <c r="AC131" t="n">
        <v>2.642781</v>
      </c>
      <c r="AD131" t="n">
        <v>2.42931</v>
      </c>
      <c r="AE131" t="n">
        <v>2.270481</v>
      </c>
      <c r="AF131" t="n">
        <v>2.210854</v>
      </c>
      <c r="AG131" t="n">
        <v>2.090516</v>
      </c>
      <c r="AH131" t="n">
        <v>2.105064</v>
      </c>
      <c r="AI131" t="n">
        <v>2.226143</v>
      </c>
      <c r="AJ131" t="n">
        <v>2.006982</v>
      </c>
      <c r="AK131" t="n">
        <v>2.646696</v>
      </c>
      <c r="AL131" t="n">
        <v>2.337906</v>
      </c>
      <c r="AM131" t="n">
        <v>2.353061</v>
      </c>
      <c r="AN131" t="n">
        <v>2.060233</v>
      </c>
      <c r="AO131" t="n">
        <v>2.167043</v>
      </c>
      <c r="AP131" t="n">
        <v>2.171413</v>
      </c>
      <c r="AQ131" t="n">
        <v>0.155182</v>
      </c>
      <c r="AR131" t="n">
        <v>1.76498</v>
      </c>
      <c r="AS131" t="n">
        <v>2.736684</v>
      </c>
      <c r="AT131" t="n">
        <v>2.698089</v>
      </c>
      <c r="AU131" t="n">
        <v>2.381629</v>
      </c>
      <c r="AV131" t="n">
        <v>2.345374</v>
      </c>
      <c r="AW131" t="n">
        <v>2.17951</v>
      </c>
      <c r="AX131" t="n">
        <v>2.130826</v>
      </c>
      <c r="AY131" t="n">
        <v>2.24966</v>
      </c>
      <c r="AZ131" t="n">
        <v>2.223525</v>
      </c>
      <c r="BA131" t="n">
        <v>2.891426</v>
      </c>
      <c r="BB131" t="n">
        <v>2.783445</v>
      </c>
      <c r="BC131" t="n">
        <v>2.557369</v>
      </c>
      <c r="BD131" t="n">
        <v>2.388836</v>
      </c>
      <c r="BE131" t="n">
        <v>2.291151</v>
      </c>
      <c r="BF131" t="n">
        <v>2.297827</v>
      </c>
      <c r="BG131" t="n">
        <v>2.068011</v>
      </c>
      <c r="BH131" t="n">
        <v>2.158854</v>
      </c>
      <c r="BI131" t="n">
        <v>2.597606</v>
      </c>
      <c r="BJ131" t="n">
        <v>2.736596</v>
      </c>
      <c r="BK131" t="n">
        <v>2.524106</v>
      </c>
      <c r="BL131" t="n">
        <v>2.414567</v>
      </c>
      <c r="BM131" t="n">
        <v>2.364997</v>
      </c>
      <c r="BN131" t="n">
        <v>2.254155</v>
      </c>
    </row>
    <row r="132" spans="1:66">
      <c r="A132" t="n">
        <v>107.896667</v>
      </c>
      <c r="B132" t="n">
        <v>4.495694444444444</v>
      </c>
      <c r="C132" t="n">
        <v>2.141533</v>
      </c>
      <c r="D132" t="n">
        <v>1.989092</v>
      </c>
      <c r="E132" t="n">
        <v>2.055553</v>
      </c>
      <c r="F132" t="n">
        <v>1.953839</v>
      </c>
      <c r="G132" t="n">
        <v>0.096856</v>
      </c>
      <c r="H132" t="n">
        <v>0.116649</v>
      </c>
      <c r="I132" t="n">
        <v>0.062558</v>
      </c>
      <c r="J132" t="n">
        <v>0.091102</v>
      </c>
      <c r="K132" t="n">
        <v>2.894723</v>
      </c>
      <c r="L132" t="n">
        <v>2.768038</v>
      </c>
      <c r="M132" t="n">
        <v>3.299528</v>
      </c>
      <c r="N132" t="n">
        <v>3.20313</v>
      </c>
      <c r="O132" t="n">
        <v>2.08096</v>
      </c>
      <c r="P132" t="n">
        <v>2.014667</v>
      </c>
      <c r="Q132" t="n">
        <v>1760.587891</v>
      </c>
      <c r="R132" t="n">
        <v>1.941399</v>
      </c>
      <c r="S132" t="n">
        <v>3.41084</v>
      </c>
      <c r="T132" t="n">
        <v>3.732531</v>
      </c>
      <c r="U132" t="n">
        <v>5.00974</v>
      </c>
      <c r="V132" t="n">
        <v>4.484123</v>
      </c>
      <c r="W132" t="n">
        <v>4.454119</v>
      </c>
      <c r="X132" t="n">
        <v>3.941867</v>
      </c>
      <c r="Y132" t="n">
        <v>3.866361</v>
      </c>
      <c r="Z132" t="n">
        <v>3.560563</v>
      </c>
      <c r="AA132" t="n">
        <v>3.159196</v>
      </c>
      <c r="AB132" t="n">
        <v>2.4812</v>
      </c>
      <c r="AC132" t="n">
        <v>2.652825</v>
      </c>
      <c r="AD132" t="n">
        <v>2.435007</v>
      </c>
      <c r="AE132" t="n">
        <v>2.283221</v>
      </c>
      <c r="AF132" t="n">
        <v>2.22391</v>
      </c>
      <c r="AG132" t="n">
        <v>2.106774</v>
      </c>
      <c r="AH132" t="n">
        <v>2.119146</v>
      </c>
      <c r="AI132" t="n">
        <v>2.235564</v>
      </c>
      <c r="AJ132" t="n">
        <v>2.025184</v>
      </c>
      <c r="AK132" t="n">
        <v>2.674339</v>
      </c>
      <c r="AL132" t="n">
        <v>2.350114</v>
      </c>
      <c r="AM132" t="n">
        <v>2.364733</v>
      </c>
      <c r="AN132" t="n">
        <v>2.063429</v>
      </c>
      <c r="AO132" t="n">
        <v>2.181747</v>
      </c>
      <c r="AP132" t="n">
        <v>2.185347</v>
      </c>
      <c r="AQ132" t="n">
        <v>0.153516</v>
      </c>
      <c r="AR132" t="n">
        <v>1.776802</v>
      </c>
      <c r="AS132" t="n">
        <v>2.74492</v>
      </c>
      <c r="AT132" t="n">
        <v>2.703018</v>
      </c>
      <c r="AU132" t="n">
        <v>2.395728</v>
      </c>
      <c r="AV132" t="n">
        <v>2.356663</v>
      </c>
      <c r="AW132" t="n">
        <v>2.19181</v>
      </c>
      <c r="AX132" t="n">
        <v>2.134082</v>
      </c>
      <c r="AY132" t="n">
        <v>2.267331</v>
      </c>
      <c r="AZ132" t="n">
        <v>2.240617</v>
      </c>
      <c r="BA132" t="n">
        <v>2.902507</v>
      </c>
      <c r="BB132" t="n">
        <v>2.796274</v>
      </c>
      <c r="BC132" t="n">
        <v>2.563287</v>
      </c>
      <c r="BD132" t="n">
        <v>2.399943</v>
      </c>
      <c r="BE132" t="n">
        <v>2.313406</v>
      </c>
      <c r="BF132" t="n">
        <v>2.315549</v>
      </c>
      <c r="BG132" t="n">
        <v>2.077714</v>
      </c>
      <c r="BH132" t="n">
        <v>2.169003</v>
      </c>
      <c r="BI132" t="n">
        <v>2.605506</v>
      </c>
      <c r="BJ132" t="n">
        <v>2.759031</v>
      </c>
      <c r="BK132" t="n">
        <v>2.536659</v>
      </c>
      <c r="BL132" t="n">
        <v>2.430686</v>
      </c>
      <c r="BM132" t="n">
        <v>2.392827</v>
      </c>
      <c r="BN132" t="n">
        <v>2.262436</v>
      </c>
    </row>
    <row r="133" spans="1:66">
      <c r="A133" t="n">
        <v>108.896667</v>
      </c>
      <c r="B133" t="n">
        <v>4.537361111111111</v>
      </c>
      <c r="C133" t="n">
        <v>2.15928</v>
      </c>
      <c r="D133" t="n">
        <v>1.997395</v>
      </c>
      <c r="E133" t="n">
        <v>2.069369</v>
      </c>
      <c r="F133" t="n">
        <v>1.963886</v>
      </c>
      <c r="G133" t="n">
        <v>0.09585299999999999</v>
      </c>
      <c r="H133" t="n">
        <v>0.115975</v>
      </c>
      <c r="I133" t="n">
        <v>0.061643</v>
      </c>
      <c r="J133" t="n">
        <v>0.089907</v>
      </c>
      <c r="K133" t="n">
        <v>2.931481</v>
      </c>
      <c r="L133" t="n">
        <v>2.802639</v>
      </c>
      <c r="M133" t="n">
        <v>3.339784</v>
      </c>
      <c r="N133" t="n">
        <v>3.226182</v>
      </c>
      <c r="O133" t="n">
        <v>2.096307</v>
      </c>
      <c r="P133" t="n">
        <v>2.027989</v>
      </c>
      <c r="Q133" t="n">
        <v>1760.596069</v>
      </c>
      <c r="R133" t="n">
        <v>1.948684</v>
      </c>
      <c r="S133" t="n">
        <v>3.47862</v>
      </c>
      <c r="T133" t="n">
        <v>3.774475</v>
      </c>
      <c r="U133" t="n">
        <v>5.070283</v>
      </c>
      <c r="V133" t="n">
        <v>4.512604</v>
      </c>
      <c r="W133" t="n">
        <v>4.483408</v>
      </c>
      <c r="X133" t="n">
        <v>3.963494</v>
      </c>
      <c r="Y133" t="n">
        <v>3.911687</v>
      </c>
      <c r="Z133" t="n">
        <v>3.589906</v>
      </c>
      <c r="AA133" t="n">
        <v>3.168544</v>
      </c>
      <c r="AB133" t="n">
        <v>2.493678</v>
      </c>
      <c r="AC133" t="n">
        <v>2.659475</v>
      </c>
      <c r="AD133" t="n">
        <v>2.448363</v>
      </c>
      <c r="AE133" t="n">
        <v>2.295261</v>
      </c>
      <c r="AF133" t="n">
        <v>2.224211</v>
      </c>
      <c r="AG133" t="n">
        <v>2.119659</v>
      </c>
      <c r="AH133" t="n">
        <v>2.129529</v>
      </c>
      <c r="AI133" t="n">
        <v>2.260901</v>
      </c>
      <c r="AJ133" t="n">
        <v>2.042088</v>
      </c>
      <c r="AK133" t="n">
        <v>2.67369</v>
      </c>
      <c r="AL133" t="n">
        <v>2.361869</v>
      </c>
      <c r="AM133" t="n">
        <v>2.374087</v>
      </c>
      <c r="AN133" t="n">
        <v>2.080164</v>
      </c>
      <c r="AO133" t="n">
        <v>2.1927</v>
      </c>
      <c r="AP133" t="n">
        <v>2.199528</v>
      </c>
      <c r="AQ133" t="n">
        <v>0.15506</v>
      </c>
      <c r="AR133" t="n">
        <v>1.80032</v>
      </c>
      <c r="AS133" t="n">
        <v>2.761654</v>
      </c>
      <c r="AT133" t="n">
        <v>2.704456</v>
      </c>
      <c r="AU133" t="n">
        <v>2.409319</v>
      </c>
      <c r="AV133" t="n">
        <v>2.370226</v>
      </c>
      <c r="AW133" t="n">
        <v>2.215253</v>
      </c>
      <c r="AX133" t="n">
        <v>2.1564</v>
      </c>
      <c r="AY133" t="n">
        <v>2.280194</v>
      </c>
      <c r="AZ133" t="n">
        <v>2.243398</v>
      </c>
      <c r="BA133" t="n">
        <v>2.91514</v>
      </c>
      <c r="BB133" t="n">
        <v>2.816068</v>
      </c>
      <c r="BC133" t="n">
        <v>2.578075</v>
      </c>
      <c r="BD133" t="n">
        <v>2.410811</v>
      </c>
      <c r="BE133" t="n">
        <v>2.319122</v>
      </c>
      <c r="BF133" t="n">
        <v>2.318486</v>
      </c>
      <c r="BG133" t="n">
        <v>2.082732</v>
      </c>
      <c r="BH133" t="n">
        <v>2.177636</v>
      </c>
      <c r="BI133" t="n">
        <v>2.622524</v>
      </c>
      <c r="BJ133" t="n">
        <v>2.766311</v>
      </c>
      <c r="BK133" t="n">
        <v>2.557548</v>
      </c>
      <c r="BL133" t="n">
        <v>2.446639</v>
      </c>
      <c r="BM133" t="n">
        <v>2.407297</v>
      </c>
      <c r="BN133" t="n">
        <v>2.275204</v>
      </c>
    </row>
    <row r="134" spans="1:66">
      <c r="A134" t="n">
        <v>109.896667</v>
      </c>
      <c r="B134" t="n">
        <v>4.579027777777777</v>
      </c>
      <c r="C134" t="n">
        <v>2.172958</v>
      </c>
      <c r="D134" t="n">
        <v>2.009035</v>
      </c>
      <c r="E134" t="n">
        <v>2.082217</v>
      </c>
      <c r="F134" t="n">
        <v>1.972436</v>
      </c>
      <c r="G134" t="n">
        <v>0.095376</v>
      </c>
      <c r="H134" t="n">
        <v>0.114717</v>
      </c>
      <c r="I134" t="n">
        <v>0.061407</v>
      </c>
      <c r="J134" t="n">
        <v>0.088821</v>
      </c>
      <c r="K134" t="n">
        <v>2.963165</v>
      </c>
      <c r="L134" t="n">
        <v>2.838813</v>
      </c>
      <c r="M134" t="n">
        <v>3.368052</v>
      </c>
      <c r="N134" t="n">
        <v>3.270718</v>
      </c>
      <c r="O134" t="n">
        <v>2.097486</v>
      </c>
      <c r="P134" t="n">
        <v>2.029041</v>
      </c>
      <c r="Q134" t="n">
        <v>1760.610107</v>
      </c>
      <c r="R134" t="n">
        <v>1.955084</v>
      </c>
      <c r="S134" t="n">
        <v>3.525466</v>
      </c>
      <c r="T134" t="n">
        <v>3.821713</v>
      </c>
      <c r="U134" t="n">
        <v>5.131568</v>
      </c>
      <c r="V134" t="n">
        <v>4.539057</v>
      </c>
      <c r="W134" t="n">
        <v>4.523936</v>
      </c>
      <c r="X134" t="n">
        <v>3.998705</v>
      </c>
      <c r="Y134" t="n">
        <v>3.954275</v>
      </c>
      <c r="Z134" t="n">
        <v>3.63328</v>
      </c>
      <c r="AA134" t="n">
        <v>3.189621</v>
      </c>
      <c r="AB134" t="n">
        <v>2.506329</v>
      </c>
      <c r="AC134" t="n">
        <v>2.665693</v>
      </c>
      <c r="AD134" t="n">
        <v>2.469785</v>
      </c>
      <c r="AE134" t="n">
        <v>2.311235</v>
      </c>
      <c r="AF134" t="n">
        <v>2.24255</v>
      </c>
      <c r="AG134" t="n">
        <v>2.129023</v>
      </c>
      <c r="AH134" t="n">
        <v>2.145907</v>
      </c>
      <c r="AI134" t="n">
        <v>2.287718</v>
      </c>
      <c r="AJ134" t="n">
        <v>2.056049</v>
      </c>
      <c r="AK134" t="n">
        <v>2.692737</v>
      </c>
      <c r="AL134" t="n">
        <v>2.371988</v>
      </c>
      <c r="AM134" t="n">
        <v>2.384888</v>
      </c>
      <c r="AN134" t="n">
        <v>2.087209</v>
      </c>
      <c r="AO134" t="n">
        <v>2.207994</v>
      </c>
      <c r="AP134" t="n">
        <v>2.20526</v>
      </c>
      <c r="AQ134" t="n">
        <v>0.153118</v>
      </c>
      <c r="AR134" t="n">
        <v>1.809282</v>
      </c>
      <c r="AS134" t="n">
        <v>2.767857</v>
      </c>
      <c r="AT134" t="n">
        <v>2.719119</v>
      </c>
      <c r="AU134" t="n">
        <v>2.418856</v>
      </c>
      <c r="AV134" t="n">
        <v>2.370351</v>
      </c>
      <c r="AW134" t="n">
        <v>2.219774</v>
      </c>
      <c r="AX134" t="n">
        <v>2.172979</v>
      </c>
      <c r="AY134" t="n">
        <v>2.290884</v>
      </c>
      <c r="AZ134" t="n">
        <v>2.260877</v>
      </c>
      <c r="BA134" t="n">
        <v>2.936844</v>
      </c>
      <c r="BB134" t="n">
        <v>2.825068</v>
      </c>
      <c r="BC134" t="n">
        <v>2.588773</v>
      </c>
      <c r="BD134" t="n">
        <v>2.426784</v>
      </c>
      <c r="BE134" t="n">
        <v>2.326324</v>
      </c>
      <c r="BF134" t="n">
        <v>2.321209</v>
      </c>
      <c r="BG134" t="n">
        <v>2.084648</v>
      </c>
      <c r="BH134" t="n">
        <v>2.197794</v>
      </c>
      <c r="BI134" t="n">
        <v>2.635187</v>
      </c>
      <c r="BJ134" t="n">
        <v>2.787342</v>
      </c>
      <c r="BK134" t="n">
        <v>2.575691</v>
      </c>
      <c r="BL134" t="n">
        <v>2.455947</v>
      </c>
      <c r="BM134" t="n">
        <v>2.418117</v>
      </c>
      <c r="BN134" t="n">
        <v>2.289374</v>
      </c>
    </row>
    <row r="135" spans="1:66">
      <c r="A135" t="n">
        <v>110.896667</v>
      </c>
      <c r="B135" t="n">
        <v>4.620694444444444</v>
      </c>
      <c r="C135" t="n">
        <v>2.194959</v>
      </c>
      <c r="D135" t="n">
        <v>2.022013</v>
      </c>
      <c r="E135" t="n">
        <v>2.097012</v>
      </c>
      <c r="F135" t="n">
        <v>1.985142</v>
      </c>
      <c r="G135" t="n">
        <v>0.0945</v>
      </c>
      <c r="H135" t="n">
        <v>0.115763</v>
      </c>
      <c r="I135" t="n">
        <v>0.060503</v>
      </c>
      <c r="J135" t="n">
        <v>0.08748300000000001</v>
      </c>
      <c r="K135" t="n">
        <v>2.986172</v>
      </c>
      <c r="L135" t="n">
        <v>2.857234</v>
      </c>
      <c r="M135" t="n">
        <v>3.403724</v>
      </c>
      <c r="N135" t="n">
        <v>3.294263</v>
      </c>
      <c r="O135" t="n">
        <v>2.11674</v>
      </c>
      <c r="P135" t="n">
        <v>2.052318</v>
      </c>
      <c r="Q135" t="n">
        <v>1760.623657</v>
      </c>
      <c r="R135" t="n">
        <v>1.967798</v>
      </c>
      <c r="S135" t="n">
        <v>3.582622</v>
      </c>
      <c r="T135" t="n">
        <v>3.876618</v>
      </c>
      <c r="U135" t="n">
        <v>5.149155</v>
      </c>
      <c r="V135" t="n">
        <v>4.579233</v>
      </c>
      <c r="W135" t="n">
        <v>4.544629</v>
      </c>
      <c r="X135" t="n">
        <v>4.031963</v>
      </c>
      <c r="Y135" t="n">
        <v>3.987863</v>
      </c>
      <c r="Z135" t="n">
        <v>3.68598</v>
      </c>
      <c r="AA135" t="n">
        <v>3.185604</v>
      </c>
      <c r="AB135" t="n">
        <v>2.505331</v>
      </c>
      <c r="AC135" t="n">
        <v>2.675704</v>
      </c>
      <c r="AD135" t="n">
        <v>2.479242</v>
      </c>
      <c r="AE135" t="n">
        <v>2.326677</v>
      </c>
      <c r="AF135" t="n">
        <v>2.257841</v>
      </c>
      <c r="AG135" t="n">
        <v>2.145919</v>
      </c>
      <c r="AH135" t="n">
        <v>2.157714</v>
      </c>
      <c r="AI135" t="n">
        <v>2.308904</v>
      </c>
      <c r="AJ135" t="n">
        <v>2.067611</v>
      </c>
      <c r="AK135" t="n">
        <v>2.703393</v>
      </c>
      <c r="AL135" t="n">
        <v>2.387988</v>
      </c>
      <c r="AM135" t="n">
        <v>2.393358</v>
      </c>
      <c r="AN135" t="n">
        <v>2.1013</v>
      </c>
      <c r="AO135" t="n">
        <v>2.221304</v>
      </c>
      <c r="AP135" t="n">
        <v>2.210327</v>
      </c>
      <c r="AQ135" t="n">
        <v>0.154808</v>
      </c>
      <c r="AR135" t="n">
        <v>1.829573</v>
      </c>
      <c r="AS135" t="n">
        <v>2.778919</v>
      </c>
      <c r="AT135" t="n">
        <v>2.736768</v>
      </c>
      <c r="AU135" t="n">
        <v>2.431062</v>
      </c>
      <c r="AV135" t="n">
        <v>2.393069</v>
      </c>
      <c r="AW135" t="n">
        <v>2.238262</v>
      </c>
      <c r="AX135" t="n">
        <v>2.19455</v>
      </c>
      <c r="AY135" t="n">
        <v>2.313323</v>
      </c>
      <c r="AZ135" t="n">
        <v>2.273626</v>
      </c>
      <c r="BA135" t="n">
        <v>2.942063</v>
      </c>
      <c r="BB135" t="n">
        <v>2.843868</v>
      </c>
      <c r="BC135" t="n">
        <v>2.607285</v>
      </c>
      <c r="BD135" t="n">
        <v>2.433696</v>
      </c>
      <c r="BE135" t="n">
        <v>2.343955</v>
      </c>
      <c r="BF135" t="n">
        <v>2.33583</v>
      </c>
      <c r="BG135" t="n">
        <v>2.097765</v>
      </c>
      <c r="BH135" t="n">
        <v>2.210504</v>
      </c>
      <c r="BI135" t="n">
        <v>2.649524</v>
      </c>
      <c r="BJ135" t="n">
        <v>2.802124</v>
      </c>
      <c r="BK135" t="n">
        <v>2.584325</v>
      </c>
      <c r="BL135" t="n">
        <v>2.467364</v>
      </c>
      <c r="BM135" t="n">
        <v>2.443854</v>
      </c>
      <c r="BN135" t="n">
        <v>2.309961</v>
      </c>
    </row>
    <row r="136" spans="1:66">
      <c r="A136" t="n">
        <v>111.896667</v>
      </c>
      <c r="B136" t="n">
        <v>4.662361111111111</v>
      </c>
      <c r="C136" t="n">
        <v>2.202619</v>
      </c>
      <c r="D136" t="n">
        <v>2.031298</v>
      </c>
      <c r="E136" t="n">
        <v>2.110663</v>
      </c>
      <c r="F136" t="n">
        <v>2.000961</v>
      </c>
      <c r="G136" t="n">
        <v>0.092763</v>
      </c>
      <c r="H136" t="n">
        <v>0.114463</v>
      </c>
      <c r="I136" t="n">
        <v>0.058869</v>
      </c>
      <c r="J136" t="n">
        <v>0.08643099999999999</v>
      </c>
      <c r="K136" t="n">
        <v>3.018748</v>
      </c>
      <c r="L136" t="n">
        <v>2.895482</v>
      </c>
      <c r="M136" t="n">
        <v>3.434087</v>
      </c>
      <c r="N136" t="n">
        <v>3.328727</v>
      </c>
      <c r="O136" t="n">
        <v>2.123655</v>
      </c>
      <c r="P136" t="n">
        <v>2.065733</v>
      </c>
      <c r="Q136" t="n">
        <v>1760.635376</v>
      </c>
      <c r="R136" t="n">
        <v>1.978173</v>
      </c>
      <c r="S136" t="n">
        <v>3.632874</v>
      </c>
      <c r="T136" t="n">
        <v>3.917893</v>
      </c>
      <c r="U136" t="n">
        <v>5.176949</v>
      </c>
      <c r="V136" t="n">
        <v>4.619922</v>
      </c>
      <c r="W136" t="n">
        <v>4.577778</v>
      </c>
      <c r="X136" t="n">
        <v>4.071865</v>
      </c>
      <c r="Y136" t="n">
        <v>4.023755</v>
      </c>
      <c r="Z136" t="n">
        <v>3.715029</v>
      </c>
      <c r="AA136" t="n">
        <v>3.188354</v>
      </c>
      <c r="AB136" t="n">
        <v>2.525022</v>
      </c>
      <c r="AC136" t="n">
        <v>2.690924</v>
      </c>
      <c r="AD136" t="n">
        <v>2.48777</v>
      </c>
      <c r="AE136" t="n">
        <v>2.343911</v>
      </c>
      <c r="AF136" t="n">
        <v>2.268056</v>
      </c>
      <c r="AG136" t="n">
        <v>2.159211</v>
      </c>
      <c r="AH136" t="n">
        <v>2.174458</v>
      </c>
      <c r="AI136" t="n">
        <v>2.319486</v>
      </c>
      <c r="AJ136" t="n">
        <v>2.080439</v>
      </c>
      <c r="AK136" t="n">
        <v>2.721387</v>
      </c>
      <c r="AL136" t="n">
        <v>2.397868</v>
      </c>
      <c r="AM136" t="n">
        <v>2.407909</v>
      </c>
      <c r="AN136" t="n">
        <v>2.113633</v>
      </c>
      <c r="AO136" t="n">
        <v>2.238358</v>
      </c>
      <c r="AP136" t="n">
        <v>2.215024</v>
      </c>
      <c r="AQ136" t="n">
        <v>0.152425</v>
      </c>
      <c r="AR136" t="n">
        <v>1.847146</v>
      </c>
      <c r="AS136" t="n">
        <v>2.778263</v>
      </c>
      <c r="AT136" t="n">
        <v>2.74544</v>
      </c>
      <c r="AU136" t="n">
        <v>2.432955</v>
      </c>
      <c r="AV136" t="n">
        <v>2.410869</v>
      </c>
      <c r="AW136" t="n">
        <v>2.240566</v>
      </c>
      <c r="AX136" t="n">
        <v>2.189736</v>
      </c>
      <c r="AY136" t="n">
        <v>2.333843</v>
      </c>
      <c r="AZ136" t="n">
        <v>2.293077</v>
      </c>
      <c r="BA136" t="n">
        <v>2.965015</v>
      </c>
      <c r="BB136" t="n">
        <v>2.85878</v>
      </c>
      <c r="BC136" t="n">
        <v>2.624882</v>
      </c>
      <c r="BD136" t="n">
        <v>2.446572</v>
      </c>
      <c r="BE136" t="n">
        <v>2.355684</v>
      </c>
      <c r="BF136" t="n">
        <v>2.349268</v>
      </c>
      <c r="BG136" t="n">
        <v>2.110839</v>
      </c>
      <c r="BH136" t="n">
        <v>2.225723</v>
      </c>
      <c r="BI136" t="n">
        <v>2.661359</v>
      </c>
      <c r="BJ136" t="n">
        <v>2.812874</v>
      </c>
      <c r="BK136" t="n">
        <v>2.594353</v>
      </c>
      <c r="BL136" t="n">
        <v>2.493624</v>
      </c>
      <c r="BM136" t="n">
        <v>2.467056</v>
      </c>
      <c r="BN136" t="n">
        <v>2.311162</v>
      </c>
    </row>
    <row r="137" spans="1:66">
      <c r="A137" t="n">
        <v>112.896389</v>
      </c>
      <c r="B137" t="n">
        <v>4.704016203703704</v>
      </c>
      <c r="C137" t="n">
        <v>2.216606</v>
      </c>
      <c r="D137" t="n">
        <v>2.048158</v>
      </c>
      <c r="E137" t="n">
        <v>2.120105</v>
      </c>
      <c r="F137" t="n">
        <v>2.015042</v>
      </c>
      <c r="G137" t="n">
        <v>0.092115</v>
      </c>
      <c r="H137" t="n">
        <v>0.113589</v>
      </c>
      <c r="I137" t="n">
        <v>0.057835</v>
      </c>
      <c r="J137" t="n">
        <v>0.085007</v>
      </c>
      <c r="K137" t="n">
        <v>3.045602</v>
      </c>
      <c r="L137" t="n">
        <v>2.929899</v>
      </c>
      <c r="M137" t="n">
        <v>3.478683</v>
      </c>
      <c r="N137" t="n">
        <v>3.360632</v>
      </c>
      <c r="O137" t="n">
        <v>2.131323</v>
      </c>
      <c r="P137" t="n">
        <v>2.068905</v>
      </c>
      <c r="Q137" t="n">
        <v>1760.644653</v>
      </c>
      <c r="R137" t="n">
        <v>1.991192</v>
      </c>
      <c r="S137" t="n">
        <v>3.704786</v>
      </c>
      <c r="T137" t="n">
        <v>3.969722</v>
      </c>
      <c r="U137" t="n">
        <v>5.216378</v>
      </c>
      <c r="V137" t="n">
        <v>4.651775</v>
      </c>
      <c r="W137" t="n">
        <v>4.611809</v>
      </c>
      <c r="X137" t="n">
        <v>4.123589</v>
      </c>
      <c r="Y137" t="n">
        <v>4.060343</v>
      </c>
      <c r="Z137" t="n">
        <v>3.759964</v>
      </c>
      <c r="AA137" t="n">
        <v>3.186935</v>
      </c>
      <c r="AB137" t="n">
        <v>2.53469</v>
      </c>
      <c r="AC137" t="n">
        <v>2.713078</v>
      </c>
      <c r="AD137" t="n">
        <v>2.495388</v>
      </c>
      <c r="AE137" t="n">
        <v>2.358493</v>
      </c>
      <c r="AF137" t="n">
        <v>2.281397</v>
      </c>
      <c r="AG137" t="n">
        <v>2.174878</v>
      </c>
      <c r="AH137" t="n">
        <v>2.18795</v>
      </c>
      <c r="AI137" t="n">
        <v>2.328243</v>
      </c>
      <c r="AJ137" t="n">
        <v>2.093607</v>
      </c>
      <c r="AK137" t="n">
        <v>2.737623</v>
      </c>
      <c r="AL137" t="n">
        <v>2.413965</v>
      </c>
      <c r="AM137" t="n">
        <v>2.423624</v>
      </c>
      <c r="AN137" t="n">
        <v>2.13066</v>
      </c>
      <c r="AO137" t="n">
        <v>2.245593</v>
      </c>
      <c r="AP137" t="n">
        <v>2.230167</v>
      </c>
      <c r="AQ137" t="n">
        <v>0.152072</v>
      </c>
      <c r="AR137" t="n">
        <v>1.863726</v>
      </c>
      <c r="AS137" t="n">
        <v>2.801518</v>
      </c>
      <c r="AT137" t="n">
        <v>2.751535</v>
      </c>
      <c r="AU137" t="n">
        <v>2.439218</v>
      </c>
      <c r="AV137" t="n">
        <v>2.427247</v>
      </c>
      <c r="AW137" t="n">
        <v>2.257229</v>
      </c>
      <c r="AX137" t="n">
        <v>2.203249</v>
      </c>
      <c r="AY137" t="n">
        <v>2.346131</v>
      </c>
      <c r="AZ137" t="n">
        <v>2.302966</v>
      </c>
      <c r="BA137" t="n">
        <v>2.978126</v>
      </c>
      <c r="BB137" t="n">
        <v>2.861631</v>
      </c>
      <c r="BC137" t="n">
        <v>2.637464</v>
      </c>
      <c r="BD137" t="n">
        <v>2.461132</v>
      </c>
      <c r="BE137" t="n">
        <v>2.370968</v>
      </c>
      <c r="BF137" t="n">
        <v>2.362853</v>
      </c>
      <c r="BG137" t="n">
        <v>2.120904</v>
      </c>
      <c r="BH137" t="n">
        <v>2.242947</v>
      </c>
      <c r="BI137" t="n">
        <v>2.688392</v>
      </c>
      <c r="BJ137" t="n">
        <v>2.833243</v>
      </c>
      <c r="BK137" t="n">
        <v>2.604226</v>
      </c>
      <c r="BL137" t="n">
        <v>2.511887</v>
      </c>
      <c r="BM137" t="n">
        <v>2.467053</v>
      </c>
      <c r="BN137" t="n">
        <v>2.328062</v>
      </c>
    </row>
    <row r="138" spans="1:66">
      <c r="A138" t="n">
        <v>113.896389</v>
      </c>
      <c r="B138" t="n">
        <v>4.745682870370371</v>
      </c>
      <c r="C138" t="n">
        <v>2.229221</v>
      </c>
      <c r="D138" t="n">
        <v>2.048377</v>
      </c>
      <c r="E138" t="n">
        <v>2.13193</v>
      </c>
      <c r="F138" t="n">
        <v>2.026805</v>
      </c>
      <c r="G138" t="n">
        <v>0.092015</v>
      </c>
      <c r="H138" t="n">
        <v>0.112464</v>
      </c>
      <c r="I138" t="n">
        <v>0.057148</v>
      </c>
      <c r="J138" t="n">
        <v>0.0852</v>
      </c>
      <c r="K138" t="n">
        <v>3.072533</v>
      </c>
      <c r="L138" t="n">
        <v>2.956291</v>
      </c>
      <c r="M138" t="n">
        <v>3.506677</v>
      </c>
      <c r="N138" t="n">
        <v>3.386108</v>
      </c>
      <c r="O138" t="n">
        <v>2.140138</v>
      </c>
      <c r="P138" t="n">
        <v>2.084298</v>
      </c>
      <c r="Q138" t="n">
        <v>1760.652588</v>
      </c>
      <c r="R138" t="n">
        <v>2.005696</v>
      </c>
      <c r="S138" t="n">
        <v>3.750255</v>
      </c>
      <c r="T138" t="n">
        <v>4.006958</v>
      </c>
      <c r="U138" t="n">
        <v>5.264414</v>
      </c>
      <c r="V138" t="n">
        <v>4.675321</v>
      </c>
      <c r="W138" t="n">
        <v>4.640811</v>
      </c>
      <c r="X138" t="n">
        <v>4.150354</v>
      </c>
      <c r="Y138" t="n">
        <v>4.080009</v>
      </c>
      <c r="Z138" t="n">
        <v>3.792876</v>
      </c>
      <c r="AA138" t="n">
        <v>3.192936</v>
      </c>
      <c r="AB138" t="n">
        <v>2.540172</v>
      </c>
      <c r="AC138" t="n">
        <v>2.719546</v>
      </c>
      <c r="AD138" t="n">
        <v>2.515353</v>
      </c>
      <c r="AE138" t="n">
        <v>2.368834</v>
      </c>
      <c r="AF138" t="n">
        <v>2.29406</v>
      </c>
      <c r="AG138" t="n">
        <v>2.180472</v>
      </c>
      <c r="AH138" t="n">
        <v>2.200054</v>
      </c>
      <c r="AI138" t="n">
        <v>2.339184</v>
      </c>
      <c r="AJ138" t="n">
        <v>2.111628</v>
      </c>
      <c r="AK138" t="n">
        <v>2.747456</v>
      </c>
      <c r="AL138" t="n">
        <v>2.412768</v>
      </c>
      <c r="AM138" t="n">
        <v>2.428775</v>
      </c>
      <c r="AN138" t="n">
        <v>2.134677</v>
      </c>
      <c r="AO138" t="n">
        <v>2.26097</v>
      </c>
      <c r="AP138" t="n">
        <v>2.246676</v>
      </c>
      <c r="AQ138" t="n">
        <v>0.150968</v>
      </c>
      <c r="AR138" t="n">
        <v>1.877784</v>
      </c>
      <c r="AS138" t="n">
        <v>2.810796</v>
      </c>
      <c r="AT138" t="n">
        <v>2.765138</v>
      </c>
      <c r="AU138" t="n">
        <v>2.451429</v>
      </c>
      <c r="AV138" t="n">
        <v>2.428362</v>
      </c>
      <c r="AW138" t="n">
        <v>2.269928</v>
      </c>
      <c r="AX138" t="n">
        <v>2.222359</v>
      </c>
      <c r="AY138" t="n">
        <v>2.357834</v>
      </c>
      <c r="AZ138" t="n">
        <v>2.319351</v>
      </c>
      <c r="BA138" t="n">
        <v>2.982733</v>
      </c>
      <c r="BB138" t="n">
        <v>2.877311</v>
      </c>
      <c r="BC138" t="n">
        <v>2.646826</v>
      </c>
      <c r="BD138" t="n">
        <v>2.479419</v>
      </c>
      <c r="BE138" t="n">
        <v>2.37518</v>
      </c>
      <c r="BF138" t="n">
        <v>2.372095</v>
      </c>
      <c r="BG138" t="n">
        <v>2.123984</v>
      </c>
      <c r="BH138" t="n">
        <v>2.247802</v>
      </c>
      <c r="BI138" t="n">
        <v>2.712289</v>
      </c>
      <c r="BJ138" t="n">
        <v>2.845501</v>
      </c>
      <c r="BK138" t="n">
        <v>2.622615</v>
      </c>
      <c r="BL138" t="n">
        <v>2.514659</v>
      </c>
      <c r="BM138" t="n">
        <v>2.480537</v>
      </c>
      <c r="BN138" t="n">
        <v>2.339809</v>
      </c>
    </row>
    <row r="139" spans="1:66">
      <c r="A139" t="n">
        <v>114.896389</v>
      </c>
      <c r="B139" t="n">
        <v>4.787349537037037</v>
      </c>
      <c r="C139" t="n">
        <v>2.238749</v>
      </c>
      <c r="D139" t="n">
        <v>2.065788</v>
      </c>
      <c r="E139" t="n">
        <v>2.138482</v>
      </c>
      <c r="F139" t="n">
        <v>2.034483</v>
      </c>
      <c r="G139" t="n">
        <v>0.09084399999999999</v>
      </c>
      <c r="H139" t="n">
        <v>0.11156</v>
      </c>
      <c r="I139" t="n">
        <v>0.056476</v>
      </c>
      <c r="J139" t="n">
        <v>0.08436100000000001</v>
      </c>
      <c r="K139" t="n">
        <v>3.11173</v>
      </c>
      <c r="L139" t="n">
        <v>2.981924</v>
      </c>
      <c r="M139" t="n">
        <v>3.540413</v>
      </c>
      <c r="N139" t="n">
        <v>3.424247</v>
      </c>
      <c r="O139" t="n">
        <v>2.144545</v>
      </c>
      <c r="P139" t="n">
        <v>2.091156</v>
      </c>
      <c r="Q139" t="n">
        <v>1760.669678</v>
      </c>
      <c r="R139" t="n">
        <v>2.014649</v>
      </c>
      <c r="S139" t="n">
        <v>3.810687</v>
      </c>
      <c r="T139" t="n">
        <v>4.032995</v>
      </c>
      <c r="U139" t="n">
        <v>5.289273</v>
      </c>
      <c r="V139" t="n">
        <v>4.717619</v>
      </c>
      <c r="W139" t="n">
        <v>4.665395</v>
      </c>
      <c r="X139" t="n">
        <v>4.182305</v>
      </c>
      <c r="Y139" t="n">
        <v>4.119606</v>
      </c>
      <c r="Z139" t="n">
        <v>3.830977</v>
      </c>
      <c r="AA139" t="n">
        <v>3.193374</v>
      </c>
      <c r="AB139" t="n">
        <v>2.549124</v>
      </c>
      <c r="AC139" t="n">
        <v>2.725858</v>
      </c>
      <c r="AD139" t="n">
        <v>2.530048</v>
      </c>
      <c r="AE139" t="n">
        <v>2.374876</v>
      </c>
      <c r="AF139" t="n">
        <v>2.298333</v>
      </c>
      <c r="AG139" t="n">
        <v>2.185598</v>
      </c>
      <c r="AH139" t="n">
        <v>2.217561</v>
      </c>
      <c r="AI139" t="n">
        <v>2.371506</v>
      </c>
      <c r="AJ139" t="n">
        <v>2.126105</v>
      </c>
      <c r="AK139" t="n">
        <v>2.771052</v>
      </c>
      <c r="AL139" t="n">
        <v>2.435501</v>
      </c>
      <c r="AM139" t="n">
        <v>2.440545</v>
      </c>
      <c r="AN139" t="n">
        <v>2.158103</v>
      </c>
      <c r="AO139" t="n">
        <v>2.279619</v>
      </c>
      <c r="AP139" t="n">
        <v>2.251353</v>
      </c>
      <c r="AQ139" t="n">
        <v>0.150921</v>
      </c>
      <c r="AR139" t="n">
        <v>1.892181</v>
      </c>
      <c r="AS139" t="n">
        <v>2.826101</v>
      </c>
      <c r="AT139" t="n">
        <v>2.774136</v>
      </c>
      <c r="AU139" t="n">
        <v>2.458089</v>
      </c>
      <c r="AV139" t="n">
        <v>2.438933</v>
      </c>
      <c r="AW139" t="n">
        <v>2.280814</v>
      </c>
      <c r="AX139" t="n">
        <v>2.227161</v>
      </c>
      <c r="AY139" t="n">
        <v>2.379847</v>
      </c>
      <c r="AZ139" t="n">
        <v>2.338417</v>
      </c>
      <c r="BA139" t="n">
        <v>2.992876</v>
      </c>
      <c r="BB139" t="n">
        <v>2.894521</v>
      </c>
      <c r="BC139" t="n">
        <v>2.664291</v>
      </c>
      <c r="BD139" t="n">
        <v>2.495015</v>
      </c>
      <c r="BE139" t="n">
        <v>2.38701</v>
      </c>
      <c r="BF139" t="n">
        <v>2.386931</v>
      </c>
      <c r="BG139" t="n">
        <v>2.136066</v>
      </c>
      <c r="BH139" t="n">
        <v>2.263384</v>
      </c>
      <c r="BI139" t="n">
        <v>2.723839</v>
      </c>
      <c r="BJ139" t="n">
        <v>2.853428</v>
      </c>
      <c r="BK139" t="n">
        <v>2.632674</v>
      </c>
      <c r="BL139" t="n">
        <v>2.514749</v>
      </c>
      <c r="BM139" t="n">
        <v>2.498329</v>
      </c>
      <c r="BN139" t="n">
        <v>2.355263</v>
      </c>
    </row>
    <row r="140" spans="1:66">
      <c r="A140" t="n">
        <v>115.896389</v>
      </c>
      <c r="B140" t="n">
        <v>4.829016203703704</v>
      </c>
      <c r="C140" t="n">
        <v>2.248078</v>
      </c>
      <c r="D140" t="n">
        <v>2.069444</v>
      </c>
      <c r="E140" t="n">
        <v>2.161199</v>
      </c>
      <c r="F140" t="n">
        <v>2.046445</v>
      </c>
      <c r="G140" t="n">
        <v>0.090241</v>
      </c>
      <c r="H140" t="n">
        <v>0.112258</v>
      </c>
      <c r="I140" t="n">
        <v>0.056997</v>
      </c>
      <c r="J140" t="n">
        <v>0.08189100000000001</v>
      </c>
      <c r="K140" t="n">
        <v>3.155306</v>
      </c>
      <c r="L140" t="n">
        <v>3.019838</v>
      </c>
      <c r="M140" t="n">
        <v>3.576464</v>
      </c>
      <c r="N140" t="n">
        <v>3.452908</v>
      </c>
      <c r="O140" t="n">
        <v>2.160354</v>
      </c>
      <c r="P140" t="n">
        <v>2.111413</v>
      </c>
      <c r="Q140" t="n">
        <v>1760.684204</v>
      </c>
      <c r="R140" t="n">
        <v>2.027838</v>
      </c>
      <c r="S140" t="n">
        <v>3.869304</v>
      </c>
      <c r="T140" t="n">
        <v>4.096207</v>
      </c>
      <c r="U140" t="n">
        <v>5.305118</v>
      </c>
      <c r="V140" t="n">
        <v>4.744575</v>
      </c>
      <c r="W140" t="n">
        <v>4.711504</v>
      </c>
      <c r="X140" t="n">
        <v>4.209752</v>
      </c>
      <c r="Y140" t="n">
        <v>4.142667</v>
      </c>
      <c r="Z140" t="n">
        <v>3.855655</v>
      </c>
      <c r="AA140" t="n">
        <v>3.18459</v>
      </c>
      <c r="AB140" t="n">
        <v>2.552808</v>
      </c>
      <c r="AC140" t="n">
        <v>2.736017</v>
      </c>
      <c r="AD140" t="n">
        <v>2.543095</v>
      </c>
      <c r="AE140" t="n">
        <v>2.387465</v>
      </c>
      <c r="AF140" t="n">
        <v>2.308413</v>
      </c>
      <c r="AG140" t="n">
        <v>2.198395</v>
      </c>
      <c r="AH140" t="n">
        <v>2.225619</v>
      </c>
      <c r="AI140" t="n">
        <v>2.387412</v>
      </c>
      <c r="AJ140" t="n">
        <v>2.14038</v>
      </c>
      <c r="AK140" t="n">
        <v>2.78223</v>
      </c>
      <c r="AL140" t="n">
        <v>2.445344</v>
      </c>
      <c r="AM140" t="n">
        <v>2.458205</v>
      </c>
      <c r="AN140" t="n">
        <v>2.173481</v>
      </c>
      <c r="AO140" t="n">
        <v>2.283705</v>
      </c>
      <c r="AP140" t="n">
        <v>2.26301</v>
      </c>
      <c r="AQ140" t="n">
        <v>0.148942</v>
      </c>
      <c r="AR140" t="n">
        <v>1.915139</v>
      </c>
      <c r="AS140" t="n">
        <v>2.845938</v>
      </c>
      <c r="AT140" t="n">
        <v>2.782944</v>
      </c>
      <c r="AU140" t="n">
        <v>2.467372</v>
      </c>
      <c r="AV140" t="n">
        <v>2.45575</v>
      </c>
      <c r="AW140" t="n">
        <v>2.296586</v>
      </c>
      <c r="AX140" t="n">
        <v>2.2368</v>
      </c>
      <c r="AY140" t="n">
        <v>2.394937</v>
      </c>
      <c r="AZ140" t="n">
        <v>2.354384</v>
      </c>
      <c r="BA140" t="n">
        <v>3.001896</v>
      </c>
      <c r="BB140" t="n">
        <v>2.90236</v>
      </c>
      <c r="BC140" t="n">
        <v>2.683534</v>
      </c>
      <c r="BD140" t="n">
        <v>2.506103</v>
      </c>
      <c r="BE140" t="n">
        <v>2.387266</v>
      </c>
      <c r="BF140" t="n">
        <v>2.402756</v>
      </c>
      <c r="BG140" t="n">
        <v>2.147186</v>
      </c>
      <c r="BH140" t="n">
        <v>2.273332</v>
      </c>
      <c r="BI140" t="n">
        <v>2.736509</v>
      </c>
      <c r="BJ140" t="n">
        <v>2.864894</v>
      </c>
      <c r="BK140" t="n">
        <v>2.654792</v>
      </c>
      <c r="BL140" t="n">
        <v>2.544264</v>
      </c>
      <c r="BM140" t="n">
        <v>2.513161</v>
      </c>
      <c r="BN140" t="n">
        <v>2.357757</v>
      </c>
    </row>
    <row r="141" spans="1:66">
      <c r="A141" t="n">
        <v>116.896111</v>
      </c>
      <c r="B141" t="n">
        <v>4.870671296296297</v>
      </c>
      <c r="C141" t="n">
        <v>2.257751</v>
      </c>
      <c r="D141" t="n">
        <v>2.081344</v>
      </c>
      <c r="E141" t="n">
        <v>2.170523</v>
      </c>
      <c r="F141" t="n">
        <v>2.065974</v>
      </c>
      <c r="G141" t="n">
        <v>0.090499</v>
      </c>
      <c r="H141" t="n">
        <v>0.111073</v>
      </c>
      <c r="I141" t="n">
        <v>0.054003</v>
      </c>
      <c r="J141" t="n">
        <v>0.081677</v>
      </c>
      <c r="K141" t="n">
        <v>3.183244</v>
      </c>
      <c r="L141" t="n">
        <v>3.048051</v>
      </c>
      <c r="M141" t="n">
        <v>3.623474</v>
      </c>
      <c r="N141" t="n">
        <v>3.489367</v>
      </c>
      <c r="O141" t="n">
        <v>2.167128</v>
      </c>
      <c r="P141" t="n">
        <v>2.117959</v>
      </c>
      <c r="Q141" t="n">
        <v>1760.703491</v>
      </c>
      <c r="R141" t="n">
        <v>2.037647</v>
      </c>
      <c r="S141" t="n">
        <v>3.933605</v>
      </c>
      <c r="T141" t="n">
        <v>4.133631</v>
      </c>
      <c r="U141" t="n">
        <v>5.330787</v>
      </c>
      <c r="V141" t="n">
        <v>4.775284</v>
      </c>
      <c r="W141" t="n">
        <v>4.747708</v>
      </c>
      <c r="X141" t="n">
        <v>4.243834</v>
      </c>
      <c r="Y141" t="n">
        <v>4.186403</v>
      </c>
      <c r="Z141" t="n">
        <v>3.87054</v>
      </c>
      <c r="AA141" t="n">
        <v>3.171171</v>
      </c>
      <c r="AB141" t="n">
        <v>2.569844</v>
      </c>
      <c r="AC141" t="n">
        <v>2.741579</v>
      </c>
      <c r="AD141" t="n">
        <v>2.565183</v>
      </c>
      <c r="AE141" t="n">
        <v>2.408818</v>
      </c>
      <c r="AF141" t="n">
        <v>2.319271</v>
      </c>
      <c r="AG141" t="n">
        <v>2.211869</v>
      </c>
      <c r="AH141" t="n">
        <v>2.245762</v>
      </c>
      <c r="AI141" t="n">
        <v>2.404803</v>
      </c>
      <c r="AJ141" t="n">
        <v>2.15153</v>
      </c>
      <c r="AK141" t="n">
        <v>2.797082</v>
      </c>
      <c r="AL141" t="n">
        <v>2.452528</v>
      </c>
      <c r="AM141" t="n">
        <v>2.475222</v>
      </c>
      <c r="AN141" t="n">
        <v>2.179115</v>
      </c>
      <c r="AO141" t="n">
        <v>2.295211</v>
      </c>
      <c r="AP141" t="n">
        <v>2.273638</v>
      </c>
      <c r="AQ141" t="n">
        <v>0.151583</v>
      </c>
      <c r="AR141" t="n">
        <v>1.928576</v>
      </c>
      <c r="AS141" t="n">
        <v>2.858854</v>
      </c>
      <c r="AT141" t="n">
        <v>2.804626</v>
      </c>
      <c r="AU141" t="n">
        <v>2.475619</v>
      </c>
      <c r="AV141" t="n">
        <v>2.459617</v>
      </c>
      <c r="AW141" t="n">
        <v>2.308367</v>
      </c>
      <c r="AX141" t="n">
        <v>2.244801</v>
      </c>
      <c r="AY141" t="n">
        <v>2.414069</v>
      </c>
      <c r="AZ141" t="n">
        <v>2.377734</v>
      </c>
      <c r="BA141" t="n">
        <v>3.011817</v>
      </c>
      <c r="BB141" t="n">
        <v>2.920764</v>
      </c>
      <c r="BC141" t="n">
        <v>2.694461</v>
      </c>
      <c r="BD141" t="n">
        <v>2.515566</v>
      </c>
      <c r="BE141" t="n">
        <v>2.408396</v>
      </c>
      <c r="BF141" t="n">
        <v>2.416227</v>
      </c>
      <c r="BG141" t="n">
        <v>2.165752</v>
      </c>
      <c r="BH141" t="n">
        <v>2.299465</v>
      </c>
      <c r="BI141" t="n">
        <v>2.749169</v>
      </c>
      <c r="BJ141" t="n">
        <v>2.883248</v>
      </c>
      <c r="BK141" t="n">
        <v>2.672107</v>
      </c>
      <c r="BL141" t="n">
        <v>2.550961</v>
      </c>
      <c r="BM141" t="n">
        <v>2.517758</v>
      </c>
      <c r="BN141" t="n">
        <v>2.381618</v>
      </c>
    </row>
    <row r="142" spans="1:66">
      <c r="A142" t="n">
        <v>117.896111</v>
      </c>
      <c r="B142" t="n">
        <v>4.912337962962963</v>
      </c>
      <c r="C142" t="n">
        <v>2.267338</v>
      </c>
      <c r="D142" t="n">
        <v>2.091069</v>
      </c>
      <c r="E142" t="n">
        <v>2.185594</v>
      </c>
      <c r="F142" t="n">
        <v>2.072754</v>
      </c>
      <c r="G142" t="n">
        <v>0.08882</v>
      </c>
      <c r="H142" t="n">
        <v>0.110147</v>
      </c>
      <c r="I142" t="n">
        <v>0.054397</v>
      </c>
      <c r="J142" t="n">
        <v>0.08149099999999999</v>
      </c>
      <c r="K142" t="n">
        <v>3.196398</v>
      </c>
      <c r="L142" t="n">
        <v>3.083744</v>
      </c>
      <c r="M142" t="n">
        <v>3.650701</v>
      </c>
      <c r="N142" t="n">
        <v>3.529148</v>
      </c>
      <c r="O142" t="n">
        <v>2.183397</v>
      </c>
      <c r="P142" t="n">
        <v>2.126042</v>
      </c>
      <c r="Q142" t="n">
        <v>1760.71875</v>
      </c>
      <c r="R142" t="n">
        <v>2.050452</v>
      </c>
      <c r="S142" t="n">
        <v>3.980188</v>
      </c>
      <c r="T142" t="n">
        <v>4.18203</v>
      </c>
      <c r="U142" t="n">
        <v>5.364509</v>
      </c>
      <c r="V142" t="n">
        <v>4.801554</v>
      </c>
      <c r="W142" t="n">
        <v>4.772501</v>
      </c>
      <c r="X142" t="n">
        <v>4.280171</v>
      </c>
      <c r="Y142" t="n">
        <v>4.227985</v>
      </c>
      <c r="Z142" t="n">
        <v>3.901249</v>
      </c>
      <c r="AA142" t="n">
        <v>3.173146</v>
      </c>
      <c r="AB142" t="n">
        <v>2.577484</v>
      </c>
      <c r="AC142" t="n">
        <v>2.751699</v>
      </c>
      <c r="AD142" t="n">
        <v>2.568332</v>
      </c>
      <c r="AE142" t="n">
        <v>2.423413</v>
      </c>
      <c r="AF142" t="n">
        <v>2.329146</v>
      </c>
      <c r="AG142" t="n">
        <v>2.231125</v>
      </c>
      <c r="AH142" t="n">
        <v>2.248588</v>
      </c>
      <c r="AI142" t="n">
        <v>2.420415</v>
      </c>
      <c r="AJ142" t="n">
        <v>2.167204</v>
      </c>
      <c r="AK142" t="n">
        <v>2.791493</v>
      </c>
      <c r="AL142" t="n">
        <v>2.467654</v>
      </c>
      <c r="AM142" t="n">
        <v>2.493298</v>
      </c>
      <c r="AN142" t="n">
        <v>2.194271</v>
      </c>
      <c r="AO142" t="n">
        <v>2.315602</v>
      </c>
      <c r="AP142" t="n">
        <v>2.282784</v>
      </c>
      <c r="AQ142" t="n">
        <v>0.15314</v>
      </c>
      <c r="AR142" t="n">
        <v>1.941269</v>
      </c>
      <c r="AS142" t="n">
        <v>2.871946</v>
      </c>
      <c r="AT142" t="n">
        <v>2.799874</v>
      </c>
      <c r="AU142" t="n">
        <v>2.478072</v>
      </c>
      <c r="AV142" t="n">
        <v>2.469807</v>
      </c>
      <c r="AW142" t="n">
        <v>2.320748</v>
      </c>
      <c r="AX142" t="n">
        <v>2.261985</v>
      </c>
      <c r="AY142" t="n">
        <v>2.420314</v>
      </c>
      <c r="AZ142" t="n">
        <v>2.394039</v>
      </c>
      <c r="BA142" t="n">
        <v>3.023018</v>
      </c>
      <c r="BB142" t="n">
        <v>2.932267</v>
      </c>
      <c r="BC142" t="n">
        <v>2.703991</v>
      </c>
      <c r="BD142" t="n">
        <v>2.521416</v>
      </c>
      <c r="BE142" t="n">
        <v>2.421235</v>
      </c>
      <c r="BF142" t="n">
        <v>2.415109</v>
      </c>
      <c r="BG142" t="n">
        <v>2.165411</v>
      </c>
      <c r="BH142" t="n">
        <v>2.30731</v>
      </c>
      <c r="BI142" t="n">
        <v>2.773066</v>
      </c>
      <c r="BJ142" t="n">
        <v>2.898534</v>
      </c>
      <c r="BK142" t="n">
        <v>2.672809</v>
      </c>
      <c r="BL142" t="n">
        <v>2.569764</v>
      </c>
      <c r="BM142" t="n">
        <v>2.53162</v>
      </c>
      <c r="BN142" t="n">
        <v>2.394881</v>
      </c>
    </row>
    <row r="143" spans="1:66">
      <c r="A143" t="n">
        <v>118.896389</v>
      </c>
      <c r="B143" t="n">
        <v>4.954016203703704</v>
      </c>
      <c r="C143" t="n">
        <v>2.280051</v>
      </c>
      <c r="D143" t="n">
        <v>2.101554</v>
      </c>
      <c r="E143" t="n">
        <v>2.198688</v>
      </c>
      <c r="F143" t="n">
        <v>2.086313</v>
      </c>
      <c r="G143" t="n">
        <v>0.088438</v>
      </c>
      <c r="H143" t="n">
        <v>0.110037</v>
      </c>
      <c r="I143" t="n">
        <v>0.054263</v>
      </c>
      <c r="J143" t="n">
        <v>0.080236</v>
      </c>
      <c r="K143" t="n">
        <v>3.234491</v>
      </c>
      <c r="L143" t="n">
        <v>3.112551</v>
      </c>
      <c r="M143" t="n">
        <v>3.681285</v>
      </c>
      <c r="N143" t="n">
        <v>3.559408</v>
      </c>
      <c r="O143" t="n">
        <v>2.188337</v>
      </c>
      <c r="P143" t="n">
        <v>2.136055</v>
      </c>
      <c r="Q143" t="n">
        <v>1760.725708</v>
      </c>
      <c r="R143" t="n">
        <v>2.056491</v>
      </c>
      <c r="S143" t="n">
        <v>4.029233</v>
      </c>
      <c r="T143" t="n">
        <v>4.216879</v>
      </c>
      <c r="U143" t="n">
        <v>5.406138</v>
      </c>
      <c r="V143" t="n">
        <v>4.846286</v>
      </c>
      <c r="W143" t="n">
        <v>4.813246</v>
      </c>
      <c r="X143" t="n">
        <v>4.324044</v>
      </c>
      <c r="Y143" t="n">
        <v>4.264362</v>
      </c>
      <c r="Z143" t="n">
        <v>3.94841</v>
      </c>
      <c r="AA143" t="n">
        <v>3.198498</v>
      </c>
      <c r="AB143" t="n">
        <v>2.583843</v>
      </c>
      <c r="AC143" t="n">
        <v>2.763346</v>
      </c>
      <c r="AD143" t="n">
        <v>2.581155</v>
      </c>
      <c r="AE143" t="n">
        <v>2.431996</v>
      </c>
      <c r="AF143" t="n">
        <v>2.334172</v>
      </c>
      <c r="AG143" t="n">
        <v>2.243526</v>
      </c>
      <c r="AH143" t="n">
        <v>2.264651</v>
      </c>
      <c r="AI143" t="n">
        <v>2.435693</v>
      </c>
      <c r="AJ143" t="n">
        <v>2.170635</v>
      </c>
      <c r="AK143" t="n">
        <v>2.808126</v>
      </c>
      <c r="AL143" t="n">
        <v>2.471571</v>
      </c>
      <c r="AM143" t="n">
        <v>2.493134</v>
      </c>
      <c r="AN143" t="n">
        <v>2.19826</v>
      </c>
      <c r="AO143" t="n">
        <v>2.328471</v>
      </c>
      <c r="AP143" t="n">
        <v>2.289538</v>
      </c>
      <c r="AQ143" t="n">
        <v>0.149843</v>
      </c>
      <c r="AR143" t="n">
        <v>1.965799</v>
      </c>
      <c r="AS143" t="n">
        <v>2.894755</v>
      </c>
      <c r="AT143" t="n">
        <v>2.812196</v>
      </c>
      <c r="AU143" t="n">
        <v>2.493965</v>
      </c>
      <c r="AV143" t="n">
        <v>2.487084</v>
      </c>
      <c r="AW143" t="n">
        <v>2.32059</v>
      </c>
      <c r="AX143" t="n">
        <v>2.282257</v>
      </c>
      <c r="AY143" t="n">
        <v>2.432558</v>
      </c>
      <c r="AZ143" t="n">
        <v>2.408069</v>
      </c>
      <c r="BA143" t="n">
        <v>3.030587</v>
      </c>
      <c r="BB143" t="n">
        <v>2.934816</v>
      </c>
      <c r="BC143" t="n">
        <v>2.716372</v>
      </c>
      <c r="BD143" t="n">
        <v>2.545861</v>
      </c>
      <c r="BE143" t="n">
        <v>2.434291</v>
      </c>
      <c r="BF143" t="n">
        <v>2.435738</v>
      </c>
      <c r="BG143" t="n">
        <v>2.166681</v>
      </c>
      <c r="BH143" t="n">
        <v>2.331773</v>
      </c>
      <c r="BI143" t="n">
        <v>2.790688</v>
      </c>
      <c r="BJ143" t="n">
        <v>2.913777</v>
      </c>
      <c r="BK143" t="n">
        <v>2.692085</v>
      </c>
      <c r="BL143" t="n">
        <v>2.581966</v>
      </c>
      <c r="BM143" t="n">
        <v>2.550648</v>
      </c>
      <c r="BN143" t="n">
        <v>2.395488</v>
      </c>
    </row>
    <row r="144" spans="1:66">
      <c r="A144" t="n">
        <v>119.896389</v>
      </c>
      <c r="B144" t="n">
        <v>4.995682870370371</v>
      </c>
      <c r="C144" t="n">
        <v>2.28011</v>
      </c>
      <c r="D144" t="n">
        <v>2.111862</v>
      </c>
      <c r="E144" t="n">
        <v>2.200742</v>
      </c>
      <c r="F144" t="n">
        <v>2.089608</v>
      </c>
      <c r="G144" t="n">
        <v>0.089669</v>
      </c>
      <c r="H144" t="n">
        <v>0.110007</v>
      </c>
      <c r="I144" t="n">
        <v>0.052102</v>
      </c>
      <c r="J144" t="n">
        <v>0.080302</v>
      </c>
      <c r="K144" t="n">
        <v>3.253885</v>
      </c>
      <c r="L144" t="n">
        <v>3.146691</v>
      </c>
      <c r="M144" t="n">
        <v>3.700439</v>
      </c>
      <c r="N144" t="n">
        <v>3.586466</v>
      </c>
      <c r="O144" t="n">
        <v>2.191694</v>
      </c>
      <c r="P144" t="n">
        <v>2.141398</v>
      </c>
      <c r="Q144" t="n">
        <v>1760.727295</v>
      </c>
      <c r="R144" t="n">
        <v>2.071555</v>
      </c>
      <c r="S144" t="n">
        <v>4.078654</v>
      </c>
      <c r="T144" t="n">
        <v>4.2509</v>
      </c>
      <c r="U144" t="n">
        <v>5.432587</v>
      </c>
      <c r="V144" t="n">
        <v>4.875888</v>
      </c>
      <c r="W144" t="n">
        <v>4.821397</v>
      </c>
      <c r="X144" t="n">
        <v>4.337979</v>
      </c>
      <c r="Y144" t="n">
        <v>4.286695</v>
      </c>
      <c r="Z144" t="n">
        <v>3.981678</v>
      </c>
      <c r="AA144" t="n">
        <v>3.215015</v>
      </c>
      <c r="AB144" t="n">
        <v>2.586792</v>
      </c>
      <c r="AC144" t="n">
        <v>2.767655</v>
      </c>
      <c r="AD144" t="n">
        <v>2.587795</v>
      </c>
      <c r="AE144" t="n">
        <v>2.446296</v>
      </c>
      <c r="AF144" t="n">
        <v>2.328335</v>
      </c>
      <c r="AG144" t="n">
        <v>2.242106</v>
      </c>
      <c r="AH144" t="n">
        <v>2.267407</v>
      </c>
      <c r="AI144" t="n">
        <v>2.445976</v>
      </c>
      <c r="AJ144" t="n">
        <v>2.176275</v>
      </c>
      <c r="AK144" t="n">
        <v>2.813478</v>
      </c>
      <c r="AL144" t="n">
        <v>2.47127</v>
      </c>
      <c r="AM144" t="n">
        <v>2.495551</v>
      </c>
      <c r="AN144" t="n">
        <v>2.199385</v>
      </c>
      <c r="AO144" t="n">
        <v>2.3235</v>
      </c>
      <c r="AP144" t="n">
        <v>2.283143</v>
      </c>
      <c r="AQ144" t="n">
        <v>0.150222</v>
      </c>
      <c r="AR144" t="n">
        <v>1.964614</v>
      </c>
      <c r="AS144" t="n">
        <v>2.895434</v>
      </c>
      <c r="AT144" t="n">
        <v>2.805099</v>
      </c>
      <c r="AU144" t="n">
        <v>2.495343</v>
      </c>
      <c r="AV144" t="n">
        <v>2.489584</v>
      </c>
      <c r="AW144" t="n">
        <v>2.328577</v>
      </c>
      <c r="AX144" t="n">
        <v>2.275526</v>
      </c>
      <c r="AY144" t="n">
        <v>2.446001</v>
      </c>
      <c r="AZ144" t="n">
        <v>2.419162</v>
      </c>
      <c r="BA144" t="n">
        <v>3.035691</v>
      </c>
      <c r="BB144" t="n">
        <v>2.937901</v>
      </c>
      <c r="BC144" t="n">
        <v>2.718088</v>
      </c>
      <c r="BD144" t="n">
        <v>2.541005</v>
      </c>
      <c r="BE144" t="n">
        <v>2.437548</v>
      </c>
      <c r="BF144" t="n">
        <v>2.436414</v>
      </c>
      <c r="BG144" t="n">
        <v>2.169107</v>
      </c>
      <c r="BH144" t="n">
        <v>2.332777</v>
      </c>
      <c r="BI144" t="n">
        <v>2.802873</v>
      </c>
      <c r="BJ144" t="n">
        <v>2.914086</v>
      </c>
      <c r="BK144" t="n">
        <v>2.701072</v>
      </c>
      <c r="BL144" t="n">
        <v>2.60048</v>
      </c>
      <c r="BM144" t="n">
        <v>2.561245</v>
      </c>
      <c r="BN144" t="n">
        <v>2.406844</v>
      </c>
    </row>
    <row r="145" spans="1:66">
      <c r="A145" t="n">
        <v>120.895833</v>
      </c>
      <c r="B145" t="n">
        <v>5.037326388888888</v>
      </c>
      <c r="C145" t="n">
        <v>2.294896</v>
      </c>
      <c r="D145" t="n">
        <v>2.109669</v>
      </c>
      <c r="E145" t="n">
        <v>2.207904</v>
      </c>
      <c r="F145" t="n">
        <v>2.10449</v>
      </c>
      <c r="G145" t="n">
        <v>0.08840000000000001</v>
      </c>
      <c r="H145" t="n">
        <v>0.1096</v>
      </c>
      <c r="I145" t="n">
        <v>0.051196</v>
      </c>
      <c r="J145" t="n">
        <v>0.079606</v>
      </c>
      <c r="K145" t="n">
        <v>3.295168</v>
      </c>
      <c r="L145" t="n">
        <v>3.187758</v>
      </c>
      <c r="M145" t="n">
        <v>3.73951</v>
      </c>
      <c r="N145" t="n">
        <v>3.623627</v>
      </c>
      <c r="O145" t="n">
        <v>2.202598</v>
      </c>
      <c r="P145" t="n">
        <v>2.153518</v>
      </c>
      <c r="Q145" t="n">
        <v>1760.748413</v>
      </c>
      <c r="R145" t="n">
        <v>2.080245</v>
      </c>
      <c r="S145" t="n">
        <v>4.121934</v>
      </c>
      <c r="T145" t="n">
        <v>4.307054</v>
      </c>
      <c r="U145" t="n">
        <v>5.487754</v>
      </c>
      <c r="V145" t="n">
        <v>4.920321</v>
      </c>
      <c r="W145" t="n">
        <v>4.864101</v>
      </c>
      <c r="X145" t="n">
        <v>4.368638</v>
      </c>
      <c r="Y145" t="n">
        <v>4.330247</v>
      </c>
      <c r="Z145" t="n">
        <v>4.008479</v>
      </c>
      <c r="AA145" t="n">
        <v>3.176759</v>
      </c>
      <c r="AB145" t="n">
        <v>2.604526</v>
      </c>
      <c r="AC145" t="n">
        <v>2.776355</v>
      </c>
      <c r="AD145" t="n">
        <v>2.603258</v>
      </c>
      <c r="AE145" t="n">
        <v>2.461771</v>
      </c>
      <c r="AF145" t="n">
        <v>2.349899</v>
      </c>
      <c r="AG145" t="n">
        <v>2.25545</v>
      </c>
      <c r="AH145" t="n">
        <v>2.272623</v>
      </c>
      <c r="AI145" t="n">
        <v>2.460824</v>
      </c>
      <c r="AJ145" t="n">
        <v>2.195048</v>
      </c>
      <c r="AK145" t="n">
        <v>2.820937</v>
      </c>
      <c r="AL145" t="n">
        <v>2.493696</v>
      </c>
      <c r="AM145" t="n">
        <v>2.516995</v>
      </c>
      <c r="AN145" t="n">
        <v>2.209329</v>
      </c>
      <c r="AO145" t="n">
        <v>2.344843</v>
      </c>
      <c r="AP145" t="n">
        <v>2.301358</v>
      </c>
      <c r="AQ145" t="n">
        <v>0.151068</v>
      </c>
      <c r="AR145" t="n">
        <v>1.97589</v>
      </c>
      <c r="AS145" t="n">
        <v>2.902616</v>
      </c>
      <c r="AT145" t="n">
        <v>2.806322</v>
      </c>
      <c r="AU145" t="n">
        <v>2.485134</v>
      </c>
      <c r="AV145" t="n">
        <v>2.500587</v>
      </c>
      <c r="AW145" t="n">
        <v>2.344275</v>
      </c>
      <c r="AX145" t="n">
        <v>2.28703</v>
      </c>
      <c r="AY145" t="n">
        <v>2.458743</v>
      </c>
      <c r="AZ145" t="n">
        <v>2.437005</v>
      </c>
      <c r="BA145" t="n">
        <v>3.048351</v>
      </c>
      <c r="BB145" t="n">
        <v>2.948248</v>
      </c>
      <c r="BC145" t="n">
        <v>2.739196</v>
      </c>
      <c r="BD145" t="n">
        <v>2.566268</v>
      </c>
      <c r="BE145" t="n">
        <v>2.448026</v>
      </c>
      <c r="BF145" t="n">
        <v>2.452801</v>
      </c>
      <c r="BG145" t="n">
        <v>2.176805</v>
      </c>
      <c r="BH145" t="n">
        <v>2.34491</v>
      </c>
      <c r="BI145" t="n">
        <v>2.819849</v>
      </c>
      <c r="BJ145" t="n">
        <v>2.919498</v>
      </c>
      <c r="BK145" t="n">
        <v>2.709984</v>
      </c>
      <c r="BL145" t="n">
        <v>2.60912</v>
      </c>
      <c r="BM145" t="n">
        <v>2.570885</v>
      </c>
      <c r="BN145" t="n">
        <v>2.417792</v>
      </c>
    </row>
    <row r="146" spans="1:66">
      <c r="A146" t="n">
        <v>121.896111</v>
      </c>
      <c r="B146" t="n">
        <v>5.07900462962963</v>
      </c>
      <c r="C146" t="n">
        <v>2.312815</v>
      </c>
      <c r="D146" t="n">
        <v>2.12525</v>
      </c>
      <c r="E146" t="n">
        <v>2.223083</v>
      </c>
      <c r="F146" t="n">
        <v>2.122065</v>
      </c>
      <c r="G146" t="n">
        <v>0.08759599999999999</v>
      </c>
      <c r="H146" t="n">
        <v>0.107907</v>
      </c>
      <c r="I146" t="n">
        <v>0.050761</v>
      </c>
      <c r="J146" t="n">
        <v>0.079453</v>
      </c>
      <c r="K146" t="n">
        <v>3.31149</v>
      </c>
      <c r="L146" t="n">
        <v>3.223636</v>
      </c>
      <c r="M146" t="n">
        <v>3.781026</v>
      </c>
      <c r="N146" t="n">
        <v>3.660032</v>
      </c>
      <c r="O146" t="n">
        <v>2.21297</v>
      </c>
      <c r="P146" t="n">
        <v>2.16957</v>
      </c>
      <c r="Q146" t="n">
        <v>1760.75354</v>
      </c>
      <c r="R146" t="n">
        <v>2.093668</v>
      </c>
      <c r="S146" t="n">
        <v>4.173644</v>
      </c>
      <c r="T146" t="n">
        <v>4.359848</v>
      </c>
      <c r="U146" t="n">
        <v>5.543497</v>
      </c>
      <c r="V146" t="n">
        <v>4.937815</v>
      </c>
      <c r="W146" t="n">
        <v>4.886159</v>
      </c>
      <c r="X146" t="n">
        <v>4.425095</v>
      </c>
      <c r="Y146" t="n">
        <v>4.364972</v>
      </c>
      <c r="Z146" t="n">
        <v>4.036029</v>
      </c>
      <c r="AA146" t="n">
        <v>3.202004</v>
      </c>
      <c r="AB146" t="n">
        <v>2.61526</v>
      </c>
      <c r="AC146" t="n">
        <v>2.789774</v>
      </c>
      <c r="AD146" t="n">
        <v>2.628807</v>
      </c>
      <c r="AE146" t="n">
        <v>2.482508</v>
      </c>
      <c r="AF146" t="n">
        <v>2.359301</v>
      </c>
      <c r="AG146" t="n">
        <v>2.268637</v>
      </c>
      <c r="AH146" t="n">
        <v>2.292136</v>
      </c>
      <c r="AI146" t="n">
        <v>2.476098</v>
      </c>
      <c r="AJ146" t="n">
        <v>2.205916</v>
      </c>
      <c r="AK146" t="n">
        <v>2.842542</v>
      </c>
      <c r="AL146" t="n">
        <v>2.501205</v>
      </c>
      <c r="AM146" t="n">
        <v>2.53686</v>
      </c>
      <c r="AN146" t="n">
        <v>2.227242</v>
      </c>
      <c r="AO146" t="n">
        <v>2.361485</v>
      </c>
      <c r="AP146" t="n">
        <v>2.313561</v>
      </c>
      <c r="AQ146" t="n">
        <v>0.150705</v>
      </c>
      <c r="AR146" t="n">
        <v>1.999835</v>
      </c>
      <c r="AS146" t="n">
        <v>2.913713</v>
      </c>
      <c r="AT146" t="n">
        <v>2.819708</v>
      </c>
      <c r="AU146" t="n">
        <v>2.498042</v>
      </c>
      <c r="AV146" t="n">
        <v>2.513858</v>
      </c>
      <c r="AW146" t="n">
        <v>2.363067</v>
      </c>
      <c r="AX146" t="n">
        <v>2.306727</v>
      </c>
      <c r="AY146" t="n">
        <v>2.476954</v>
      </c>
      <c r="AZ146" t="n">
        <v>2.453755</v>
      </c>
      <c r="BA146" t="n">
        <v>3.062959</v>
      </c>
      <c r="BB146" t="n">
        <v>2.957314</v>
      </c>
      <c r="BC146" t="n">
        <v>2.762203</v>
      </c>
      <c r="BD146" t="n">
        <v>2.596064</v>
      </c>
      <c r="BE146" t="n">
        <v>2.474813</v>
      </c>
      <c r="BF146" t="n">
        <v>2.478449</v>
      </c>
      <c r="BG146" t="n">
        <v>2.197837</v>
      </c>
      <c r="BH146" t="n">
        <v>2.37186</v>
      </c>
      <c r="BI146" t="n">
        <v>2.820806</v>
      </c>
      <c r="BJ146" t="n">
        <v>2.93661</v>
      </c>
      <c r="BK146" t="n">
        <v>2.733827</v>
      </c>
      <c r="BL146" t="n">
        <v>2.620997</v>
      </c>
      <c r="BM146" t="n">
        <v>2.590111</v>
      </c>
      <c r="BN146" t="n">
        <v>2.430735</v>
      </c>
    </row>
    <row r="147" spans="1:66">
      <c r="A147" t="n">
        <v>122.895556</v>
      </c>
      <c r="B147" t="n">
        <v>5.120648148148148</v>
      </c>
      <c r="C147" t="n">
        <v>2.324313</v>
      </c>
      <c r="D147" t="n">
        <v>2.140592</v>
      </c>
      <c r="E147" t="n">
        <v>2.23341</v>
      </c>
      <c r="F147" t="n">
        <v>2.124738</v>
      </c>
      <c r="G147" t="n">
        <v>0.085979</v>
      </c>
      <c r="H147" t="n">
        <v>0.108087</v>
      </c>
      <c r="I147" t="n">
        <v>0.050302</v>
      </c>
      <c r="J147" t="n">
        <v>0.078995</v>
      </c>
      <c r="K147" t="n">
        <v>3.364102</v>
      </c>
      <c r="L147" t="n">
        <v>3.259723</v>
      </c>
      <c r="M147" t="n">
        <v>3.794789</v>
      </c>
      <c r="N147" t="n">
        <v>3.690009</v>
      </c>
      <c r="O147" t="n">
        <v>2.223217</v>
      </c>
      <c r="P147" t="n">
        <v>2.177868</v>
      </c>
      <c r="Q147" t="n">
        <v>1760.762817</v>
      </c>
      <c r="R147" t="n">
        <v>2.106219</v>
      </c>
      <c r="S147" t="n">
        <v>4.22948</v>
      </c>
      <c r="T147" t="n">
        <v>4.402018</v>
      </c>
      <c r="U147" t="n">
        <v>5.56848</v>
      </c>
      <c r="V147" t="n">
        <v>4.985972</v>
      </c>
      <c r="W147" t="n">
        <v>4.909599</v>
      </c>
      <c r="X147" t="n">
        <v>4.458162</v>
      </c>
      <c r="Y147" t="n">
        <v>4.38498</v>
      </c>
      <c r="Z147" t="n">
        <v>4.068666</v>
      </c>
      <c r="AA147" t="n">
        <v>3.181705</v>
      </c>
      <c r="AB147" t="n">
        <v>2.625316</v>
      </c>
      <c r="AC147" t="n">
        <v>2.797001</v>
      </c>
      <c r="AD147" t="n">
        <v>2.644189</v>
      </c>
      <c r="AE147" t="n">
        <v>2.492141</v>
      </c>
      <c r="AF147" t="n">
        <v>2.369377</v>
      </c>
      <c r="AG147" t="n">
        <v>2.282143</v>
      </c>
      <c r="AH147" t="n">
        <v>2.30162</v>
      </c>
      <c r="AI147" t="n">
        <v>2.49147</v>
      </c>
      <c r="AJ147" t="n">
        <v>2.228063</v>
      </c>
      <c r="AK147" t="n">
        <v>2.860727</v>
      </c>
      <c r="AL147" t="n">
        <v>2.525447</v>
      </c>
      <c r="AM147" t="n">
        <v>2.546322</v>
      </c>
      <c r="AN147" t="n">
        <v>2.241522</v>
      </c>
      <c r="AO147" t="n">
        <v>2.371785</v>
      </c>
      <c r="AP147" t="n">
        <v>2.329376</v>
      </c>
      <c r="AQ147" t="n">
        <v>0.150593</v>
      </c>
      <c r="AR147" t="n">
        <v>2.014948</v>
      </c>
      <c r="AS147" t="n">
        <v>2.935292</v>
      </c>
      <c r="AT147" t="n">
        <v>2.83066</v>
      </c>
      <c r="AU147" t="n">
        <v>2.509181</v>
      </c>
      <c r="AV147" t="n">
        <v>2.531442</v>
      </c>
      <c r="AW147" t="n">
        <v>2.364846</v>
      </c>
      <c r="AX147" t="n">
        <v>2.320306</v>
      </c>
      <c r="AY147" t="n">
        <v>2.505263</v>
      </c>
      <c r="AZ147" t="n">
        <v>2.470208</v>
      </c>
      <c r="BA147" t="n">
        <v>3.072513</v>
      </c>
      <c r="BB147" t="n">
        <v>2.974381</v>
      </c>
      <c r="BC147" t="n">
        <v>2.768705</v>
      </c>
      <c r="BD147" t="n">
        <v>2.595556</v>
      </c>
      <c r="BE147" t="n">
        <v>2.473779</v>
      </c>
      <c r="BF147" t="n">
        <v>2.486481</v>
      </c>
      <c r="BG147" t="n">
        <v>2.204038</v>
      </c>
      <c r="BH147" t="n">
        <v>2.379375</v>
      </c>
      <c r="BI147" t="n">
        <v>2.836535</v>
      </c>
      <c r="BJ147" t="n">
        <v>2.955565</v>
      </c>
      <c r="BK147" t="n">
        <v>2.751052</v>
      </c>
      <c r="BL147" t="n">
        <v>2.644885</v>
      </c>
      <c r="BM147" t="n">
        <v>2.60637</v>
      </c>
      <c r="BN147" t="n">
        <v>2.450357</v>
      </c>
    </row>
    <row r="148" spans="1:66">
      <c r="A148" t="n">
        <v>123.8825</v>
      </c>
      <c r="B148" t="n">
        <v>5.161770833333333</v>
      </c>
      <c r="C148" t="n">
        <v>2.339163</v>
      </c>
      <c r="D148" t="n">
        <v>2.158185</v>
      </c>
      <c r="E148" t="n">
        <v>2.242209</v>
      </c>
      <c r="F148" t="n">
        <v>2.139949</v>
      </c>
      <c r="G148" t="n">
        <v>0.087383</v>
      </c>
      <c r="H148" t="n">
        <v>0.107703</v>
      </c>
      <c r="I148" t="n">
        <v>0.05069</v>
      </c>
      <c r="J148" t="n">
        <v>0.076251</v>
      </c>
      <c r="K148" t="n">
        <v>3.396894</v>
      </c>
      <c r="L148" t="n">
        <v>3.289236</v>
      </c>
      <c r="M148" t="n">
        <v>3.834228</v>
      </c>
      <c r="N148" t="n">
        <v>3.720471</v>
      </c>
      <c r="O148" t="n">
        <v>2.235752</v>
      </c>
      <c r="P148" t="n">
        <v>2.187263</v>
      </c>
      <c r="Q148" t="n">
        <v>1760.772217</v>
      </c>
      <c r="R148" t="n">
        <v>2.112617</v>
      </c>
      <c r="S148" t="n">
        <v>4.266223</v>
      </c>
      <c r="T148" t="n">
        <v>4.456169</v>
      </c>
      <c r="U148" t="n">
        <v>5.573749</v>
      </c>
      <c r="V148" t="n">
        <v>5.025481</v>
      </c>
      <c r="W148" t="n">
        <v>4.914253</v>
      </c>
      <c r="X148" t="n">
        <v>4.48507</v>
      </c>
      <c r="Y148" t="n">
        <v>4.398888</v>
      </c>
      <c r="Z148" t="n">
        <v>4.102091</v>
      </c>
      <c r="AA148" t="n">
        <v>3.158997</v>
      </c>
      <c r="AB148" t="n">
        <v>2.632439</v>
      </c>
      <c r="AC148" t="n">
        <v>2.813684</v>
      </c>
      <c r="AD148" t="n">
        <v>2.647756</v>
      </c>
      <c r="AE148" t="n">
        <v>2.498713</v>
      </c>
      <c r="AF148" t="n">
        <v>2.385011</v>
      </c>
      <c r="AG148" t="n">
        <v>2.282951</v>
      </c>
      <c r="AH148" t="n">
        <v>2.310981</v>
      </c>
      <c r="AI148" t="n">
        <v>2.51244</v>
      </c>
      <c r="AJ148" t="n">
        <v>2.243405</v>
      </c>
      <c r="AK148" t="n">
        <v>2.866548</v>
      </c>
      <c r="AL148" t="n">
        <v>2.534473</v>
      </c>
      <c r="AM148" t="n">
        <v>2.557713</v>
      </c>
      <c r="AN148" t="n">
        <v>2.25117</v>
      </c>
      <c r="AO148" t="n">
        <v>2.384548</v>
      </c>
      <c r="AP148" t="n">
        <v>2.339941</v>
      </c>
      <c r="AQ148" t="n">
        <v>0.149561</v>
      </c>
      <c r="AR148" t="n">
        <v>2.023209</v>
      </c>
      <c r="AS148" t="n">
        <v>2.937202</v>
      </c>
      <c r="AT148" t="n">
        <v>2.839916</v>
      </c>
      <c r="AU148" t="n">
        <v>2.515112</v>
      </c>
      <c r="AV148" t="n">
        <v>2.546262</v>
      </c>
      <c r="AW148" t="n">
        <v>2.378964</v>
      </c>
      <c r="AX148" t="n">
        <v>2.320068</v>
      </c>
      <c r="AY148" t="n">
        <v>2.523844</v>
      </c>
      <c r="AZ148" t="n">
        <v>2.480522</v>
      </c>
      <c r="BA148" t="n">
        <v>3.075244</v>
      </c>
      <c r="BB148" t="n">
        <v>2.977295</v>
      </c>
      <c r="BC148" t="n">
        <v>2.786452</v>
      </c>
      <c r="BD148" t="n">
        <v>2.619342</v>
      </c>
      <c r="BE148" t="n">
        <v>2.48728</v>
      </c>
      <c r="BF148" t="n">
        <v>2.482952</v>
      </c>
      <c r="BG148" t="n">
        <v>2.212361</v>
      </c>
      <c r="BH148" t="n">
        <v>2.388597</v>
      </c>
      <c r="BI148" t="n">
        <v>2.853893</v>
      </c>
      <c r="BJ148" t="n">
        <v>2.974089</v>
      </c>
      <c r="BK148" t="n">
        <v>2.765838</v>
      </c>
      <c r="BL148" t="n">
        <v>2.654474</v>
      </c>
      <c r="BM148" t="n">
        <v>2.62012</v>
      </c>
      <c r="BN148" t="n">
        <v>2.46473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23.047</v>
      </c>
      <c r="C2" t="n">
        <v>23.047</v>
      </c>
      <c r="D2" t="n">
        <v>47.937</v>
      </c>
      <c r="E2" t="n">
        <v>71.917</v>
      </c>
      <c r="F2" t="n">
        <v>95.899</v>
      </c>
      <c r="G2" t="n">
        <v>119.896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0.005556</v>
      </c>
      <c r="B9" s="1" t="n">
        <v>0.0002314814814814815</v>
      </c>
      <c r="C9" t="n">
        <v>0.000807</v>
      </c>
      <c r="D9" t="n">
        <v>0.000394</v>
      </c>
      <c r="E9" t="n">
        <v>-0.000172</v>
      </c>
      <c r="F9" t="n">
        <v>-0.0009479999999999999</v>
      </c>
      <c r="G9" t="n">
        <v>4.5e-05</v>
      </c>
      <c r="H9" t="n">
        <v>-0.002196</v>
      </c>
      <c r="I9" t="n">
        <v>-0.001267</v>
      </c>
      <c r="J9" t="n">
        <v>-0.00083</v>
      </c>
      <c r="K9" t="n">
        <v>-0.002835</v>
      </c>
      <c r="L9" t="n">
        <v>0.001548</v>
      </c>
      <c r="M9" t="n">
        <v>0.001292</v>
      </c>
      <c r="N9" t="n">
        <v>0.002301</v>
      </c>
      <c r="O9" t="n">
        <v>0.001413</v>
      </c>
      <c r="P9" t="n">
        <v>0.003414</v>
      </c>
      <c r="Q9" t="n">
        <v>0.564335</v>
      </c>
      <c r="R9" t="n">
        <v>-0.000168</v>
      </c>
      <c r="S9" t="n">
        <v>0.001921</v>
      </c>
      <c r="T9" t="n">
        <v>0.002278</v>
      </c>
      <c r="U9" t="n">
        <v>-0.001372</v>
      </c>
      <c r="V9" t="n">
        <v>0.000186</v>
      </c>
      <c r="W9" t="n">
        <v>-0.000463</v>
      </c>
      <c r="X9" t="n">
        <v>-0.002295</v>
      </c>
      <c r="Y9" t="n">
        <v>0.000931</v>
      </c>
      <c r="Z9" t="n">
        <v>-0.000312</v>
      </c>
      <c r="AA9" t="n">
        <v>-0.000736</v>
      </c>
      <c r="AB9" t="n">
        <v>-0.0013</v>
      </c>
      <c r="AC9" t="n">
        <v>-0.002006</v>
      </c>
      <c r="AD9" t="n">
        <v>0.002882</v>
      </c>
      <c r="AE9" t="n">
        <v>0.000845</v>
      </c>
      <c r="AF9" t="n">
        <v>0.000226</v>
      </c>
      <c r="AG9" t="n">
        <v>0.00022</v>
      </c>
      <c r="AH9" t="n">
        <v>-0.001982</v>
      </c>
      <c r="AI9" t="n">
        <v>0.003949</v>
      </c>
      <c r="AJ9" t="n">
        <v>-0.000354</v>
      </c>
      <c r="AK9" t="n">
        <v>-0.000111</v>
      </c>
      <c r="AL9" t="n">
        <v>9.2e-05</v>
      </c>
      <c r="AM9" t="n">
        <v>0.001775</v>
      </c>
      <c r="AN9" t="n">
        <v>0.000285</v>
      </c>
      <c r="AO9" t="n">
        <v>0.003094</v>
      </c>
      <c r="AP9" t="n">
        <v>-0.00227</v>
      </c>
      <c r="AQ9" t="n">
        <v>-0.00022</v>
      </c>
      <c r="AR9" t="n">
        <v>0.00154</v>
      </c>
      <c r="AS9" t="n">
        <v>0.000126</v>
      </c>
      <c r="AT9" t="n">
        <v>0.002409</v>
      </c>
      <c r="AU9" t="n">
        <v>0.001139</v>
      </c>
      <c r="AV9" t="n">
        <v>-0.001764</v>
      </c>
      <c r="AW9" t="n">
        <v>0.003119</v>
      </c>
      <c r="AX9" t="n">
        <v>0.001947</v>
      </c>
      <c r="AY9" t="n">
        <v>0.000613</v>
      </c>
      <c r="AZ9" t="n">
        <v>-0.000819</v>
      </c>
      <c r="BA9" t="n">
        <v>-0.001687</v>
      </c>
      <c r="BB9" t="n">
        <v>-7.499999999999999e-05</v>
      </c>
      <c r="BC9" t="n">
        <v>-0.001624</v>
      </c>
      <c r="BD9" t="n">
        <v>-0.000704</v>
      </c>
      <c r="BE9" t="n">
        <v>0.002542</v>
      </c>
      <c r="BF9" t="n">
        <v>0.001158</v>
      </c>
      <c r="BG9" t="n">
        <v>0.00174</v>
      </c>
      <c r="BH9" t="n">
        <v>0.001045</v>
      </c>
      <c r="BI9" t="n">
        <v>0.000259</v>
      </c>
      <c r="BJ9" t="n">
        <v>-0.0009859999999999999</v>
      </c>
      <c r="BK9" t="n">
        <v>-0.002071</v>
      </c>
      <c r="BL9" t="n">
        <v>-0.000158</v>
      </c>
      <c r="BM9" t="n">
        <v>0.002083</v>
      </c>
      <c r="BN9" t="n">
        <v>0.001536</v>
      </c>
    </row>
    <row r="10" spans="1:66">
      <c r="A10" t="n">
        <v>0.169444</v>
      </c>
      <c r="B10" s="1" t="n">
        <v>0.007060185185185185</v>
      </c>
      <c r="C10" t="n">
        <v>0.00778</v>
      </c>
      <c r="D10" t="n">
        <v>0.007891</v>
      </c>
      <c r="E10" t="n">
        <v>-0.0006310000000000001</v>
      </c>
      <c r="F10" t="n">
        <v>-0.005699</v>
      </c>
      <c r="G10" t="n">
        <v>0.003498</v>
      </c>
      <c r="H10" t="n">
        <v>-0.006345</v>
      </c>
      <c r="I10" t="n">
        <v>0.001957</v>
      </c>
      <c r="J10" t="n">
        <v>0.00094</v>
      </c>
      <c r="K10" t="n">
        <v>-0.003001</v>
      </c>
      <c r="L10" t="n">
        <v>-0.002662</v>
      </c>
      <c r="M10" t="n">
        <v>0.018633</v>
      </c>
      <c r="N10" t="n">
        <v>0.010428</v>
      </c>
      <c r="O10" t="n">
        <v>0.01226</v>
      </c>
      <c r="P10" t="n">
        <v>0.017851</v>
      </c>
      <c r="Q10" t="n">
        <v>0.999574</v>
      </c>
      <c r="R10" t="n">
        <v>0.018742</v>
      </c>
      <c r="S10" t="n">
        <v>-0.003629</v>
      </c>
      <c r="T10" t="n">
        <v>-0.00315</v>
      </c>
      <c r="U10" t="n">
        <v>-0.005201</v>
      </c>
      <c r="V10" t="n">
        <v>0.000371</v>
      </c>
      <c r="W10" t="n">
        <v>-0.006003</v>
      </c>
      <c r="X10" t="n">
        <v>-0.006491</v>
      </c>
      <c r="Y10" t="n">
        <v>-0.005424</v>
      </c>
      <c r="Z10" t="n">
        <v>-0.006502</v>
      </c>
      <c r="AA10" t="n">
        <v>0.002367</v>
      </c>
      <c r="AB10" t="n">
        <v>0.007518</v>
      </c>
      <c r="AC10" t="n">
        <v>0.000538</v>
      </c>
      <c r="AD10" t="n">
        <v>0.010092</v>
      </c>
      <c r="AE10" t="n">
        <v>0.010414</v>
      </c>
      <c r="AF10" t="n">
        <v>0.003021</v>
      </c>
      <c r="AG10" t="n">
        <v>0.001848</v>
      </c>
      <c r="AH10" t="n">
        <v>0.007587</v>
      </c>
      <c r="AI10" t="n">
        <v>0.016074</v>
      </c>
      <c r="AJ10" t="n">
        <v>0.01128</v>
      </c>
      <c r="AK10" t="n">
        <v>0.008633999999999999</v>
      </c>
      <c r="AL10" t="n">
        <v>0.009493</v>
      </c>
      <c r="AM10" t="n">
        <v>0.008750000000000001</v>
      </c>
      <c r="AN10" t="n">
        <v>0.0147</v>
      </c>
      <c r="AO10" t="n">
        <v>0.018193</v>
      </c>
      <c r="AP10" t="n">
        <v>0.015216</v>
      </c>
      <c r="AQ10" t="n">
        <v>0.007934999999999999</v>
      </c>
      <c r="AR10" t="n">
        <v>0.013356</v>
      </c>
      <c r="AS10" t="n">
        <v>0.007863999999999999</v>
      </c>
      <c r="AT10" t="n">
        <v>0.00616</v>
      </c>
      <c r="AU10" t="n">
        <v>0.008411</v>
      </c>
      <c r="AV10" t="n">
        <v>0.012349</v>
      </c>
      <c r="AW10" t="n">
        <v>0.017234</v>
      </c>
      <c r="AX10" t="n">
        <v>0.013099</v>
      </c>
      <c r="AY10" t="n">
        <v>-0.0005330000000000001</v>
      </c>
      <c r="AZ10" t="n">
        <v>-0.002577</v>
      </c>
      <c r="BA10" t="n">
        <v>-0.001756</v>
      </c>
      <c r="BB10" t="n">
        <v>-0.000611</v>
      </c>
      <c r="BC10" t="n">
        <v>0.004442</v>
      </c>
      <c r="BD10" t="n">
        <v>0.00539</v>
      </c>
      <c r="BE10" t="n">
        <v>0.00751</v>
      </c>
      <c r="BF10" t="n">
        <v>0.007351</v>
      </c>
      <c r="BG10" t="n">
        <v>-0.002193</v>
      </c>
      <c r="BH10" t="n">
        <v>-0.001904</v>
      </c>
      <c r="BI10" t="n">
        <v>0.001631</v>
      </c>
      <c r="BJ10" t="n">
        <v>-0.004362</v>
      </c>
      <c r="BK10" t="n">
        <v>0.003433</v>
      </c>
      <c r="BL10" t="n">
        <v>-0.000521</v>
      </c>
      <c r="BM10" t="n">
        <v>0.002071</v>
      </c>
      <c r="BN10" t="n">
        <v>0.002575</v>
      </c>
    </row>
    <row r="11" spans="1:66">
      <c r="A11" t="n">
        <v>2.268889</v>
      </c>
      <c r="B11" s="1" t="n">
        <v>0.09453703703703703</v>
      </c>
      <c r="C11" t="n">
        <v>0.256499</v>
      </c>
      <c r="D11" t="n">
        <v>0.249052</v>
      </c>
      <c r="E11" t="n">
        <v>0.248749</v>
      </c>
      <c r="F11" t="n">
        <v>0.266263</v>
      </c>
      <c r="G11" t="n">
        <v>0.280999</v>
      </c>
      <c r="H11" t="n">
        <v>0.249792</v>
      </c>
      <c r="I11" t="n">
        <v>0.281357</v>
      </c>
      <c r="J11" t="n">
        <v>0.244281</v>
      </c>
      <c r="K11" t="n">
        <v>0.342199</v>
      </c>
      <c r="L11" t="n">
        <v>0.311339</v>
      </c>
      <c r="M11" t="n">
        <v>0.25432</v>
      </c>
      <c r="N11" t="n">
        <v>0.323436</v>
      </c>
      <c r="O11" t="n">
        <v>0.246798</v>
      </c>
      <c r="P11" t="n">
        <v>0.257255</v>
      </c>
      <c r="Q11" t="n">
        <v>0.999669</v>
      </c>
      <c r="R11" t="n">
        <v>0.292293</v>
      </c>
      <c r="S11" t="n">
        <v>0.293863</v>
      </c>
      <c r="T11" t="n">
        <v>0.305647</v>
      </c>
      <c r="U11" t="n">
        <v>0.2564</v>
      </c>
      <c r="V11" t="n">
        <v>0.281539</v>
      </c>
      <c r="W11" t="n">
        <v>0.259921</v>
      </c>
      <c r="X11" t="n">
        <v>0.283297</v>
      </c>
      <c r="Y11" t="n">
        <v>0.328129</v>
      </c>
      <c r="Z11" t="n">
        <v>0.294999</v>
      </c>
      <c r="AA11" t="n">
        <v>0.281322</v>
      </c>
      <c r="AB11" t="n">
        <v>0.282741</v>
      </c>
      <c r="AC11" t="n">
        <v>0.256967</v>
      </c>
      <c r="AD11" t="n">
        <v>0.27075</v>
      </c>
      <c r="AE11" t="n">
        <v>0.281005</v>
      </c>
      <c r="AF11" t="n">
        <v>0.27014</v>
      </c>
      <c r="AG11" t="n">
        <v>0.282879</v>
      </c>
      <c r="AH11" t="n">
        <v>0.294675</v>
      </c>
      <c r="AI11" t="n">
        <v>0.285575</v>
      </c>
      <c r="AJ11" t="n">
        <v>0.291738</v>
      </c>
      <c r="AK11" t="n">
        <v>0.280186</v>
      </c>
      <c r="AL11" t="n">
        <v>0.275044</v>
      </c>
      <c r="AM11" t="n">
        <v>0.269597</v>
      </c>
      <c r="AN11" t="n">
        <v>0.284304</v>
      </c>
      <c r="AO11" t="n">
        <v>0.290803</v>
      </c>
      <c r="AP11" t="n">
        <v>0.238518</v>
      </c>
      <c r="AQ11" t="n">
        <v>0.26715</v>
      </c>
      <c r="AR11" t="n">
        <v>0.292011</v>
      </c>
      <c r="AS11" t="n">
        <v>0.255426</v>
      </c>
      <c r="AT11" t="n">
        <v>0.236566</v>
      </c>
      <c r="AU11" t="n">
        <v>0.265628</v>
      </c>
      <c r="AV11" t="n">
        <v>0.270085</v>
      </c>
      <c r="AW11" t="n">
        <v>0.276298</v>
      </c>
      <c r="AX11" t="n">
        <v>0.256452</v>
      </c>
      <c r="AY11" t="n">
        <v>0.287964</v>
      </c>
      <c r="AZ11" t="n">
        <v>0.283393</v>
      </c>
      <c r="BA11" t="n">
        <v>0.269701</v>
      </c>
      <c r="BB11" t="n">
        <v>0.251907</v>
      </c>
      <c r="BC11" t="n">
        <v>0.268325</v>
      </c>
      <c r="BD11" t="n">
        <v>0.272293</v>
      </c>
      <c r="BE11" t="n">
        <v>0.270373</v>
      </c>
      <c r="BF11" t="n">
        <v>0.276345</v>
      </c>
      <c r="BG11" t="n">
        <v>0.283197</v>
      </c>
      <c r="BH11" t="n">
        <v>0.298008</v>
      </c>
      <c r="BI11" t="n">
        <v>0.285013</v>
      </c>
      <c r="BJ11" t="n">
        <v>0.2613</v>
      </c>
      <c r="BK11" t="n">
        <v>0.280223</v>
      </c>
      <c r="BL11" t="n">
        <v>0.273703</v>
      </c>
      <c r="BM11" t="n">
        <v>0.283164</v>
      </c>
      <c r="BN11" t="n">
        <v>0.272051</v>
      </c>
    </row>
    <row r="12" spans="1:66">
      <c r="A12" t="n">
        <v>3.268333</v>
      </c>
      <c r="B12" s="1" t="n">
        <v>0.1361805555555556</v>
      </c>
      <c r="C12" t="n">
        <v>0.376847</v>
      </c>
      <c r="D12" t="n">
        <v>0.389498</v>
      </c>
      <c r="E12" t="n">
        <v>0.365907</v>
      </c>
      <c r="F12" t="n">
        <v>0.393892</v>
      </c>
      <c r="G12" t="n">
        <v>0.411759</v>
      </c>
      <c r="H12" t="n">
        <v>0.351762</v>
      </c>
      <c r="I12" t="n">
        <v>0.422289</v>
      </c>
      <c r="J12" t="n">
        <v>0.374383</v>
      </c>
      <c r="K12" t="n">
        <v>0.459949</v>
      </c>
      <c r="L12" t="n">
        <v>0.414568</v>
      </c>
      <c r="M12" t="n">
        <v>0.397685</v>
      </c>
      <c r="N12" t="n">
        <v>0.450991</v>
      </c>
      <c r="O12" t="n">
        <v>0.406993</v>
      </c>
      <c r="P12" t="n">
        <v>0.429396</v>
      </c>
      <c r="Q12" t="n">
        <v>0.999733</v>
      </c>
      <c r="R12" t="n">
        <v>0.447897</v>
      </c>
      <c r="S12" t="n">
        <v>0.37208</v>
      </c>
      <c r="T12" t="n">
        <v>0.408772</v>
      </c>
      <c r="U12" t="n">
        <v>0.348158</v>
      </c>
      <c r="V12" t="n">
        <v>0.366591</v>
      </c>
      <c r="W12" t="n">
        <v>0.373578</v>
      </c>
      <c r="X12" t="n">
        <v>0.364774</v>
      </c>
      <c r="Y12" t="n">
        <v>0.420067</v>
      </c>
      <c r="Z12" t="n">
        <v>0.426573</v>
      </c>
      <c r="AA12" t="n">
        <v>0.385372</v>
      </c>
      <c r="AB12" t="n">
        <v>0.381299</v>
      </c>
      <c r="AC12" t="n">
        <v>0.355072</v>
      </c>
      <c r="AD12" t="n">
        <v>0.37166</v>
      </c>
      <c r="AE12" t="n">
        <v>0.38685</v>
      </c>
      <c r="AF12" t="n">
        <v>0.400425</v>
      </c>
      <c r="AG12" t="n">
        <v>0.412315</v>
      </c>
      <c r="AH12" t="n">
        <v>0.415917</v>
      </c>
      <c r="AI12" t="n">
        <v>0.407054</v>
      </c>
      <c r="AJ12" t="n">
        <v>0.416791</v>
      </c>
      <c r="AK12" t="n">
        <v>0.378319</v>
      </c>
      <c r="AL12" t="n">
        <v>0.39524</v>
      </c>
      <c r="AM12" t="n">
        <v>0.387194</v>
      </c>
      <c r="AN12" t="n">
        <v>0.434435</v>
      </c>
      <c r="AO12" t="n">
        <v>0.41769</v>
      </c>
      <c r="AP12" t="n">
        <v>0.397321</v>
      </c>
      <c r="AQ12" t="n">
        <v>0.387237</v>
      </c>
      <c r="AR12" t="n">
        <v>0.421397</v>
      </c>
      <c r="AS12" t="n">
        <v>0.358381</v>
      </c>
      <c r="AT12" t="n">
        <v>0.354953</v>
      </c>
      <c r="AU12" t="n">
        <v>0.401524</v>
      </c>
      <c r="AV12" t="n">
        <v>0.4018</v>
      </c>
      <c r="AW12" t="n">
        <v>0.417122</v>
      </c>
      <c r="AX12" t="n">
        <v>0.399279</v>
      </c>
      <c r="AY12" t="n">
        <v>0.395089</v>
      </c>
      <c r="AZ12" t="n">
        <v>0.40479</v>
      </c>
      <c r="BA12" t="n">
        <v>0.362179</v>
      </c>
      <c r="BB12" t="n">
        <v>0.343153</v>
      </c>
      <c r="BC12" t="n">
        <v>0.383161</v>
      </c>
      <c r="BD12" t="n">
        <v>0.382903</v>
      </c>
      <c r="BE12" t="n">
        <v>0.389952</v>
      </c>
      <c r="BF12" t="n">
        <v>0.397747</v>
      </c>
      <c r="BG12" t="n">
        <v>0.373264</v>
      </c>
      <c r="BH12" t="n">
        <v>0.394127</v>
      </c>
      <c r="BI12" t="n">
        <v>0.370489</v>
      </c>
      <c r="BJ12" t="n">
        <v>0.340657</v>
      </c>
      <c r="BK12" t="n">
        <v>0.375265</v>
      </c>
      <c r="BL12" t="n">
        <v>0.36317</v>
      </c>
      <c r="BM12" t="n">
        <v>0.386353</v>
      </c>
      <c r="BN12" t="n">
        <v>0.384556</v>
      </c>
    </row>
    <row r="13" spans="1:66">
      <c r="A13" t="n">
        <v>4.268333</v>
      </c>
      <c r="B13" s="1" t="n">
        <v>0.1778472222222222</v>
      </c>
      <c r="C13" t="n">
        <v>0.44672</v>
      </c>
      <c r="D13" t="n">
        <v>0.445368</v>
      </c>
      <c r="E13" t="n">
        <v>0.423831</v>
      </c>
      <c r="F13" t="n">
        <v>0.454879</v>
      </c>
      <c r="G13" t="n">
        <v>0.445423</v>
      </c>
      <c r="H13" t="n">
        <v>0.393875</v>
      </c>
      <c r="I13" t="n">
        <v>0.479581</v>
      </c>
      <c r="J13" t="n">
        <v>0.415332</v>
      </c>
      <c r="K13" t="n">
        <v>0.501718</v>
      </c>
      <c r="L13" t="n">
        <v>0.467526</v>
      </c>
      <c r="M13" t="n">
        <v>0.457519</v>
      </c>
      <c r="N13" t="n">
        <v>0.498898</v>
      </c>
      <c r="O13" t="n">
        <v>0.461316</v>
      </c>
      <c r="P13" t="n">
        <v>0.480113</v>
      </c>
      <c r="Q13" t="n">
        <v>0.999759</v>
      </c>
      <c r="R13" t="n">
        <v>0.484627</v>
      </c>
      <c r="S13" t="n">
        <v>0.418179</v>
      </c>
      <c r="T13" t="n">
        <v>0.472739</v>
      </c>
      <c r="U13" t="n">
        <v>0.395364</v>
      </c>
      <c r="V13" t="n">
        <v>0.399105</v>
      </c>
      <c r="W13" t="n">
        <v>0.419211</v>
      </c>
      <c r="X13" t="n">
        <v>0.432597</v>
      </c>
      <c r="Y13" t="n">
        <v>0.466015</v>
      </c>
      <c r="Z13" t="n">
        <v>0.477325</v>
      </c>
      <c r="AA13" t="n">
        <v>0.432622</v>
      </c>
      <c r="AB13" t="n">
        <v>0.419265</v>
      </c>
      <c r="AC13" t="n">
        <v>0.404962</v>
      </c>
      <c r="AD13" t="n">
        <v>0.406127</v>
      </c>
      <c r="AE13" t="n">
        <v>0.428414</v>
      </c>
      <c r="AF13" t="n">
        <v>0.45105</v>
      </c>
      <c r="AG13" t="n">
        <v>0.463853</v>
      </c>
      <c r="AH13" t="n">
        <v>0.464992</v>
      </c>
      <c r="AI13" t="n">
        <v>0.453013</v>
      </c>
      <c r="AJ13" t="n">
        <v>0.467305</v>
      </c>
      <c r="AK13" t="n">
        <v>0.421615</v>
      </c>
      <c r="AL13" t="n">
        <v>0.434524</v>
      </c>
      <c r="AM13" t="n">
        <v>0.422967</v>
      </c>
      <c r="AN13" t="n">
        <v>0.488617</v>
      </c>
      <c r="AO13" t="n">
        <v>0.466005</v>
      </c>
      <c r="AP13" t="n">
        <v>0.446109</v>
      </c>
      <c r="AQ13" t="n">
        <v>0.43381</v>
      </c>
      <c r="AR13" t="n">
        <v>0.480577</v>
      </c>
      <c r="AS13" t="n">
        <v>0.401828</v>
      </c>
      <c r="AT13" t="n">
        <v>0.40226</v>
      </c>
      <c r="AU13" t="n">
        <v>0.444487</v>
      </c>
      <c r="AV13" t="n">
        <v>0.446179</v>
      </c>
      <c r="AW13" t="n">
        <v>0.467824</v>
      </c>
      <c r="AX13" t="n">
        <v>0.445968</v>
      </c>
      <c r="AY13" t="n">
        <v>0.438074</v>
      </c>
      <c r="AZ13" t="n">
        <v>0.447146</v>
      </c>
      <c r="BA13" t="n">
        <v>0.399653</v>
      </c>
      <c r="BB13" t="n">
        <v>0.3905</v>
      </c>
      <c r="BC13" t="n">
        <v>0.425632</v>
      </c>
      <c r="BD13" t="n">
        <v>0.432297</v>
      </c>
      <c r="BE13" t="n">
        <v>0.438315</v>
      </c>
      <c r="BF13" t="n">
        <v>0.448407</v>
      </c>
      <c r="BG13" t="n">
        <v>0.420641</v>
      </c>
      <c r="BH13" t="n">
        <v>0.436452</v>
      </c>
      <c r="BI13" t="n">
        <v>0.412717</v>
      </c>
      <c r="BJ13" t="n">
        <v>0.386318</v>
      </c>
      <c r="BK13" t="n">
        <v>0.436267</v>
      </c>
      <c r="BL13" t="n">
        <v>0.415529</v>
      </c>
      <c r="BM13" t="n">
        <v>0.434083</v>
      </c>
      <c r="BN13" t="n">
        <v>0.433763</v>
      </c>
    </row>
    <row r="14" spans="1:66">
      <c r="A14" t="n">
        <v>5.268333</v>
      </c>
      <c r="B14" s="1" t="n">
        <v>0.2195138888888889</v>
      </c>
      <c r="C14" t="n">
        <v>0.47326</v>
      </c>
      <c r="D14" t="n">
        <v>0.473674</v>
      </c>
      <c r="E14" t="n">
        <v>0.45415</v>
      </c>
      <c r="F14" t="n">
        <v>0.471952</v>
      </c>
      <c r="G14" t="n">
        <v>0.461522</v>
      </c>
      <c r="H14" t="n">
        <v>0.408293</v>
      </c>
      <c r="I14" t="n">
        <v>0.503114</v>
      </c>
      <c r="J14" t="n">
        <v>0.430567</v>
      </c>
      <c r="K14" t="n">
        <v>0.5195419999999999</v>
      </c>
      <c r="L14" t="n">
        <v>0.491002</v>
      </c>
      <c r="M14" t="n">
        <v>0.485205</v>
      </c>
      <c r="N14" t="n">
        <v>0.515639</v>
      </c>
      <c r="O14" t="n">
        <v>0.497712</v>
      </c>
      <c r="P14" t="n">
        <v>0.502904</v>
      </c>
      <c r="Q14" t="n">
        <v>0.999772</v>
      </c>
      <c r="R14" t="n">
        <v>0.50612</v>
      </c>
      <c r="S14" t="n">
        <v>0.453331</v>
      </c>
      <c r="T14" t="n">
        <v>0.520829</v>
      </c>
      <c r="U14" t="n">
        <v>0.427733</v>
      </c>
      <c r="V14" t="n">
        <v>0.430021</v>
      </c>
      <c r="W14" t="n">
        <v>0.461154</v>
      </c>
      <c r="X14" t="n">
        <v>0.459058</v>
      </c>
      <c r="Y14" t="n">
        <v>0.484783</v>
      </c>
      <c r="Z14" t="n">
        <v>0.506651</v>
      </c>
      <c r="AA14" t="n">
        <v>0.458133</v>
      </c>
      <c r="AB14" t="n">
        <v>0.453403</v>
      </c>
      <c r="AC14" t="n">
        <v>0.435787</v>
      </c>
      <c r="AD14" t="n">
        <v>0.436157</v>
      </c>
      <c r="AE14" t="n">
        <v>0.448914</v>
      </c>
      <c r="AF14" t="n">
        <v>0.470517</v>
      </c>
      <c r="AG14" t="n">
        <v>0.496632</v>
      </c>
      <c r="AH14" t="n">
        <v>0.488389</v>
      </c>
      <c r="AI14" t="n">
        <v>0.480041</v>
      </c>
      <c r="AJ14" t="n">
        <v>0.487988</v>
      </c>
      <c r="AK14" t="n">
        <v>0.445462</v>
      </c>
      <c r="AL14" t="n">
        <v>0.45683</v>
      </c>
      <c r="AM14" t="n">
        <v>0.444007</v>
      </c>
      <c r="AN14" t="n">
        <v>0.5095460000000001</v>
      </c>
      <c r="AO14" t="n">
        <v>0.48165</v>
      </c>
      <c r="AP14" t="n">
        <v>0.464817</v>
      </c>
      <c r="AQ14" t="n">
        <v>0.461063</v>
      </c>
      <c r="AR14" t="n">
        <v>0.498966</v>
      </c>
      <c r="AS14" t="n">
        <v>0.423335</v>
      </c>
      <c r="AT14" t="n">
        <v>0.426125</v>
      </c>
      <c r="AU14" t="n">
        <v>0.465216</v>
      </c>
      <c r="AV14" t="n">
        <v>0.465722</v>
      </c>
      <c r="AW14" t="n">
        <v>0.492737</v>
      </c>
      <c r="AX14" t="n">
        <v>0.464776</v>
      </c>
      <c r="AY14" t="n">
        <v>0.460954</v>
      </c>
      <c r="AZ14" t="n">
        <v>0.47747</v>
      </c>
      <c r="BA14" t="n">
        <v>0.422462</v>
      </c>
      <c r="BB14" t="n">
        <v>0.423917</v>
      </c>
      <c r="BC14" t="n">
        <v>0.447869</v>
      </c>
      <c r="BD14" t="n">
        <v>0.453988</v>
      </c>
      <c r="BE14" t="n">
        <v>0.455796</v>
      </c>
      <c r="BF14" t="n">
        <v>0.465508</v>
      </c>
      <c r="BG14" t="n">
        <v>0.442202</v>
      </c>
      <c r="BH14" t="n">
        <v>0.469446</v>
      </c>
      <c r="BI14" t="n">
        <v>0.433402</v>
      </c>
      <c r="BJ14" t="n">
        <v>0.406299</v>
      </c>
      <c r="BK14" t="n">
        <v>0.447645</v>
      </c>
      <c r="BL14" t="n">
        <v>0.441716</v>
      </c>
      <c r="BM14" t="n">
        <v>0.450419</v>
      </c>
      <c r="BN14" t="n">
        <v>0.462522</v>
      </c>
    </row>
    <row r="15" spans="1:66">
      <c r="A15" t="n">
        <v>6.268333</v>
      </c>
      <c r="B15" s="1" t="n">
        <v>0.2611805555555556</v>
      </c>
      <c r="C15" t="n">
        <v>0.478643</v>
      </c>
      <c r="D15" t="n">
        <v>0.479341</v>
      </c>
      <c r="E15" t="n">
        <v>0.461522</v>
      </c>
      <c r="F15" t="n">
        <v>0.477451</v>
      </c>
      <c r="G15" t="n">
        <v>0.461574</v>
      </c>
      <c r="H15" t="n">
        <v>0.40882</v>
      </c>
      <c r="I15" t="n">
        <v>0.503933</v>
      </c>
      <c r="J15" t="n">
        <v>0.437894</v>
      </c>
      <c r="K15" t="n">
        <v>0.513657</v>
      </c>
      <c r="L15" t="n">
        <v>0.481369</v>
      </c>
      <c r="M15" t="n">
        <v>0.493977</v>
      </c>
      <c r="N15" t="n">
        <v>0.49932</v>
      </c>
      <c r="O15" t="n">
        <v>0.503838</v>
      </c>
      <c r="P15" t="n">
        <v>0.505727</v>
      </c>
      <c r="Q15" t="n">
        <v>0.9997740000000001</v>
      </c>
      <c r="R15" t="n">
        <v>0.501382</v>
      </c>
      <c r="S15" t="n">
        <v>0.463087</v>
      </c>
      <c r="T15" t="n">
        <v>0.529159</v>
      </c>
      <c r="U15" t="n">
        <v>0.434888</v>
      </c>
      <c r="V15" t="n">
        <v>0.439955</v>
      </c>
      <c r="W15" t="n">
        <v>0.460578</v>
      </c>
      <c r="X15" t="n">
        <v>0.46144</v>
      </c>
      <c r="Y15" t="n">
        <v>0.457041</v>
      </c>
      <c r="Z15" t="n">
        <v>0.501869</v>
      </c>
      <c r="AA15" t="n">
        <v>0.461733</v>
      </c>
      <c r="AB15" t="n">
        <v>0.465428</v>
      </c>
      <c r="AC15" t="n">
        <v>0.447319</v>
      </c>
      <c r="AD15" t="n">
        <v>0.456299</v>
      </c>
      <c r="AE15" t="n">
        <v>0.446902</v>
      </c>
      <c r="AF15" t="n">
        <v>0.481074</v>
      </c>
      <c r="AG15" t="n">
        <v>0.504296</v>
      </c>
      <c r="AH15" t="n">
        <v>0.471647</v>
      </c>
      <c r="AI15" t="n">
        <v>0.484065</v>
      </c>
      <c r="AJ15" t="n">
        <v>0.489378</v>
      </c>
      <c r="AK15" t="n">
        <v>0.448185</v>
      </c>
      <c r="AL15" t="n">
        <v>0.467505</v>
      </c>
      <c r="AM15" t="n">
        <v>0.458152</v>
      </c>
      <c r="AN15" t="n">
        <v>0.502077</v>
      </c>
      <c r="AO15" t="n">
        <v>0.479832</v>
      </c>
      <c r="AP15" t="n">
        <v>0.459394</v>
      </c>
      <c r="AQ15" t="n">
        <v>0.467659</v>
      </c>
      <c r="AR15" t="n">
        <v>0.501512</v>
      </c>
      <c r="AS15" t="n">
        <v>0.432871</v>
      </c>
      <c r="AT15" t="n">
        <v>0.430215</v>
      </c>
      <c r="AU15" t="n">
        <v>0.46278</v>
      </c>
      <c r="AV15" t="n">
        <v>0.46227</v>
      </c>
      <c r="AW15" t="n">
        <v>0.493577</v>
      </c>
      <c r="AX15" t="n">
        <v>0.4693</v>
      </c>
      <c r="AY15" t="n">
        <v>0.462242</v>
      </c>
      <c r="AZ15" t="n">
        <v>0.485452</v>
      </c>
      <c r="BA15" t="n">
        <v>0.427953</v>
      </c>
      <c r="BB15" t="n">
        <v>0.428284</v>
      </c>
      <c r="BC15" t="n">
        <v>0.450577</v>
      </c>
      <c r="BD15" t="n">
        <v>0.456303</v>
      </c>
      <c r="BE15" t="n">
        <v>0.463411</v>
      </c>
      <c r="BF15" t="n">
        <v>0.457652</v>
      </c>
      <c r="BG15" t="n">
        <v>0.447661</v>
      </c>
      <c r="BH15" t="n">
        <v>0.472012</v>
      </c>
      <c r="BI15" t="n">
        <v>0.433797</v>
      </c>
      <c r="BJ15" t="n">
        <v>0.415453</v>
      </c>
      <c r="BK15" t="n">
        <v>0.447902</v>
      </c>
      <c r="BL15" t="n">
        <v>0.453851</v>
      </c>
      <c r="BM15" t="n">
        <v>0.441954</v>
      </c>
      <c r="BN15" t="n">
        <v>0.465989</v>
      </c>
    </row>
    <row r="16" spans="1:66">
      <c r="A16" t="n">
        <v>7.268333</v>
      </c>
      <c r="B16" s="1" t="n">
        <v>0.3028472222222222</v>
      </c>
      <c r="C16" t="n">
        <v>0.490835</v>
      </c>
      <c r="D16" t="n">
        <v>0.48716</v>
      </c>
      <c r="E16" t="n">
        <v>0.471645</v>
      </c>
      <c r="F16" t="n">
        <v>0.480039</v>
      </c>
      <c r="G16" t="n">
        <v>0.468763</v>
      </c>
      <c r="H16" t="n">
        <v>0.417114</v>
      </c>
      <c r="I16" t="n">
        <v>0.511553</v>
      </c>
      <c r="J16" t="n">
        <v>0.449661</v>
      </c>
      <c r="K16" t="n">
        <v>0.51425</v>
      </c>
      <c r="L16" t="n">
        <v>0.483396</v>
      </c>
      <c r="M16" t="n">
        <v>0.495613</v>
      </c>
      <c r="N16" t="n">
        <v>0.481821</v>
      </c>
      <c r="O16" t="n">
        <v>0.513405</v>
      </c>
      <c r="P16" t="n">
        <v>0.508937</v>
      </c>
      <c r="Q16" t="n">
        <v>0.999781</v>
      </c>
      <c r="R16" t="n">
        <v>0.499815</v>
      </c>
      <c r="S16" t="n">
        <v>0.473535</v>
      </c>
      <c r="T16" t="n">
        <v>0.542407</v>
      </c>
      <c r="U16" t="n">
        <v>0.447099</v>
      </c>
      <c r="V16" t="n">
        <v>0.45431</v>
      </c>
      <c r="W16" t="n">
        <v>0.473868</v>
      </c>
      <c r="X16" t="n">
        <v>0.469754</v>
      </c>
      <c r="Y16" t="n">
        <v>0.462802</v>
      </c>
      <c r="Z16" t="n">
        <v>0.501</v>
      </c>
      <c r="AA16" t="n">
        <v>0.468335</v>
      </c>
      <c r="AB16" t="n">
        <v>0.473258</v>
      </c>
      <c r="AC16" t="n">
        <v>0.461032</v>
      </c>
      <c r="AD16" t="n">
        <v>0.461228</v>
      </c>
      <c r="AE16" t="n">
        <v>0.460163</v>
      </c>
      <c r="AF16" t="n">
        <v>0.49407</v>
      </c>
      <c r="AG16" t="n">
        <v>0.504216</v>
      </c>
      <c r="AH16" t="n">
        <v>0.483201</v>
      </c>
      <c r="AI16" t="n">
        <v>0.491374</v>
      </c>
      <c r="AJ16" t="n">
        <v>0.494523</v>
      </c>
      <c r="AK16" t="n">
        <v>0.457578</v>
      </c>
      <c r="AL16" t="n">
        <v>0.479379</v>
      </c>
      <c r="AM16" t="n">
        <v>0.473353</v>
      </c>
      <c r="AN16" t="n">
        <v>0.501703</v>
      </c>
      <c r="AO16" t="n">
        <v>0.487718</v>
      </c>
      <c r="AP16" t="n">
        <v>0.454061</v>
      </c>
      <c r="AQ16" t="n">
        <v>0.475793</v>
      </c>
      <c r="AR16" t="n">
        <v>0.5045460000000001</v>
      </c>
      <c r="AS16" t="n">
        <v>0.441755</v>
      </c>
      <c r="AT16" t="n">
        <v>0.437129</v>
      </c>
      <c r="AU16" t="n">
        <v>0.468117</v>
      </c>
      <c r="AV16" t="n">
        <v>0.470721</v>
      </c>
      <c r="AW16" t="n">
        <v>0.499919</v>
      </c>
      <c r="AX16" t="n">
        <v>0.474108</v>
      </c>
      <c r="AY16" t="n">
        <v>0.46586</v>
      </c>
      <c r="AZ16" t="n">
        <v>0.488945</v>
      </c>
      <c r="BA16" t="n">
        <v>0.437414</v>
      </c>
      <c r="BB16" t="n">
        <v>0.441267</v>
      </c>
      <c r="BC16" t="n">
        <v>0.460865</v>
      </c>
      <c r="BD16" t="n">
        <v>0.46706</v>
      </c>
      <c r="BE16" t="n">
        <v>0.475094</v>
      </c>
      <c r="BF16" t="n">
        <v>0.469508</v>
      </c>
      <c r="BG16" t="n">
        <v>0.451818</v>
      </c>
      <c r="BH16" t="n">
        <v>0.484651</v>
      </c>
      <c r="BI16" t="n">
        <v>0.442075</v>
      </c>
      <c r="BJ16" t="n">
        <v>0.426113</v>
      </c>
      <c r="BK16" t="n">
        <v>0.460558</v>
      </c>
      <c r="BL16" t="n">
        <v>0.46461</v>
      </c>
      <c r="BM16" t="n">
        <v>0.446724</v>
      </c>
      <c r="BN16" t="n">
        <v>0.46985</v>
      </c>
    </row>
    <row r="17" spans="1:66">
      <c r="A17" t="n">
        <v>8.268611</v>
      </c>
      <c r="B17" s="1" t="n">
        <v>0.3445254629629629</v>
      </c>
      <c r="C17" t="n">
        <v>0.507154</v>
      </c>
      <c r="D17" t="n">
        <v>0.503379</v>
      </c>
      <c r="E17" t="n">
        <v>0.48814</v>
      </c>
      <c r="F17" t="n">
        <v>0.49648</v>
      </c>
      <c r="G17" t="n">
        <v>0.482972</v>
      </c>
      <c r="H17" t="n">
        <v>0.431276</v>
      </c>
      <c r="I17" t="n">
        <v>0.528987</v>
      </c>
      <c r="J17" t="n">
        <v>0.464618</v>
      </c>
      <c r="K17" t="n">
        <v>0.504624</v>
      </c>
      <c r="L17" t="n">
        <v>0.496178</v>
      </c>
      <c r="M17" t="n">
        <v>0.510416</v>
      </c>
      <c r="N17" t="n">
        <v>0.479362</v>
      </c>
      <c r="O17" t="n">
        <v>0.522008</v>
      </c>
      <c r="P17" t="n">
        <v>0.523597</v>
      </c>
      <c r="Q17" t="n">
        <v>0.999788</v>
      </c>
      <c r="R17" t="n">
        <v>0.5122949999999999</v>
      </c>
      <c r="S17" t="n">
        <v>0.490169</v>
      </c>
      <c r="T17" t="n">
        <v>0.558582</v>
      </c>
      <c r="U17" t="n">
        <v>0.461408</v>
      </c>
      <c r="V17" t="n">
        <v>0.47746</v>
      </c>
      <c r="W17" t="n">
        <v>0.491788</v>
      </c>
      <c r="X17" t="n">
        <v>0.472254</v>
      </c>
      <c r="Y17" t="n">
        <v>0.480731</v>
      </c>
      <c r="Z17" t="n">
        <v>0.5047509999999999</v>
      </c>
      <c r="AA17" t="n">
        <v>0.484705</v>
      </c>
      <c r="AB17" t="n">
        <v>0.49428</v>
      </c>
      <c r="AC17" t="n">
        <v>0.479765</v>
      </c>
      <c r="AD17" t="n">
        <v>0.481987</v>
      </c>
      <c r="AE17" t="n">
        <v>0.476717</v>
      </c>
      <c r="AF17" t="n">
        <v>0.501224</v>
      </c>
      <c r="AG17" t="n">
        <v>0.509817</v>
      </c>
      <c r="AH17" t="n">
        <v>0.493944</v>
      </c>
      <c r="AI17" t="n">
        <v>0.498788</v>
      </c>
      <c r="AJ17" t="n">
        <v>0.506327</v>
      </c>
      <c r="AK17" t="n">
        <v>0.474317</v>
      </c>
      <c r="AL17" t="n">
        <v>0.497743</v>
      </c>
      <c r="AM17" t="n">
        <v>0.485486</v>
      </c>
      <c r="AN17" t="n">
        <v>0.513219</v>
      </c>
      <c r="AO17" t="n">
        <v>0.501713</v>
      </c>
      <c r="AP17" t="n">
        <v>0.474704</v>
      </c>
      <c r="AQ17" t="n">
        <v>0.492348</v>
      </c>
      <c r="AR17" t="n">
        <v>0.515722</v>
      </c>
      <c r="AS17" t="n">
        <v>0.45917</v>
      </c>
      <c r="AT17" t="n">
        <v>0.451881</v>
      </c>
      <c r="AU17" t="n">
        <v>0.482017</v>
      </c>
      <c r="AV17" t="n">
        <v>0.48289</v>
      </c>
      <c r="AW17" t="n">
        <v>0.51079</v>
      </c>
      <c r="AX17" t="n">
        <v>0.489604</v>
      </c>
      <c r="AY17" t="n">
        <v>0.480031</v>
      </c>
      <c r="AZ17" t="n">
        <v>0.504154</v>
      </c>
      <c r="BA17" t="n">
        <v>0.454902</v>
      </c>
      <c r="BB17" t="n">
        <v>0.455745</v>
      </c>
      <c r="BC17" t="n">
        <v>0.475389</v>
      </c>
      <c r="BD17" t="n">
        <v>0.483852</v>
      </c>
      <c r="BE17" t="n">
        <v>0.49281</v>
      </c>
      <c r="BF17" t="n">
        <v>0.484294</v>
      </c>
      <c r="BG17" t="n">
        <v>0.470764</v>
      </c>
      <c r="BH17" t="n">
        <v>0.499585</v>
      </c>
      <c r="BI17" t="n">
        <v>0.462951</v>
      </c>
      <c r="BJ17" t="n">
        <v>0.443822</v>
      </c>
      <c r="BK17" t="n">
        <v>0.479024</v>
      </c>
      <c r="BL17" t="n">
        <v>0.476787</v>
      </c>
      <c r="BM17" t="n">
        <v>0.464558</v>
      </c>
      <c r="BN17" t="n">
        <v>0.480125</v>
      </c>
    </row>
    <row r="18" spans="1:66">
      <c r="A18" t="n">
        <v>9.268611</v>
      </c>
      <c r="B18" s="1" t="n">
        <v>0.3861921296296296</v>
      </c>
      <c r="C18" t="n">
        <v>0.528545</v>
      </c>
      <c r="D18" t="n">
        <v>0.5236150000000001</v>
      </c>
      <c r="E18" t="n">
        <v>0.508719</v>
      </c>
      <c r="F18" t="n">
        <v>0.514261</v>
      </c>
      <c r="G18" t="n">
        <v>0.503087</v>
      </c>
      <c r="H18" t="n">
        <v>0.451322</v>
      </c>
      <c r="I18" t="n">
        <v>0.5497919999999999</v>
      </c>
      <c r="J18" t="n">
        <v>0.482569</v>
      </c>
      <c r="K18" t="n">
        <v>0.496522</v>
      </c>
      <c r="L18" t="n">
        <v>0.5120400000000001</v>
      </c>
      <c r="M18" t="n">
        <v>0.525312</v>
      </c>
      <c r="N18" t="n">
        <v>0.497956</v>
      </c>
      <c r="O18" t="n">
        <v>0.545201</v>
      </c>
      <c r="P18" t="n">
        <v>0.5404139999999999</v>
      </c>
      <c r="Q18" t="n">
        <v>0.999795</v>
      </c>
      <c r="R18" t="n">
        <v>0.529192</v>
      </c>
      <c r="S18" t="n">
        <v>0.509081</v>
      </c>
      <c r="T18" t="n">
        <v>0.577834</v>
      </c>
      <c r="U18" t="n">
        <v>0.479906</v>
      </c>
      <c r="V18" t="n">
        <v>0.496973</v>
      </c>
      <c r="W18" t="n">
        <v>0.513052</v>
      </c>
      <c r="X18" t="n">
        <v>0.482283</v>
      </c>
      <c r="Y18" t="n">
        <v>0.50551</v>
      </c>
      <c r="Z18" t="n">
        <v>0.5164530000000001</v>
      </c>
      <c r="AA18" t="n">
        <v>0.5071560000000001</v>
      </c>
      <c r="AB18" t="n">
        <v>0.510432</v>
      </c>
      <c r="AC18" t="n">
        <v>0.502532</v>
      </c>
      <c r="AD18" t="n">
        <v>0.5033840000000001</v>
      </c>
      <c r="AE18" t="n">
        <v>0.497112</v>
      </c>
      <c r="AF18" t="n">
        <v>0.523011</v>
      </c>
      <c r="AG18" t="n">
        <v>0.5203449999999999</v>
      </c>
      <c r="AH18" t="n">
        <v>0.511728</v>
      </c>
      <c r="AI18" t="n">
        <v>0.5222020000000001</v>
      </c>
      <c r="AJ18" t="n">
        <v>0.528495</v>
      </c>
      <c r="AK18" t="n">
        <v>0.49336</v>
      </c>
      <c r="AL18" t="n">
        <v>0.526689</v>
      </c>
      <c r="AM18" t="n">
        <v>0.511336</v>
      </c>
      <c r="AN18" t="n">
        <v>0.534563</v>
      </c>
      <c r="AO18" t="n">
        <v>0.522028</v>
      </c>
      <c r="AP18" t="n">
        <v>0.49622</v>
      </c>
      <c r="AQ18" t="n">
        <v>0.516745</v>
      </c>
      <c r="AR18" t="n">
        <v>0.535891</v>
      </c>
      <c r="AS18" t="n">
        <v>0.480347</v>
      </c>
      <c r="AT18" t="n">
        <v>0.469513</v>
      </c>
      <c r="AU18" t="n">
        <v>0.498656</v>
      </c>
      <c r="AV18" t="n">
        <v>0.497099</v>
      </c>
      <c r="AW18" t="n">
        <v>0.528768</v>
      </c>
      <c r="AX18" t="n">
        <v>0.509806</v>
      </c>
      <c r="AY18" t="n">
        <v>0.5003609999999999</v>
      </c>
      <c r="AZ18" t="n">
        <v>0.522354</v>
      </c>
      <c r="BA18" t="n">
        <v>0.47635</v>
      </c>
      <c r="BB18" t="n">
        <v>0.476529</v>
      </c>
      <c r="BC18" t="n">
        <v>0.492963</v>
      </c>
      <c r="BD18" t="n">
        <v>0.50622</v>
      </c>
      <c r="BE18" t="n">
        <v>0.511811</v>
      </c>
      <c r="BF18" t="n">
        <v>0.507666</v>
      </c>
      <c r="BG18" t="n">
        <v>0.495101</v>
      </c>
      <c r="BH18" t="n">
        <v>0.521072</v>
      </c>
      <c r="BI18" t="n">
        <v>0.485197</v>
      </c>
      <c r="BJ18" t="n">
        <v>0.469718</v>
      </c>
      <c r="BK18" t="n">
        <v>0.496195</v>
      </c>
      <c r="BL18" t="n">
        <v>0.496646</v>
      </c>
      <c r="BM18" t="n">
        <v>0.489435</v>
      </c>
      <c r="BN18" t="n">
        <v>0.505236</v>
      </c>
    </row>
    <row r="19" spans="1:66">
      <c r="A19" t="n">
        <v>10.268611</v>
      </c>
      <c r="B19" s="1" t="n">
        <v>0.4278587962962963</v>
      </c>
      <c r="C19" t="n">
        <v>0.555722</v>
      </c>
      <c r="D19" t="n">
        <v>0.545306</v>
      </c>
      <c r="E19" t="n">
        <v>0.534538</v>
      </c>
      <c r="F19" t="n">
        <v>0.541152</v>
      </c>
      <c r="G19" t="n">
        <v>0.532486</v>
      </c>
      <c r="H19" t="n">
        <v>0.481064</v>
      </c>
      <c r="I19" t="n">
        <v>0.5756289999999999</v>
      </c>
      <c r="J19" t="n">
        <v>0.509394</v>
      </c>
      <c r="K19" t="n">
        <v>0.5136849999999999</v>
      </c>
      <c r="L19" t="n">
        <v>0.535562</v>
      </c>
      <c r="M19" t="n">
        <v>0.550392</v>
      </c>
      <c r="N19" t="n">
        <v>0.525131</v>
      </c>
      <c r="O19" t="n">
        <v>0.5621350000000001</v>
      </c>
      <c r="P19" t="n">
        <v>0.564353</v>
      </c>
      <c r="Q19" t="n">
        <v>0.999806</v>
      </c>
      <c r="R19" t="n">
        <v>0.548413</v>
      </c>
      <c r="S19" t="n">
        <v>0.536273</v>
      </c>
      <c r="T19" t="n">
        <v>0.60004</v>
      </c>
      <c r="U19" t="n">
        <v>0.5061909999999999</v>
      </c>
      <c r="V19" t="n">
        <v>0.526505</v>
      </c>
      <c r="W19" t="n">
        <v>0.541713</v>
      </c>
      <c r="X19" t="n">
        <v>0.505132</v>
      </c>
      <c r="Y19" t="n">
        <v>0.532798</v>
      </c>
      <c r="Z19" t="n">
        <v>0.538678</v>
      </c>
      <c r="AA19" t="n">
        <v>0.536493</v>
      </c>
      <c r="AB19" t="n">
        <v>0.536378</v>
      </c>
      <c r="AC19" t="n">
        <v>0.528431</v>
      </c>
      <c r="AD19" t="n">
        <v>0.528353</v>
      </c>
      <c r="AE19" t="n">
        <v>0.523718</v>
      </c>
      <c r="AF19" t="n">
        <v>0.54657</v>
      </c>
      <c r="AG19" t="n">
        <v>0.548733</v>
      </c>
      <c r="AH19" t="n">
        <v>0.539385</v>
      </c>
      <c r="AI19" t="n">
        <v>0.545699</v>
      </c>
      <c r="AJ19" t="n">
        <v>0.553728</v>
      </c>
      <c r="AK19" t="n">
        <v>0.51914</v>
      </c>
      <c r="AL19" t="n">
        <v>0.556863</v>
      </c>
      <c r="AM19" t="n">
        <v>0.536097</v>
      </c>
      <c r="AN19" t="n">
        <v>0.557532</v>
      </c>
      <c r="AO19" t="n">
        <v>0.547238</v>
      </c>
      <c r="AP19" t="n">
        <v>0.521504</v>
      </c>
      <c r="AQ19" t="n">
        <v>0.536033</v>
      </c>
      <c r="AR19" t="n">
        <v>0.55404</v>
      </c>
      <c r="AS19" t="n">
        <v>0.507633</v>
      </c>
      <c r="AT19" t="n">
        <v>0.497993</v>
      </c>
      <c r="AU19" t="n">
        <v>0.517868</v>
      </c>
      <c r="AV19" t="n">
        <v>0.525929</v>
      </c>
      <c r="AW19" t="n">
        <v>0.549343</v>
      </c>
      <c r="AX19" t="n">
        <v>0.534636</v>
      </c>
      <c r="AY19" t="n">
        <v>0.528672</v>
      </c>
      <c r="AZ19" t="n">
        <v>0.552641</v>
      </c>
      <c r="BA19" t="n">
        <v>0.500183</v>
      </c>
      <c r="BB19" t="n">
        <v>0.508666</v>
      </c>
      <c r="BC19" t="n">
        <v>0.515316</v>
      </c>
      <c r="BD19" t="n">
        <v>0.528284</v>
      </c>
      <c r="BE19" t="n">
        <v>0.535784</v>
      </c>
      <c r="BF19" t="n">
        <v>0.529999</v>
      </c>
      <c r="BG19" t="n">
        <v>0.523627</v>
      </c>
      <c r="BH19" t="n">
        <v>0.5449929999999999</v>
      </c>
      <c r="BI19" t="n">
        <v>0.5134840000000001</v>
      </c>
      <c r="BJ19" t="n">
        <v>0.500818</v>
      </c>
      <c r="BK19" t="n">
        <v>0.523214</v>
      </c>
      <c r="BL19" t="n">
        <v>0.523508</v>
      </c>
      <c r="BM19" t="n">
        <v>0.520161</v>
      </c>
      <c r="BN19" t="n">
        <v>0.533741</v>
      </c>
    </row>
    <row r="20" spans="1:66">
      <c r="A20" t="n">
        <v>11.268611</v>
      </c>
      <c r="B20" s="1" t="n">
        <v>0.4695254629629629</v>
      </c>
      <c r="C20" t="n">
        <v>0.581606</v>
      </c>
      <c r="D20" t="n">
        <v>0.571513</v>
      </c>
      <c r="E20" t="n">
        <v>0.567144</v>
      </c>
      <c r="F20" t="n">
        <v>0.567877</v>
      </c>
      <c r="G20" t="n">
        <v>0.561746</v>
      </c>
      <c r="H20" t="n">
        <v>0.510982</v>
      </c>
      <c r="I20" t="n">
        <v>0.601395</v>
      </c>
      <c r="J20" t="n">
        <v>0.540968</v>
      </c>
      <c r="K20" t="n">
        <v>0.539391</v>
      </c>
      <c r="L20" t="n">
        <v>0.561883</v>
      </c>
      <c r="M20" t="n">
        <v>0.573684</v>
      </c>
      <c r="N20" t="n">
        <v>0.557395</v>
      </c>
      <c r="O20" t="n">
        <v>0.590535</v>
      </c>
      <c r="P20" t="n">
        <v>0.588178</v>
      </c>
      <c r="Q20" t="n">
        <v>0.999819</v>
      </c>
      <c r="R20" t="n">
        <v>0.575024</v>
      </c>
      <c r="S20" t="n">
        <v>0.566069</v>
      </c>
      <c r="T20" t="n">
        <v>0.633425</v>
      </c>
      <c r="U20" t="n">
        <v>0.540645</v>
      </c>
      <c r="V20" t="n">
        <v>0.554915</v>
      </c>
      <c r="W20" t="n">
        <v>0.577128</v>
      </c>
      <c r="X20" t="n">
        <v>0.536016</v>
      </c>
      <c r="Y20" t="n">
        <v>0.568479</v>
      </c>
      <c r="Z20" t="n">
        <v>0.5651350000000001</v>
      </c>
      <c r="AA20" t="n">
        <v>0.563223</v>
      </c>
      <c r="AB20" t="n">
        <v>0.564226</v>
      </c>
      <c r="AC20" t="n">
        <v>0.561693</v>
      </c>
      <c r="AD20" t="n">
        <v>0.561917</v>
      </c>
      <c r="AE20" t="n">
        <v>0.556881</v>
      </c>
      <c r="AF20" t="n">
        <v>0.573564</v>
      </c>
      <c r="AG20" t="n">
        <v>0.5780189999999999</v>
      </c>
      <c r="AH20" t="n">
        <v>0.5696600000000001</v>
      </c>
      <c r="AI20" t="n">
        <v>0.571706</v>
      </c>
      <c r="AJ20" t="n">
        <v>0.582821</v>
      </c>
      <c r="AK20" t="n">
        <v>0.544425</v>
      </c>
      <c r="AL20" t="n">
        <v>0.580884</v>
      </c>
      <c r="AM20" t="n">
        <v>0.565551</v>
      </c>
      <c r="AN20" t="n">
        <v>0.583641</v>
      </c>
      <c r="AO20" t="n">
        <v>0.571134</v>
      </c>
      <c r="AP20" t="n">
        <v>0.553964</v>
      </c>
      <c r="AQ20" t="n">
        <v>0.561513</v>
      </c>
      <c r="AR20" t="n">
        <v>0.583546</v>
      </c>
      <c r="AS20" t="n">
        <v>0.535493</v>
      </c>
      <c r="AT20" t="n">
        <v>0.531551</v>
      </c>
      <c r="AU20" t="n">
        <v>0.546841</v>
      </c>
      <c r="AV20" t="n">
        <v>0.556416</v>
      </c>
      <c r="AW20" t="n">
        <v>0.575451</v>
      </c>
      <c r="AX20" t="n">
        <v>0.564116</v>
      </c>
      <c r="AY20" t="n">
        <v>0.555723</v>
      </c>
      <c r="AZ20" t="n">
        <v>0.57833</v>
      </c>
      <c r="BA20" t="n">
        <v>0.525566</v>
      </c>
      <c r="BB20" t="n">
        <v>0.53507</v>
      </c>
      <c r="BC20" t="n">
        <v>0.548488</v>
      </c>
      <c r="BD20" t="n">
        <v>0.553876</v>
      </c>
      <c r="BE20" t="n">
        <v>0.562263</v>
      </c>
      <c r="BF20" t="n">
        <v>0.562186</v>
      </c>
      <c r="BG20" t="n">
        <v>0.552626</v>
      </c>
      <c r="BH20" t="n">
        <v>0.575076</v>
      </c>
      <c r="BI20" t="n">
        <v>0.54203</v>
      </c>
      <c r="BJ20" t="n">
        <v>0.534293</v>
      </c>
      <c r="BK20" t="n">
        <v>0.553386</v>
      </c>
      <c r="BL20" t="n">
        <v>0.5580000000000001</v>
      </c>
      <c r="BM20" t="n">
        <v>0.548845</v>
      </c>
      <c r="BN20" t="n">
        <v>0.563792</v>
      </c>
    </row>
    <row r="21" spans="1:66">
      <c r="A21" t="n">
        <v>12.268611</v>
      </c>
      <c r="B21" s="1" t="n">
        <v>0.5111921296296297</v>
      </c>
      <c r="C21" t="n">
        <v>0.613106</v>
      </c>
      <c r="D21" t="n">
        <v>0.599618</v>
      </c>
      <c r="E21" t="n">
        <v>0.60034</v>
      </c>
      <c r="F21" t="n">
        <v>0.598739</v>
      </c>
      <c r="G21" t="n">
        <v>0.598147</v>
      </c>
      <c r="H21" t="n">
        <v>0.543628</v>
      </c>
      <c r="I21" t="n">
        <v>0.629016</v>
      </c>
      <c r="J21" t="n">
        <v>0.571444</v>
      </c>
      <c r="K21" t="n">
        <v>0.5708029999999999</v>
      </c>
      <c r="L21" t="n">
        <v>0.592232</v>
      </c>
      <c r="M21" t="n">
        <v>0.609378</v>
      </c>
      <c r="N21" t="n">
        <v>0.586652</v>
      </c>
      <c r="O21" t="n">
        <v>0.620277</v>
      </c>
      <c r="P21" t="n">
        <v>0.610618</v>
      </c>
      <c r="Q21" t="n">
        <v>0.999833</v>
      </c>
      <c r="R21" t="n">
        <v>0.603016</v>
      </c>
      <c r="S21" t="n">
        <v>0.596376</v>
      </c>
      <c r="T21" t="n">
        <v>0.665478</v>
      </c>
      <c r="U21" t="n">
        <v>0.573252</v>
      </c>
      <c r="V21" t="n">
        <v>0.586795</v>
      </c>
      <c r="W21" t="n">
        <v>0.613141</v>
      </c>
      <c r="X21" t="n">
        <v>0.5744</v>
      </c>
      <c r="Y21" t="n">
        <v>0.604469</v>
      </c>
      <c r="Z21" t="n">
        <v>0.596932</v>
      </c>
      <c r="AA21" t="n">
        <v>0.595738</v>
      </c>
      <c r="AB21" t="n">
        <v>0.597614</v>
      </c>
      <c r="AC21" t="n">
        <v>0.593299</v>
      </c>
      <c r="AD21" t="n">
        <v>0.5949719999999999</v>
      </c>
      <c r="AE21" t="n">
        <v>0.590606</v>
      </c>
      <c r="AF21" t="n">
        <v>0.602751</v>
      </c>
      <c r="AG21" t="n">
        <v>0.604051</v>
      </c>
      <c r="AH21" t="n">
        <v>0.605083</v>
      </c>
      <c r="AI21" t="n">
        <v>0.604025</v>
      </c>
      <c r="AJ21" t="n">
        <v>0.610903</v>
      </c>
      <c r="AK21" t="n">
        <v>0.577332</v>
      </c>
      <c r="AL21" t="n">
        <v>0.617683</v>
      </c>
      <c r="AM21" t="n">
        <v>0.600782</v>
      </c>
      <c r="AN21" t="n">
        <v>0.61576</v>
      </c>
      <c r="AO21" t="n">
        <v>0.601014</v>
      </c>
      <c r="AP21" t="n">
        <v>0.587529</v>
      </c>
      <c r="AQ21" t="n">
        <v>0.595489</v>
      </c>
      <c r="AR21" t="n">
        <v>0.619402</v>
      </c>
      <c r="AS21" t="n">
        <v>0.56907</v>
      </c>
      <c r="AT21" t="n">
        <v>0.565611</v>
      </c>
      <c r="AU21" t="n">
        <v>0.577566</v>
      </c>
      <c r="AV21" t="n">
        <v>0.5836249999999999</v>
      </c>
      <c r="AW21" t="n">
        <v>0.601834</v>
      </c>
      <c r="AX21" t="n">
        <v>0.593386</v>
      </c>
      <c r="AY21" t="n">
        <v>0.589398</v>
      </c>
      <c r="AZ21" t="n">
        <v>0.611395</v>
      </c>
      <c r="BA21" t="n">
        <v>0.560649</v>
      </c>
      <c r="BB21" t="n">
        <v>0.569225</v>
      </c>
      <c r="BC21" t="n">
        <v>0.581611</v>
      </c>
      <c r="BD21" t="n">
        <v>0.5904779999999999</v>
      </c>
      <c r="BE21" t="n">
        <v>0.595077</v>
      </c>
      <c r="BF21" t="n">
        <v>0.593718</v>
      </c>
      <c r="BG21" t="n">
        <v>0.585521</v>
      </c>
      <c r="BH21" t="n">
        <v>0.607459</v>
      </c>
      <c r="BI21" t="n">
        <v>0.570793</v>
      </c>
      <c r="BJ21" t="n">
        <v>0.566532</v>
      </c>
      <c r="BK21" t="n">
        <v>0.583338</v>
      </c>
      <c r="BL21" t="n">
        <v>0.592515</v>
      </c>
      <c r="BM21" t="n">
        <v>0.578064</v>
      </c>
      <c r="BN21" t="n">
        <v>0.594339</v>
      </c>
    </row>
    <row r="22" spans="1:66">
      <c r="A22" t="n">
        <v>13.268611</v>
      </c>
      <c r="B22" s="1" t="n">
        <v>0.5528587962962963</v>
      </c>
      <c r="C22" t="n">
        <v>0.647853</v>
      </c>
      <c r="D22" t="n">
        <v>0.629409</v>
      </c>
      <c r="E22" t="n">
        <v>0.637751</v>
      </c>
      <c r="F22" t="n">
        <v>0.634398</v>
      </c>
      <c r="G22" t="n">
        <v>0.633677</v>
      </c>
      <c r="H22" t="n">
        <v>0.579691</v>
      </c>
      <c r="I22" t="n">
        <v>0.6582209999999999</v>
      </c>
      <c r="J22" t="n">
        <v>0.606545</v>
      </c>
      <c r="K22" t="n">
        <v>0.608006</v>
      </c>
      <c r="L22" t="n">
        <v>0.629552</v>
      </c>
      <c r="M22" t="n">
        <v>0.640253</v>
      </c>
      <c r="N22" t="n">
        <v>0.619547</v>
      </c>
      <c r="O22" t="n">
        <v>0.6478159999999999</v>
      </c>
      <c r="P22" t="n">
        <v>0.6414029999999999</v>
      </c>
      <c r="Q22" t="n">
        <v>0.999844</v>
      </c>
      <c r="R22" t="n">
        <v>0.639509</v>
      </c>
      <c r="S22" t="n">
        <v>0.627481</v>
      </c>
      <c r="T22" t="n">
        <v>0.683927</v>
      </c>
      <c r="U22" t="n">
        <v>0.605393</v>
      </c>
      <c r="V22" t="n">
        <v>0.6184539999999999</v>
      </c>
      <c r="W22" t="n">
        <v>0.648665</v>
      </c>
      <c r="X22" t="n">
        <v>0.6078480000000001</v>
      </c>
      <c r="Y22" t="n">
        <v>0.633281</v>
      </c>
      <c r="Z22" t="n">
        <v>0.6268280000000001</v>
      </c>
      <c r="AA22" t="n">
        <v>0.624945</v>
      </c>
      <c r="AB22" t="n">
        <v>0.631401</v>
      </c>
      <c r="AC22" t="n">
        <v>0.622961</v>
      </c>
      <c r="AD22" t="n">
        <v>0.624054</v>
      </c>
      <c r="AE22" t="n">
        <v>0.6223649999999999</v>
      </c>
      <c r="AF22" t="n">
        <v>0.637136</v>
      </c>
      <c r="AG22" t="n">
        <v>0.634355</v>
      </c>
      <c r="AH22" t="n">
        <v>0.635647</v>
      </c>
      <c r="AI22" t="n">
        <v>0.631895</v>
      </c>
      <c r="AJ22" t="n">
        <v>0.645344</v>
      </c>
      <c r="AK22" t="n">
        <v>0.616076</v>
      </c>
      <c r="AL22" t="n">
        <v>0.652396</v>
      </c>
      <c r="AM22" t="n">
        <v>0.632219</v>
      </c>
      <c r="AN22" t="n">
        <v>0.650348</v>
      </c>
      <c r="AO22" t="n">
        <v>0.6390980000000001</v>
      </c>
      <c r="AP22" t="n">
        <v>0.61643</v>
      </c>
      <c r="AQ22" t="n">
        <v>0.62501</v>
      </c>
      <c r="AR22" t="n">
        <v>0.645647</v>
      </c>
      <c r="AS22" t="n">
        <v>0.606582</v>
      </c>
      <c r="AT22" t="n">
        <v>0.599537</v>
      </c>
      <c r="AU22" t="n">
        <v>0.609394</v>
      </c>
      <c r="AV22" t="n">
        <v>0.613904</v>
      </c>
      <c r="AW22" t="n">
        <v>0.638599</v>
      </c>
      <c r="AX22" t="n">
        <v>0.628741</v>
      </c>
      <c r="AY22" t="n">
        <v>0.621043</v>
      </c>
      <c r="AZ22" t="n">
        <v>0.64239</v>
      </c>
      <c r="BA22" t="n">
        <v>0.594504</v>
      </c>
      <c r="BB22" t="n">
        <v>0.603769</v>
      </c>
      <c r="BC22" t="n">
        <v>0.6166779999999999</v>
      </c>
      <c r="BD22" t="n">
        <v>0.631394</v>
      </c>
      <c r="BE22" t="n">
        <v>0.624702</v>
      </c>
      <c r="BF22" t="n">
        <v>0.621625</v>
      </c>
      <c r="BG22" t="n">
        <v>0.615371</v>
      </c>
      <c r="BH22" t="n">
        <v>0.641632</v>
      </c>
      <c r="BI22" t="n">
        <v>0.60569</v>
      </c>
      <c r="BJ22" t="n">
        <v>0.604617</v>
      </c>
      <c r="BK22" t="n">
        <v>0.613116</v>
      </c>
      <c r="BL22" t="n">
        <v>0.6241950000000001</v>
      </c>
      <c r="BM22" t="n">
        <v>0.613054</v>
      </c>
      <c r="BN22" t="n">
        <v>0.625042</v>
      </c>
    </row>
    <row r="23" spans="1:66">
      <c r="A23" t="n">
        <v>14.268611</v>
      </c>
      <c r="B23" s="1" t="n">
        <v>0.5945254629629629</v>
      </c>
      <c r="C23" t="n">
        <v>0.675011</v>
      </c>
      <c r="D23" t="n">
        <v>0.664479</v>
      </c>
      <c r="E23" t="n">
        <v>0.672964</v>
      </c>
      <c r="F23" t="n">
        <v>0.663373</v>
      </c>
      <c r="G23" t="n">
        <v>0.664148</v>
      </c>
      <c r="H23" t="n">
        <v>0.615187</v>
      </c>
      <c r="I23" t="n">
        <v>0.688568</v>
      </c>
      <c r="J23" t="n">
        <v>0.639956</v>
      </c>
      <c r="K23" t="n">
        <v>0.64607</v>
      </c>
      <c r="L23" t="n">
        <v>0.660203</v>
      </c>
      <c r="M23" t="n">
        <v>0.672279</v>
      </c>
      <c r="N23" t="n">
        <v>0.65259</v>
      </c>
      <c r="O23" t="n">
        <v>0.683435</v>
      </c>
      <c r="P23" t="n">
        <v>0.6687</v>
      </c>
      <c r="Q23" t="n">
        <v>0.999861</v>
      </c>
      <c r="R23" t="n">
        <v>0.665578</v>
      </c>
      <c r="S23" t="n">
        <v>0.656961</v>
      </c>
      <c r="T23" t="n">
        <v>0.71294</v>
      </c>
      <c r="U23" t="n">
        <v>0.637118</v>
      </c>
      <c r="V23" t="n">
        <v>0.649821</v>
      </c>
      <c r="W23" t="n">
        <v>0.678219</v>
      </c>
      <c r="X23" t="n">
        <v>0.643011</v>
      </c>
      <c r="Y23" t="n">
        <v>0.669053</v>
      </c>
      <c r="Z23" t="n">
        <v>0.654386</v>
      </c>
      <c r="AA23" t="n">
        <v>0.656583</v>
      </c>
      <c r="AB23" t="n">
        <v>0.662896</v>
      </c>
      <c r="AC23" t="n">
        <v>0.657867</v>
      </c>
      <c r="AD23" t="n">
        <v>0.656812</v>
      </c>
      <c r="AE23" t="n">
        <v>0.656511</v>
      </c>
      <c r="AF23" t="n">
        <v>0.674749</v>
      </c>
      <c r="AG23" t="n">
        <v>0.664336</v>
      </c>
      <c r="AH23" t="n">
        <v>0.665202</v>
      </c>
      <c r="AI23" t="n">
        <v>0.660492</v>
      </c>
      <c r="AJ23" t="n">
        <v>0.674214</v>
      </c>
      <c r="AK23" t="n">
        <v>0.647081</v>
      </c>
      <c r="AL23" t="n">
        <v>0.687992</v>
      </c>
      <c r="AM23" t="n">
        <v>0.66176</v>
      </c>
      <c r="AN23" t="n">
        <v>0.688298</v>
      </c>
      <c r="AO23" t="n">
        <v>0.668164</v>
      </c>
      <c r="AP23" t="n">
        <v>0.649934</v>
      </c>
      <c r="AQ23" t="n">
        <v>0.655697</v>
      </c>
      <c r="AR23" t="n">
        <v>0.677215</v>
      </c>
      <c r="AS23" t="n">
        <v>0.635337</v>
      </c>
      <c r="AT23" t="n">
        <v>0.636879</v>
      </c>
      <c r="AU23" t="n">
        <v>0.643332</v>
      </c>
      <c r="AV23" t="n">
        <v>0.651632</v>
      </c>
      <c r="AW23" t="n">
        <v>0.669605</v>
      </c>
      <c r="AX23" t="n">
        <v>0.662435</v>
      </c>
      <c r="AY23" t="n">
        <v>0.656114</v>
      </c>
      <c r="AZ23" t="n">
        <v>0.671311</v>
      </c>
      <c r="BA23" t="n">
        <v>0.628586</v>
      </c>
      <c r="BB23" t="n">
        <v>0.636807</v>
      </c>
      <c r="BC23" t="n">
        <v>0.6473100000000001</v>
      </c>
      <c r="BD23" t="n">
        <v>0.662894</v>
      </c>
      <c r="BE23" t="n">
        <v>0.660382</v>
      </c>
      <c r="BF23" t="n">
        <v>0.6537849999999999</v>
      </c>
      <c r="BG23" t="n">
        <v>0.6517849999999999</v>
      </c>
      <c r="BH23" t="n">
        <v>0.669667</v>
      </c>
      <c r="BI23" t="n">
        <v>0.641585</v>
      </c>
      <c r="BJ23" t="n">
        <v>0.63112</v>
      </c>
      <c r="BK23" t="n">
        <v>0.645293</v>
      </c>
      <c r="BL23" t="n">
        <v>0.655015</v>
      </c>
      <c r="BM23" t="n">
        <v>0.648053</v>
      </c>
      <c r="BN23" t="n">
        <v>0.662882</v>
      </c>
    </row>
    <row r="24" spans="1:66">
      <c r="A24" t="n">
        <v>15.268611</v>
      </c>
      <c r="B24" s="1" t="n">
        <v>0.6361921296296297</v>
      </c>
      <c r="C24" t="n">
        <v>0.702581</v>
      </c>
      <c r="D24" t="n">
        <v>0.695331</v>
      </c>
      <c r="E24" t="n">
        <v>0.7039570000000001</v>
      </c>
      <c r="F24" t="n">
        <v>0.701264</v>
      </c>
      <c r="G24" t="n">
        <v>0.697082</v>
      </c>
      <c r="H24" t="n">
        <v>0.64955</v>
      </c>
      <c r="I24" t="n">
        <v>0.7172539999999999</v>
      </c>
      <c r="J24" t="n">
        <v>0.673465</v>
      </c>
      <c r="K24" t="n">
        <v>0.68054</v>
      </c>
      <c r="L24" t="n">
        <v>0.694813</v>
      </c>
      <c r="M24" t="n">
        <v>0.705557</v>
      </c>
      <c r="N24" t="n">
        <v>0.6865019999999999</v>
      </c>
      <c r="O24" t="n">
        <v>0.7128139999999999</v>
      </c>
      <c r="P24" t="n">
        <v>0.696042</v>
      </c>
      <c r="Q24" t="n">
        <v>0.999876</v>
      </c>
      <c r="R24" t="n">
        <v>0.696093</v>
      </c>
      <c r="S24" t="n">
        <v>0.690456</v>
      </c>
      <c r="T24" t="n">
        <v>0.73617</v>
      </c>
      <c r="U24" t="n">
        <v>0.67376</v>
      </c>
      <c r="V24" t="n">
        <v>0.6810580000000001</v>
      </c>
      <c r="W24" t="n">
        <v>0.711773</v>
      </c>
      <c r="X24" t="n">
        <v>0.67471</v>
      </c>
      <c r="Y24" t="n">
        <v>0.7017949999999999</v>
      </c>
      <c r="Z24" t="n">
        <v>0.689673</v>
      </c>
      <c r="AA24" t="n">
        <v>0.683126</v>
      </c>
      <c r="AB24" t="n">
        <v>0.689719</v>
      </c>
      <c r="AC24" t="n">
        <v>0.692524</v>
      </c>
      <c r="AD24" t="n">
        <v>0.685265</v>
      </c>
      <c r="AE24" t="n">
        <v>0.682956</v>
      </c>
      <c r="AF24" t="n">
        <v>0.709415</v>
      </c>
      <c r="AG24" t="n">
        <v>0.69458</v>
      </c>
      <c r="AH24" t="n">
        <v>0.698036</v>
      </c>
      <c r="AI24" t="n">
        <v>0.691515</v>
      </c>
      <c r="AJ24" t="n">
        <v>0.7066</v>
      </c>
      <c r="AK24" t="n">
        <v>0.683274</v>
      </c>
      <c r="AL24" t="n">
        <v>0.713255</v>
      </c>
      <c r="AM24" t="n">
        <v>0.693241</v>
      </c>
      <c r="AN24" t="n">
        <v>0.7135320000000001</v>
      </c>
      <c r="AO24" t="n">
        <v>0.707449</v>
      </c>
      <c r="AP24" t="n">
        <v>0.687244</v>
      </c>
      <c r="AQ24" t="n">
        <v>0.689553</v>
      </c>
      <c r="AR24" t="n">
        <v>0.706209</v>
      </c>
      <c r="AS24" t="n">
        <v>0.669436</v>
      </c>
      <c r="AT24" t="n">
        <v>0.669834</v>
      </c>
      <c r="AU24" t="n">
        <v>0.673218</v>
      </c>
      <c r="AV24" t="n">
        <v>0.680962</v>
      </c>
      <c r="AW24" t="n">
        <v>0.703933</v>
      </c>
      <c r="AX24" t="n">
        <v>0.695384</v>
      </c>
      <c r="AY24" t="n">
        <v>0.688307</v>
      </c>
      <c r="AZ24" t="n">
        <v>0.697394</v>
      </c>
      <c r="BA24" t="n">
        <v>0.662741</v>
      </c>
      <c r="BB24" t="n">
        <v>0.670875</v>
      </c>
      <c r="BC24" t="n">
        <v>0.679204</v>
      </c>
      <c r="BD24" t="n">
        <v>0.696553</v>
      </c>
      <c r="BE24" t="n">
        <v>0.684411</v>
      </c>
      <c r="BF24" t="n">
        <v>0.684295</v>
      </c>
      <c r="BG24" t="n">
        <v>0.68412</v>
      </c>
      <c r="BH24" t="n">
        <v>0.702539</v>
      </c>
      <c r="BI24" t="n">
        <v>0.673996</v>
      </c>
      <c r="BJ24" t="n">
        <v>0.668384</v>
      </c>
      <c r="BK24" t="n">
        <v>0.678763</v>
      </c>
      <c r="BL24" t="n">
        <v>0.691711</v>
      </c>
      <c r="BM24" t="n">
        <v>0.683423</v>
      </c>
      <c r="BN24" t="n">
        <v>0.686252</v>
      </c>
    </row>
    <row r="25" spans="1:66">
      <c r="A25" t="n">
        <v>16.268611</v>
      </c>
      <c r="B25" s="1" t="n">
        <v>0.6778587962962963</v>
      </c>
      <c r="C25" t="n">
        <v>0.7349599999999999</v>
      </c>
      <c r="D25" t="n">
        <v>0.731445</v>
      </c>
      <c r="E25" t="n">
        <v>0.73715</v>
      </c>
      <c r="F25" t="n">
        <v>0.733098</v>
      </c>
      <c r="G25" t="n">
        <v>0.726362</v>
      </c>
      <c r="H25" t="n">
        <v>0.6931929999999999</v>
      </c>
      <c r="I25" t="n">
        <v>0.749671</v>
      </c>
      <c r="J25" t="n">
        <v>0.713989</v>
      </c>
      <c r="K25" t="n">
        <v>0.7108680000000001</v>
      </c>
      <c r="L25" t="n">
        <v>0.723562</v>
      </c>
      <c r="M25" t="n">
        <v>0.734474</v>
      </c>
      <c r="N25" t="n">
        <v>0.716819</v>
      </c>
      <c r="O25" t="n">
        <v>0.746026</v>
      </c>
      <c r="P25" t="n">
        <v>0.722411</v>
      </c>
      <c r="Q25" t="n">
        <v>0.999889</v>
      </c>
      <c r="R25" t="n">
        <v>0.725904</v>
      </c>
      <c r="S25" t="n">
        <v>0.728228</v>
      </c>
      <c r="T25" t="n">
        <v>0.760731</v>
      </c>
      <c r="U25" t="n">
        <v>0.711423</v>
      </c>
      <c r="V25" t="n">
        <v>0.718527</v>
      </c>
      <c r="W25" t="n">
        <v>0.748959</v>
      </c>
      <c r="X25" t="n">
        <v>0.711827</v>
      </c>
      <c r="Y25" t="n">
        <v>0.733582</v>
      </c>
      <c r="Z25" t="n">
        <v>0.719618</v>
      </c>
      <c r="AA25" t="n">
        <v>0.714947</v>
      </c>
      <c r="AB25" t="n">
        <v>0.720921</v>
      </c>
      <c r="AC25" t="n">
        <v>0.7219989999999999</v>
      </c>
      <c r="AD25" t="n">
        <v>0.720147</v>
      </c>
      <c r="AE25" t="n">
        <v>0.720888</v>
      </c>
      <c r="AF25" t="n">
        <v>0.738841</v>
      </c>
      <c r="AG25" t="n">
        <v>0.7284890000000001</v>
      </c>
      <c r="AH25" t="n">
        <v>0.7288750000000001</v>
      </c>
      <c r="AI25" t="n">
        <v>0.726286</v>
      </c>
      <c r="AJ25" t="n">
        <v>0.733102</v>
      </c>
      <c r="AK25" t="n">
        <v>0.719789</v>
      </c>
      <c r="AL25" t="n">
        <v>0.740703</v>
      </c>
      <c r="AM25" t="n">
        <v>0.71922</v>
      </c>
      <c r="AN25" t="n">
        <v>0.742963</v>
      </c>
      <c r="AO25" t="n">
        <v>0.738235</v>
      </c>
      <c r="AP25" t="n">
        <v>0.721762</v>
      </c>
      <c r="AQ25" t="n">
        <v>0.723008</v>
      </c>
      <c r="AR25" t="n">
        <v>0.736256</v>
      </c>
      <c r="AS25" t="n">
        <v>0.700941</v>
      </c>
      <c r="AT25" t="n">
        <v>0.703507</v>
      </c>
      <c r="AU25" t="n">
        <v>0.706802</v>
      </c>
      <c r="AV25" t="n">
        <v>0.714816</v>
      </c>
      <c r="AW25" t="n">
        <v>0.73614</v>
      </c>
      <c r="AX25" t="n">
        <v>0.73287</v>
      </c>
      <c r="AY25" t="n">
        <v>0.717486</v>
      </c>
      <c r="AZ25" t="n">
        <v>0.724607</v>
      </c>
      <c r="BA25" t="n">
        <v>0.700653</v>
      </c>
      <c r="BB25" t="n">
        <v>0.702381</v>
      </c>
      <c r="BC25" t="n">
        <v>0.716087</v>
      </c>
      <c r="BD25" t="n">
        <v>0.731053</v>
      </c>
      <c r="BE25" t="n">
        <v>0.714643</v>
      </c>
      <c r="BF25" t="n">
        <v>0.7159720000000001</v>
      </c>
      <c r="BG25" t="n">
        <v>0.716411</v>
      </c>
      <c r="BH25" t="n">
        <v>0.728929</v>
      </c>
      <c r="BI25" t="n">
        <v>0.705552</v>
      </c>
      <c r="BJ25" t="n">
        <v>0.700874</v>
      </c>
      <c r="BK25" t="n">
        <v>0.7128679999999999</v>
      </c>
      <c r="BL25" t="n">
        <v>0.726332</v>
      </c>
      <c r="BM25" t="n">
        <v>0.7161110000000001</v>
      </c>
      <c r="BN25" t="n">
        <v>0.719321</v>
      </c>
    </row>
    <row r="26" spans="1:66">
      <c r="A26" t="n">
        <v>17.268611</v>
      </c>
      <c r="B26" s="1" t="n">
        <v>0.7195254629629629</v>
      </c>
      <c r="C26" t="n">
        <v>0.761366</v>
      </c>
      <c r="D26" t="n">
        <v>0.767333</v>
      </c>
      <c r="E26" t="n">
        <v>0.769276</v>
      </c>
      <c r="F26" t="n">
        <v>0.765474</v>
      </c>
      <c r="G26" t="n">
        <v>0.757815</v>
      </c>
      <c r="H26" t="n">
        <v>0.728841</v>
      </c>
      <c r="I26" t="n">
        <v>0.776579</v>
      </c>
      <c r="J26" t="n">
        <v>0.74988</v>
      </c>
      <c r="K26" t="n">
        <v>0.748324</v>
      </c>
      <c r="L26" t="n">
        <v>0.7552720000000001</v>
      </c>
      <c r="M26" t="n">
        <v>0.770926</v>
      </c>
      <c r="N26" t="n">
        <v>0.746578</v>
      </c>
      <c r="O26" t="n">
        <v>0.777106</v>
      </c>
      <c r="P26" t="n">
        <v>0.759692</v>
      </c>
      <c r="Q26" t="n">
        <v>0.999904</v>
      </c>
      <c r="R26" t="n">
        <v>0.758813</v>
      </c>
      <c r="S26" t="n">
        <v>0.7566079999999999</v>
      </c>
      <c r="T26" t="n">
        <v>0.790694</v>
      </c>
      <c r="U26" t="n">
        <v>0.745545</v>
      </c>
      <c r="V26" t="n">
        <v>0.751214</v>
      </c>
      <c r="W26" t="n">
        <v>0.754417</v>
      </c>
      <c r="X26" t="n">
        <v>0.749038</v>
      </c>
      <c r="Y26" t="n">
        <v>0.766035</v>
      </c>
      <c r="Z26" t="n">
        <v>0.754818</v>
      </c>
      <c r="AA26" t="n">
        <v>0.748732</v>
      </c>
      <c r="AB26" t="n">
        <v>0.749878</v>
      </c>
      <c r="AC26" t="n">
        <v>0.754933</v>
      </c>
      <c r="AD26" t="n">
        <v>0.752504</v>
      </c>
      <c r="AE26" t="n">
        <v>0.756537</v>
      </c>
      <c r="AF26" t="n">
        <v>0.771909</v>
      </c>
      <c r="AG26" t="n">
        <v>0.76175</v>
      </c>
      <c r="AH26" t="n">
        <v>0.7619359999999999</v>
      </c>
      <c r="AI26" t="n">
        <v>0.762771</v>
      </c>
      <c r="AJ26" t="n">
        <v>0.76555</v>
      </c>
      <c r="AK26" t="n">
        <v>0.754686</v>
      </c>
      <c r="AL26" t="n">
        <v>0.776639</v>
      </c>
      <c r="AM26" t="n">
        <v>0.752257</v>
      </c>
      <c r="AN26" t="n">
        <v>0.778027</v>
      </c>
      <c r="AO26" t="n">
        <v>0.766016</v>
      </c>
      <c r="AP26" t="n">
        <v>0.759657</v>
      </c>
      <c r="AQ26" t="n">
        <v>0.756311</v>
      </c>
      <c r="AR26" t="n">
        <v>0.760255</v>
      </c>
      <c r="AS26" t="n">
        <v>0.738227</v>
      </c>
      <c r="AT26" t="n">
        <v>0.7414500000000001</v>
      </c>
      <c r="AU26" t="n">
        <v>0.7348440000000001</v>
      </c>
      <c r="AV26" t="n">
        <v>0.748507</v>
      </c>
      <c r="AW26" t="n">
        <v>0.768077</v>
      </c>
      <c r="AX26" t="n">
        <v>0.76054</v>
      </c>
      <c r="AY26" t="n">
        <v>0.75251</v>
      </c>
      <c r="AZ26" t="n">
        <v>0.760137</v>
      </c>
      <c r="BA26" t="n">
        <v>0.738549</v>
      </c>
      <c r="BB26" t="n">
        <v>0.737462</v>
      </c>
      <c r="BC26" t="n">
        <v>0.747521</v>
      </c>
      <c r="BD26" t="n">
        <v>0.767616</v>
      </c>
      <c r="BE26" t="n">
        <v>0.751169</v>
      </c>
      <c r="BF26" t="n">
        <v>0.753569</v>
      </c>
      <c r="BG26" t="n">
        <v>0.747665</v>
      </c>
      <c r="BH26" t="n">
        <v>0.762051</v>
      </c>
      <c r="BI26" t="n">
        <v>0.741162</v>
      </c>
      <c r="BJ26" t="n">
        <v>0.7429559999999999</v>
      </c>
      <c r="BK26" t="n">
        <v>0.745928</v>
      </c>
      <c r="BL26" t="n">
        <v>0.763031</v>
      </c>
      <c r="BM26" t="n">
        <v>0.745024</v>
      </c>
      <c r="BN26" t="n">
        <v>0.755479</v>
      </c>
    </row>
    <row r="27" spans="1:66">
      <c r="A27" t="n">
        <v>18.268889</v>
      </c>
      <c r="B27" s="1" t="n">
        <v>0.7612037037037037</v>
      </c>
      <c r="C27" t="n">
        <v>0.799405</v>
      </c>
      <c r="D27" t="n">
        <v>0.796801</v>
      </c>
      <c r="E27" t="n">
        <v>0.800538</v>
      </c>
      <c r="F27" t="n">
        <v>0.794185</v>
      </c>
      <c r="G27" t="n">
        <v>0.796244</v>
      </c>
      <c r="H27" t="n">
        <v>0.7717039999999999</v>
      </c>
      <c r="I27" t="n">
        <v>0.809624</v>
      </c>
      <c r="J27" t="n">
        <v>0.786357</v>
      </c>
      <c r="K27" t="n">
        <v>0.786736</v>
      </c>
      <c r="L27" t="n">
        <v>0.795874</v>
      </c>
      <c r="M27" t="n">
        <v>0.8069190000000001</v>
      </c>
      <c r="N27" t="n">
        <v>0.788049</v>
      </c>
      <c r="O27" t="n">
        <v>0.815801</v>
      </c>
      <c r="P27" t="n">
        <v>0.79569</v>
      </c>
      <c r="Q27" t="n">
        <v>0.999922</v>
      </c>
      <c r="R27" t="n">
        <v>0.796063</v>
      </c>
      <c r="S27" t="n">
        <v>0.794146</v>
      </c>
      <c r="T27" t="n">
        <v>0.812963</v>
      </c>
      <c r="U27" t="n">
        <v>0.784361</v>
      </c>
      <c r="V27" t="n">
        <v>0.780855</v>
      </c>
      <c r="W27" t="n">
        <v>0.790008</v>
      </c>
      <c r="X27" t="n">
        <v>0.784503</v>
      </c>
      <c r="Y27" t="n">
        <v>0.798763</v>
      </c>
      <c r="Z27" t="n">
        <v>0.788637</v>
      </c>
      <c r="AA27" t="n">
        <v>0.791901</v>
      </c>
      <c r="AB27" t="n">
        <v>0.786037</v>
      </c>
      <c r="AC27" t="n">
        <v>0.790181</v>
      </c>
      <c r="AD27" t="n">
        <v>0.783792</v>
      </c>
      <c r="AE27" t="n">
        <v>0.794232</v>
      </c>
      <c r="AF27" t="n">
        <v>0.809983</v>
      </c>
      <c r="AG27" t="n">
        <v>0.795355</v>
      </c>
      <c r="AH27" t="n">
        <v>0.800063</v>
      </c>
      <c r="AI27" t="n">
        <v>0.799095</v>
      </c>
      <c r="AJ27" t="n">
        <v>0.800417</v>
      </c>
      <c r="AK27" t="n">
        <v>0.789785</v>
      </c>
      <c r="AL27" t="n">
        <v>0.8090000000000001</v>
      </c>
      <c r="AM27" t="n">
        <v>0.783994</v>
      </c>
      <c r="AN27" t="n">
        <v>0.811873</v>
      </c>
      <c r="AO27" t="n">
        <v>0.800607</v>
      </c>
      <c r="AP27" t="n">
        <v>0.79479</v>
      </c>
      <c r="AQ27" t="n">
        <v>0.799211</v>
      </c>
      <c r="AR27" t="n">
        <v>0.7887690000000001</v>
      </c>
      <c r="AS27" t="n">
        <v>0.770177</v>
      </c>
      <c r="AT27" t="n">
        <v>0.777257</v>
      </c>
      <c r="AU27" t="n">
        <v>0.773992</v>
      </c>
      <c r="AV27" t="n">
        <v>0.783975</v>
      </c>
      <c r="AW27" t="n">
        <v>0.802825</v>
      </c>
      <c r="AX27" t="n">
        <v>0.798224</v>
      </c>
      <c r="AY27" t="n">
        <v>0.788535</v>
      </c>
      <c r="AZ27" t="n">
        <v>0.794411</v>
      </c>
      <c r="BA27" t="n">
        <v>0.777884</v>
      </c>
      <c r="BB27" t="n">
        <v>0.780637</v>
      </c>
      <c r="BC27" t="n">
        <v>0.7910430000000001</v>
      </c>
      <c r="BD27" t="n">
        <v>0.79541</v>
      </c>
      <c r="BE27" t="n">
        <v>0.785828</v>
      </c>
      <c r="BF27" t="n">
        <v>0.787153</v>
      </c>
      <c r="BG27" t="n">
        <v>0.789519</v>
      </c>
      <c r="BH27" t="n">
        <v>0.792832</v>
      </c>
      <c r="BI27" t="n">
        <v>0.782539</v>
      </c>
      <c r="BJ27" t="n">
        <v>0.782798</v>
      </c>
      <c r="BK27" t="n">
        <v>0.78228</v>
      </c>
      <c r="BL27" t="n">
        <v>0.798699</v>
      </c>
      <c r="BM27" t="n">
        <v>0.777042</v>
      </c>
      <c r="BN27" t="n">
        <v>0.793344</v>
      </c>
    </row>
    <row r="28" spans="1:66">
      <c r="A28" t="n">
        <v>19.268889</v>
      </c>
      <c r="B28" s="1" t="n">
        <v>0.8028703703703703</v>
      </c>
      <c r="C28" t="n">
        <v>0.837553</v>
      </c>
      <c r="D28" t="n">
        <v>0.841523</v>
      </c>
      <c r="E28" t="n">
        <v>0.840322</v>
      </c>
      <c r="F28" t="n">
        <v>0.829254</v>
      </c>
      <c r="G28" t="n">
        <v>0.837904</v>
      </c>
      <c r="H28" t="n">
        <v>0.810752</v>
      </c>
      <c r="I28" t="n">
        <v>0.849759</v>
      </c>
      <c r="J28" t="n">
        <v>0.824879</v>
      </c>
      <c r="K28" t="n">
        <v>0.827678</v>
      </c>
      <c r="L28" t="n">
        <v>0.836249</v>
      </c>
      <c r="M28" t="n">
        <v>0.846035</v>
      </c>
      <c r="N28" t="n">
        <v>0.832577</v>
      </c>
      <c r="O28" t="n">
        <v>0.854542</v>
      </c>
      <c r="P28" t="n">
        <v>0.838489</v>
      </c>
      <c r="Q28" t="n">
        <v>0.999939</v>
      </c>
      <c r="R28" t="n">
        <v>0.836861</v>
      </c>
      <c r="S28" t="n">
        <v>0.831074</v>
      </c>
      <c r="T28" t="n">
        <v>0.845475</v>
      </c>
      <c r="U28" t="n">
        <v>0.82194</v>
      </c>
      <c r="V28" t="n">
        <v>0.824545</v>
      </c>
      <c r="W28" t="n">
        <v>0.826047</v>
      </c>
      <c r="X28" t="n">
        <v>0.829146</v>
      </c>
      <c r="Y28" t="n">
        <v>0.835148</v>
      </c>
      <c r="Z28" t="n">
        <v>0.8353159999999999</v>
      </c>
      <c r="AA28" t="n">
        <v>0.833143</v>
      </c>
      <c r="AB28" t="n">
        <v>0.832443</v>
      </c>
      <c r="AC28" t="n">
        <v>0.8347329999999999</v>
      </c>
      <c r="AD28" t="n">
        <v>0.826494</v>
      </c>
      <c r="AE28" t="n">
        <v>0.832728</v>
      </c>
      <c r="AF28" t="n">
        <v>0.846943</v>
      </c>
      <c r="AG28" t="n">
        <v>0.833689</v>
      </c>
      <c r="AH28" t="n">
        <v>0.83291</v>
      </c>
      <c r="AI28" t="n">
        <v>0.83667</v>
      </c>
      <c r="AJ28" t="n">
        <v>0.840774</v>
      </c>
      <c r="AK28" t="n">
        <v>0.826697</v>
      </c>
      <c r="AL28" t="n">
        <v>0.84914</v>
      </c>
      <c r="AM28" t="n">
        <v>0.832877</v>
      </c>
      <c r="AN28" t="n">
        <v>0.846606</v>
      </c>
      <c r="AO28" t="n">
        <v>0.838107</v>
      </c>
      <c r="AP28" t="n">
        <v>0.832873</v>
      </c>
      <c r="AQ28" t="n">
        <v>0.8359839999999999</v>
      </c>
      <c r="AR28" t="n">
        <v>0.823078</v>
      </c>
      <c r="AS28" t="n">
        <v>0.816333</v>
      </c>
      <c r="AT28" t="n">
        <v>0.822647</v>
      </c>
      <c r="AU28" t="n">
        <v>0.816615</v>
      </c>
      <c r="AV28" t="n">
        <v>0.825391</v>
      </c>
      <c r="AW28" t="n">
        <v>0.838496</v>
      </c>
      <c r="AX28" t="n">
        <v>0.835735</v>
      </c>
      <c r="AY28" t="n">
        <v>0.83055</v>
      </c>
      <c r="AZ28" t="n">
        <v>0.83699</v>
      </c>
      <c r="BA28" t="n">
        <v>0.821827</v>
      </c>
      <c r="BB28" t="n">
        <v>0.822837</v>
      </c>
      <c r="BC28" t="n">
        <v>0.837495</v>
      </c>
      <c r="BD28" t="n">
        <v>0.834186</v>
      </c>
      <c r="BE28" t="n">
        <v>0.821863</v>
      </c>
      <c r="BF28" t="n">
        <v>0.832271</v>
      </c>
      <c r="BG28" t="n">
        <v>0.8312659999999999</v>
      </c>
      <c r="BH28" t="n">
        <v>0.832351</v>
      </c>
      <c r="BI28" t="n">
        <v>0.821697</v>
      </c>
      <c r="BJ28" t="n">
        <v>0.825179</v>
      </c>
      <c r="BK28" t="n">
        <v>0.826111</v>
      </c>
      <c r="BL28" t="n">
        <v>0.841314</v>
      </c>
      <c r="BM28" t="n">
        <v>0.821665</v>
      </c>
      <c r="BN28" t="n">
        <v>0.830351</v>
      </c>
    </row>
    <row r="29" spans="1:66">
      <c r="A29" t="n">
        <v>20.268889</v>
      </c>
      <c r="B29" s="1" t="n">
        <v>0.8445370370370371</v>
      </c>
      <c r="C29" t="n">
        <v>0.876682</v>
      </c>
      <c r="D29" t="n">
        <v>0.884821</v>
      </c>
      <c r="E29" t="n">
        <v>0.885083</v>
      </c>
      <c r="F29" t="n">
        <v>0.871418</v>
      </c>
      <c r="G29" t="n">
        <v>0.87117</v>
      </c>
      <c r="H29" t="n">
        <v>0.85781</v>
      </c>
      <c r="I29" t="n">
        <v>0.884935</v>
      </c>
      <c r="J29" t="n">
        <v>0.867718</v>
      </c>
      <c r="K29" t="n">
        <v>0.87108</v>
      </c>
      <c r="L29" t="n">
        <v>0.882848</v>
      </c>
      <c r="M29" t="n">
        <v>0.887711</v>
      </c>
      <c r="N29" t="n">
        <v>0.869716</v>
      </c>
      <c r="O29" t="n">
        <v>0.890916</v>
      </c>
      <c r="P29" t="n">
        <v>0.88047</v>
      </c>
      <c r="Q29" t="n">
        <v>0.999953</v>
      </c>
      <c r="R29" t="n">
        <v>0.880168</v>
      </c>
      <c r="S29" t="n">
        <v>0.8734150000000001</v>
      </c>
      <c r="T29" t="n">
        <v>0.886378</v>
      </c>
      <c r="U29" t="n">
        <v>0.862199</v>
      </c>
      <c r="V29" t="n">
        <v>0.867684</v>
      </c>
      <c r="W29" t="n">
        <v>0.8696430000000001</v>
      </c>
      <c r="X29" t="n">
        <v>0.875112</v>
      </c>
      <c r="Y29" t="n">
        <v>0.87693</v>
      </c>
      <c r="Z29" t="n">
        <v>0.875223</v>
      </c>
      <c r="AA29" t="n">
        <v>0.880076</v>
      </c>
      <c r="AB29" t="n">
        <v>0.873916</v>
      </c>
      <c r="AC29" t="n">
        <v>0.8763570000000001</v>
      </c>
      <c r="AD29" t="n">
        <v>0.869255</v>
      </c>
      <c r="AE29" t="n">
        <v>0.876547</v>
      </c>
      <c r="AF29" t="n">
        <v>0.880538</v>
      </c>
      <c r="AG29" t="n">
        <v>0.871503</v>
      </c>
      <c r="AH29" t="n">
        <v>0.877084</v>
      </c>
      <c r="AI29" t="n">
        <v>0.87832</v>
      </c>
      <c r="AJ29" t="n">
        <v>0.880684</v>
      </c>
      <c r="AK29" t="n">
        <v>0.871468</v>
      </c>
      <c r="AL29" t="n">
        <v>0.8848470000000001</v>
      </c>
      <c r="AM29" t="n">
        <v>0.873026</v>
      </c>
      <c r="AN29" t="n">
        <v>0.888088</v>
      </c>
      <c r="AO29" t="n">
        <v>0.878519</v>
      </c>
      <c r="AP29" t="n">
        <v>0.872757</v>
      </c>
      <c r="AQ29" t="n">
        <v>0.881328</v>
      </c>
      <c r="AR29" t="n">
        <v>0.869441</v>
      </c>
      <c r="AS29" t="n">
        <v>0.863399</v>
      </c>
      <c r="AT29" t="n">
        <v>0.87113</v>
      </c>
      <c r="AU29" t="n">
        <v>0.863943</v>
      </c>
      <c r="AV29" t="n">
        <v>0.8722220000000001</v>
      </c>
      <c r="AW29" t="n">
        <v>0.876239</v>
      </c>
      <c r="AX29" t="n">
        <v>0.8795269999999999</v>
      </c>
      <c r="AY29" t="n">
        <v>0.880735</v>
      </c>
      <c r="AZ29" t="n">
        <v>0.87719</v>
      </c>
      <c r="BA29" t="n">
        <v>0.863627</v>
      </c>
      <c r="BB29" t="n">
        <v>0.872476</v>
      </c>
      <c r="BC29" t="n">
        <v>0.884459</v>
      </c>
      <c r="BD29" t="n">
        <v>0.874243</v>
      </c>
      <c r="BE29" t="n">
        <v>0.864283</v>
      </c>
      <c r="BF29" t="n">
        <v>0.870515</v>
      </c>
      <c r="BG29" t="n">
        <v>0.873868</v>
      </c>
      <c r="BH29" t="n">
        <v>0.872633</v>
      </c>
      <c r="BI29" t="n">
        <v>0.865936</v>
      </c>
      <c r="BJ29" t="n">
        <v>0.872779</v>
      </c>
      <c r="BK29" t="n">
        <v>0.869553</v>
      </c>
      <c r="BL29" t="n">
        <v>0.879396</v>
      </c>
      <c r="BM29" t="n">
        <v>0.868534</v>
      </c>
      <c r="BN29" t="n">
        <v>0.874072</v>
      </c>
    </row>
    <row r="30" spans="1:66">
      <c r="A30" t="n">
        <v>21.268056</v>
      </c>
      <c r="B30" s="1" t="n">
        <v>0.8861689814814815</v>
      </c>
      <c r="C30" t="n">
        <v>0.9243</v>
      </c>
      <c r="D30" t="n">
        <v>0.928903</v>
      </c>
      <c r="E30" t="n">
        <v>0.927043</v>
      </c>
      <c r="F30" t="n">
        <v>0.918198</v>
      </c>
      <c r="G30" t="n">
        <v>0.915981</v>
      </c>
      <c r="H30" t="n">
        <v>0.904348</v>
      </c>
      <c r="I30" t="n">
        <v>0.92186</v>
      </c>
      <c r="J30" t="n">
        <v>0.910799</v>
      </c>
      <c r="K30" t="n">
        <v>0.919475</v>
      </c>
      <c r="L30" t="n">
        <v>0.925436</v>
      </c>
      <c r="M30" t="n">
        <v>0.923758</v>
      </c>
      <c r="N30" t="n">
        <v>0.911821</v>
      </c>
      <c r="O30" t="n">
        <v>0.931541</v>
      </c>
      <c r="P30" t="n">
        <v>0.9300580000000001</v>
      </c>
      <c r="Q30" t="n">
        <v>0.999969</v>
      </c>
      <c r="R30" t="n">
        <v>0.927298</v>
      </c>
      <c r="S30" t="n">
        <v>0.9181589999999999</v>
      </c>
      <c r="T30" t="n">
        <v>0.917749</v>
      </c>
      <c r="U30" t="n">
        <v>0.9115259999999999</v>
      </c>
      <c r="V30" t="n">
        <v>0.908294</v>
      </c>
      <c r="W30" t="n">
        <v>0.918826</v>
      </c>
      <c r="X30" t="n">
        <v>0.912953</v>
      </c>
      <c r="Y30" t="n">
        <v>0.915544</v>
      </c>
      <c r="Z30" t="n">
        <v>0.919744</v>
      </c>
      <c r="AA30" t="n">
        <v>0.923603</v>
      </c>
      <c r="AB30" t="n">
        <v>0.916764</v>
      </c>
      <c r="AC30" t="n">
        <v>0.921144</v>
      </c>
      <c r="AD30" t="n">
        <v>0.914283</v>
      </c>
      <c r="AE30" t="n">
        <v>0.917063</v>
      </c>
      <c r="AF30" t="n">
        <v>0.916344</v>
      </c>
      <c r="AG30" t="n">
        <v>0.920906</v>
      </c>
      <c r="AH30" t="n">
        <v>0.9196299999999999</v>
      </c>
      <c r="AI30" t="n">
        <v>0.919614</v>
      </c>
      <c r="AJ30" t="n">
        <v>0.915287</v>
      </c>
      <c r="AK30" t="n">
        <v>0.91597</v>
      </c>
      <c r="AL30" t="n">
        <v>0.9231279999999999</v>
      </c>
      <c r="AM30" t="n">
        <v>0.91648</v>
      </c>
      <c r="AN30" t="n">
        <v>0.929657</v>
      </c>
      <c r="AO30" t="n">
        <v>0.922929</v>
      </c>
      <c r="AP30" t="n">
        <v>0.916592</v>
      </c>
      <c r="AQ30" t="n">
        <v>0.91437</v>
      </c>
      <c r="AR30" t="n">
        <v>0.912348</v>
      </c>
      <c r="AS30" t="n">
        <v>0.906517</v>
      </c>
      <c r="AT30" t="n">
        <v>0.917296</v>
      </c>
      <c r="AU30" t="n">
        <v>0.910469</v>
      </c>
      <c r="AV30" t="n">
        <v>0.920551</v>
      </c>
      <c r="AW30" t="n">
        <v>0.923552</v>
      </c>
      <c r="AX30" t="n">
        <v>0.9217959999999999</v>
      </c>
      <c r="AY30" t="n">
        <v>0.9180120000000001</v>
      </c>
      <c r="AZ30" t="n">
        <v>0.918728</v>
      </c>
      <c r="BA30" t="n">
        <v>0.907902</v>
      </c>
      <c r="BB30" t="n">
        <v>0.91142</v>
      </c>
      <c r="BC30" t="n">
        <v>0.926389</v>
      </c>
      <c r="BD30" t="n">
        <v>0.917087</v>
      </c>
      <c r="BE30" t="n">
        <v>0.915649</v>
      </c>
      <c r="BF30" t="n">
        <v>0.9167689999999999</v>
      </c>
      <c r="BG30" t="n">
        <v>0.913978</v>
      </c>
      <c r="BH30" t="n">
        <v>0.917686</v>
      </c>
      <c r="BI30" t="n">
        <v>0.911454</v>
      </c>
      <c r="BJ30" t="n">
        <v>0.915357</v>
      </c>
      <c r="BK30" t="n">
        <v>0.9177380000000001</v>
      </c>
      <c r="BL30" t="n">
        <v>0.916638</v>
      </c>
      <c r="BM30" t="n">
        <v>0.913904</v>
      </c>
      <c r="BN30" t="n">
        <v>0.919427</v>
      </c>
    </row>
    <row r="31" spans="1:66">
      <c r="A31" t="n">
        <v>22.268056</v>
      </c>
      <c r="B31" s="1" t="n">
        <v>0.9278356481481481</v>
      </c>
      <c r="C31" t="n">
        <v>0.963542</v>
      </c>
      <c r="D31" t="n">
        <v>0.968295</v>
      </c>
      <c r="E31" t="n">
        <v>0.963035</v>
      </c>
      <c r="F31" t="n">
        <v>0.968112</v>
      </c>
      <c r="G31" t="n">
        <v>0.961597</v>
      </c>
      <c r="H31" t="n">
        <v>0.9583120000000001</v>
      </c>
      <c r="I31" t="n">
        <v>0.965898</v>
      </c>
      <c r="J31" t="n">
        <v>0.959469</v>
      </c>
      <c r="K31" t="n">
        <v>0.959185</v>
      </c>
      <c r="L31" t="n">
        <v>0.97178</v>
      </c>
      <c r="M31" t="n">
        <v>0.961558</v>
      </c>
      <c r="N31" t="n">
        <v>0.957855</v>
      </c>
      <c r="O31" t="n">
        <v>0.97156</v>
      </c>
      <c r="P31" t="n">
        <v>0.970869</v>
      </c>
      <c r="Q31" t="n">
        <v>0.999986</v>
      </c>
      <c r="R31" t="n">
        <v>0.967161</v>
      </c>
      <c r="S31" t="n">
        <v>0.968043</v>
      </c>
      <c r="T31" t="n">
        <v>0.962763</v>
      </c>
      <c r="U31" t="n">
        <v>0.9632810000000001</v>
      </c>
      <c r="V31" t="n">
        <v>0.958832</v>
      </c>
      <c r="W31" t="n">
        <v>0.958083</v>
      </c>
      <c r="X31" t="n">
        <v>0.962909</v>
      </c>
      <c r="Y31" t="n">
        <v>0.956643</v>
      </c>
      <c r="Z31" t="n">
        <v>0.965533</v>
      </c>
      <c r="AA31" t="n">
        <v>0.967874</v>
      </c>
      <c r="AB31" t="n">
        <v>0.959373</v>
      </c>
      <c r="AC31" t="n">
        <v>0.964109</v>
      </c>
      <c r="AD31" t="n">
        <v>0.962048</v>
      </c>
      <c r="AE31" t="n">
        <v>0.962539</v>
      </c>
      <c r="AF31" t="n">
        <v>0.9633</v>
      </c>
      <c r="AG31" t="n">
        <v>0.961207</v>
      </c>
      <c r="AH31" t="n">
        <v>0.965089</v>
      </c>
      <c r="AI31" t="n">
        <v>0.9612039999999999</v>
      </c>
      <c r="AJ31" t="n">
        <v>0.9609529999999999</v>
      </c>
      <c r="AK31" t="n">
        <v>0.960853</v>
      </c>
      <c r="AL31" t="n">
        <v>0.964429</v>
      </c>
      <c r="AM31" t="n">
        <v>0.962979</v>
      </c>
      <c r="AN31" t="n">
        <v>0.963395</v>
      </c>
      <c r="AO31" t="n">
        <v>0.96409</v>
      </c>
      <c r="AP31" t="n">
        <v>0.960996</v>
      </c>
      <c r="AQ31" t="n">
        <v>0.964948</v>
      </c>
      <c r="AR31" t="n">
        <v>0.960425</v>
      </c>
      <c r="AS31" t="n">
        <v>0.958975</v>
      </c>
      <c r="AT31" t="n">
        <v>0.964399</v>
      </c>
      <c r="AU31" t="n">
        <v>0.956716</v>
      </c>
      <c r="AV31" t="n">
        <v>0.962369</v>
      </c>
      <c r="AW31" t="n">
        <v>0.962113</v>
      </c>
      <c r="AX31" t="n">
        <v>0.967637</v>
      </c>
      <c r="AY31" t="n">
        <v>0.966573</v>
      </c>
      <c r="AZ31" t="n">
        <v>0.965705</v>
      </c>
      <c r="BA31" t="n">
        <v>0.9530690000000001</v>
      </c>
      <c r="BB31" t="n">
        <v>0.961692</v>
      </c>
      <c r="BC31" t="n">
        <v>0.966287</v>
      </c>
      <c r="BD31" t="n">
        <v>0.961185</v>
      </c>
      <c r="BE31" t="n">
        <v>0.958847</v>
      </c>
      <c r="BF31" t="n">
        <v>0.961114</v>
      </c>
      <c r="BG31" t="n">
        <v>0.962896</v>
      </c>
      <c r="BH31" t="n">
        <v>0.959887</v>
      </c>
      <c r="BI31" t="n">
        <v>0.963836</v>
      </c>
      <c r="BJ31" t="n">
        <v>0.961641</v>
      </c>
      <c r="BK31" t="n">
        <v>0.959933</v>
      </c>
      <c r="BL31" t="n">
        <v>0.963971</v>
      </c>
      <c r="BM31" t="n">
        <v>0.9631960000000001</v>
      </c>
      <c r="BN31" t="n">
        <v>0.964378</v>
      </c>
    </row>
    <row r="32" spans="1:66">
      <c r="A32" t="n">
        <v>23.046667</v>
      </c>
      <c r="B32" t="n">
        <v>0.9602777777777778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23.195</v>
      </c>
      <c r="B33" t="n">
        <v>0.9664583333333333</v>
      </c>
      <c r="C33" t="n">
        <v>1.029787</v>
      </c>
      <c r="D33" t="n">
        <v>1.022579</v>
      </c>
      <c r="E33" t="n">
        <v>1.04021</v>
      </c>
      <c r="F33" t="n">
        <v>1.038493</v>
      </c>
      <c r="G33" t="n">
        <v>1.01085</v>
      </c>
      <c r="H33" t="n">
        <v>1.018231</v>
      </c>
      <c r="I33" t="n">
        <v>1.020781</v>
      </c>
      <c r="J33" t="n">
        <v>1.012387</v>
      </c>
      <c r="K33" t="n">
        <v>1.027719</v>
      </c>
      <c r="L33" t="n">
        <v>1.033472</v>
      </c>
      <c r="M33" t="n">
        <v>1.016745</v>
      </c>
      <c r="N33" t="n">
        <v>1.019692</v>
      </c>
      <c r="O33" t="n">
        <v>1.053395</v>
      </c>
      <c r="P33" t="n">
        <v>1.069984</v>
      </c>
      <c r="Q33" t="n">
        <v>0.999988</v>
      </c>
      <c r="R33" t="n">
        <v>0.974122</v>
      </c>
      <c r="S33" t="n">
        <v>1.119324</v>
      </c>
      <c r="T33" t="n">
        <v>0.9802419999999999</v>
      </c>
      <c r="U33" t="n">
        <v>0.996634</v>
      </c>
      <c r="V33" t="n">
        <v>1.009066</v>
      </c>
      <c r="W33" t="n">
        <v>1.02342</v>
      </c>
      <c r="X33" t="n">
        <v>1.033775</v>
      </c>
      <c r="Y33" t="n">
        <v>1.029762</v>
      </c>
      <c r="Z33" t="n">
        <v>1.031151</v>
      </c>
      <c r="AA33" t="n">
        <v>0.983617</v>
      </c>
      <c r="AB33" t="n">
        <v>0.979889</v>
      </c>
      <c r="AC33" t="n">
        <v>1.039552</v>
      </c>
      <c r="AD33" t="n">
        <v>1.043056</v>
      </c>
      <c r="AE33" t="n">
        <v>1.034412</v>
      </c>
      <c r="AF33" t="n">
        <v>1.024415</v>
      </c>
      <c r="AG33" t="n">
        <v>1.023214</v>
      </c>
      <c r="AH33" t="n">
        <v>1.019863</v>
      </c>
      <c r="AI33" t="n">
        <v>1.078861</v>
      </c>
      <c r="AJ33" t="n">
        <v>0.976276</v>
      </c>
      <c r="AK33" t="n">
        <v>0.991222</v>
      </c>
      <c r="AL33" t="n">
        <v>1.001879</v>
      </c>
      <c r="AM33" t="n">
        <v>1.009002</v>
      </c>
      <c r="AN33" t="n">
        <v>1.012908</v>
      </c>
      <c r="AO33" t="n">
        <v>1.012321</v>
      </c>
      <c r="AP33" t="n">
        <v>1.015476</v>
      </c>
      <c r="AQ33" t="n">
        <v>0.658648</v>
      </c>
      <c r="AR33" t="n">
        <v>0.8893799999999999</v>
      </c>
      <c r="AS33" t="n">
        <v>0.957799</v>
      </c>
      <c r="AT33" t="n">
        <v>1.005095</v>
      </c>
      <c r="AU33" t="n">
        <v>1.013949</v>
      </c>
      <c r="AV33" t="n">
        <v>1.016758</v>
      </c>
      <c r="AW33" t="n">
        <v>1.015117</v>
      </c>
      <c r="AX33" t="n">
        <v>1.008091</v>
      </c>
      <c r="AY33" t="n">
        <v>1.045124</v>
      </c>
      <c r="AZ33" t="n">
        <v>0.969926</v>
      </c>
      <c r="BA33" t="n">
        <v>0.989309</v>
      </c>
      <c r="BB33" t="n">
        <v>1.019456</v>
      </c>
      <c r="BC33" t="n">
        <v>1.028686</v>
      </c>
      <c r="BD33" t="n">
        <v>1.026735</v>
      </c>
      <c r="BE33" t="n">
        <v>1.028061</v>
      </c>
      <c r="BF33" t="n">
        <v>1.031006</v>
      </c>
      <c r="BG33" t="n">
        <v>1.111293</v>
      </c>
      <c r="BH33" t="n">
        <v>1.023807</v>
      </c>
      <c r="BI33" t="n">
        <v>1.0104</v>
      </c>
      <c r="BJ33" t="n">
        <v>1.027139</v>
      </c>
      <c r="BK33" t="n">
        <v>1.03508</v>
      </c>
      <c r="BL33" t="n">
        <v>1.036611</v>
      </c>
      <c r="BM33" t="n">
        <v>1.036654</v>
      </c>
      <c r="BN33" t="n">
        <v>1.033557</v>
      </c>
    </row>
    <row r="34" spans="1:66">
      <c r="A34" t="n">
        <v>23.445</v>
      </c>
      <c r="B34" t="n">
        <v>0.976875</v>
      </c>
      <c r="C34" t="n">
        <v>1.042069</v>
      </c>
      <c r="D34" t="n">
        <v>1.045283</v>
      </c>
      <c r="E34" t="n">
        <v>1.04784</v>
      </c>
      <c r="F34" t="n">
        <v>1.037307</v>
      </c>
      <c r="G34" t="n">
        <v>0.991661</v>
      </c>
      <c r="H34" t="n">
        <v>0.9954190000000001</v>
      </c>
      <c r="I34" t="n">
        <v>1.009626</v>
      </c>
      <c r="J34" t="n">
        <v>0.998053</v>
      </c>
      <c r="K34" t="n">
        <v>1.049167</v>
      </c>
      <c r="L34" t="n">
        <v>1.035164</v>
      </c>
      <c r="M34" t="n">
        <v>1.047384</v>
      </c>
      <c r="N34" t="n">
        <v>1.048642</v>
      </c>
      <c r="O34" t="n">
        <v>0.937518</v>
      </c>
      <c r="P34" t="n">
        <v>0.9346370000000001</v>
      </c>
      <c r="Q34" t="n">
        <v>0.999987</v>
      </c>
      <c r="R34" t="n">
        <v>0.97809</v>
      </c>
      <c r="S34" t="n">
        <v>0.915467</v>
      </c>
      <c r="T34" t="n">
        <v>0.988293</v>
      </c>
      <c r="U34" t="n">
        <v>1.033416</v>
      </c>
      <c r="V34" t="n">
        <v>1.026942</v>
      </c>
      <c r="W34" t="n">
        <v>1.034163</v>
      </c>
      <c r="X34" t="n">
        <v>1.043046</v>
      </c>
      <c r="Y34" t="n">
        <v>1.034155</v>
      </c>
      <c r="Z34" t="n">
        <v>1.043091</v>
      </c>
      <c r="AA34" t="n">
        <v>1.097314</v>
      </c>
      <c r="AB34" t="n">
        <v>1.12036</v>
      </c>
      <c r="AC34" t="n">
        <v>1.116415</v>
      </c>
      <c r="AD34" t="n">
        <v>1.075287</v>
      </c>
      <c r="AE34" t="n">
        <v>1.058323</v>
      </c>
      <c r="AF34" t="n">
        <v>1.039864</v>
      </c>
      <c r="AG34" t="n">
        <v>1.044363</v>
      </c>
      <c r="AH34" t="n">
        <v>1.046616</v>
      </c>
      <c r="AI34" t="n">
        <v>0.962829</v>
      </c>
      <c r="AJ34" t="n">
        <v>0.983208</v>
      </c>
      <c r="AK34" t="n">
        <v>1.028594</v>
      </c>
      <c r="AL34" t="n">
        <v>1.031729</v>
      </c>
      <c r="AM34" t="n">
        <v>1.039698</v>
      </c>
      <c r="AN34" t="n">
        <v>1.042482</v>
      </c>
      <c r="AO34" t="n">
        <v>1.054273</v>
      </c>
      <c r="AP34" t="n">
        <v>1.033118</v>
      </c>
      <c r="AQ34" t="n">
        <v>0.395758</v>
      </c>
      <c r="AR34" t="n">
        <v>0.804621</v>
      </c>
      <c r="AS34" t="n">
        <v>0.997861</v>
      </c>
      <c r="AT34" t="n">
        <v>1.020939</v>
      </c>
      <c r="AU34" t="n">
        <v>1.035453</v>
      </c>
      <c r="AV34" t="n">
        <v>1.043923</v>
      </c>
      <c r="AW34" t="n">
        <v>1.048597</v>
      </c>
      <c r="AX34" t="n">
        <v>1.035802</v>
      </c>
      <c r="AY34" t="n">
        <v>0.927829</v>
      </c>
      <c r="AZ34" t="n">
        <v>0.97407</v>
      </c>
      <c r="BA34" t="n">
        <v>1.024166</v>
      </c>
      <c r="BB34" t="n">
        <v>1.041489</v>
      </c>
      <c r="BC34" t="n">
        <v>1.045594</v>
      </c>
      <c r="BD34" t="n">
        <v>1.051568</v>
      </c>
      <c r="BE34" t="n">
        <v>1.054187</v>
      </c>
      <c r="BF34" t="n">
        <v>1.052249</v>
      </c>
      <c r="BG34" t="n">
        <v>1.117574</v>
      </c>
      <c r="BH34" t="n">
        <v>1.036005</v>
      </c>
      <c r="BI34" t="n">
        <v>1.031864</v>
      </c>
      <c r="BJ34" t="n">
        <v>1.036465</v>
      </c>
      <c r="BK34" t="n">
        <v>1.043451</v>
      </c>
      <c r="BL34" t="n">
        <v>1.046706</v>
      </c>
      <c r="BM34" t="n">
        <v>1.042065</v>
      </c>
      <c r="BN34" t="n">
        <v>1.044146</v>
      </c>
    </row>
    <row r="35" spans="1:66">
      <c r="A35" t="n">
        <v>23.695278</v>
      </c>
      <c r="B35" t="n">
        <v>0.9873032407407408</v>
      </c>
      <c r="C35" t="n">
        <v>1.004776</v>
      </c>
      <c r="D35" t="n">
        <v>1.016229</v>
      </c>
      <c r="E35" t="n">
        <v>1.015328</v>
      </c>
      <c r="F35" t="n">
        <v>1.01007</v>
      </c>
      <c r="G35" t="n">
        <v>1.012562</v>
      </c>
      <c r="H35" t="n">
        <v>1.011824</v>
      </c>
      <c r="I35" t="n">
        <v>1.026328</v>
      </c>
      <c r="J35" t="n">
        <v>1.015187</v>
      </c>
      <c r="K35" t="n">
        <v>1.022636</v>
      </c>
      <c r="L35" t="n">
        <v>1.000538</v>
      </c>
      <c r="M35" t="n">
        <v>1.007464</v>
      </c>
      <c r="N35" t="n">
        <v>1.005578</v>
      </c>
      <c r="O35" t="n">
        <v>0.900325</v>
      </c>
      <c r="P35" t="n">
        <v>0.900355</v>
      </c>
      <c r="Q35" t="n">
        <v>0.999979</v>
      </c>
      <c r="R35" t="n">
        <v>0.958992</v>
      </c>
      <c r="S35" t="n">
        <v>0.883086</v>
      </c>
      <c r="T35" t="n">
        <v>0.9767130000000001</v>
      </c>
      <c r="U35" t="n">
        <v>1.016012</v>
      </c>
      <c r="V35" t="n">
        <v>1.007404</v>
      </c>
      <c r="W35" t="n">
        <v>1.009375</v>
      </c>
      <c r="X35" t="n">
        <v>1.010662</v>
      </c>
      <c r="Y35" t="n">
        <v>1.00801</v>
      </c>
      <c r="Z35" t="n">
        <v>1.014452</v>
      </c>
      <c r="AA35" t="n">
        <v>1.162997</v>
      </c>
      <c r="AB35" t="n">
        <v>1.144776</v>
      </c>
      <c r="AC35" t="n">
        <v>1.084943</v>
      </c>
      <c r="AD35" t="n">
        <v>1.037296</v>
      </c>
      <c r="AE35" t="n">
        <v>1.024262</v>
      </c>
      <c r="AF35" t="n">
        <v>1.01134</v>
      </c>
      <c r="AG35" t="n">
        <v>1.015065</v>
      </c>
      <c r="AH35" t="n">
        <v>1.010854</v>
      </c>
      <c r="AI35" t="n">
        <v>0.927544</v>
      </c>
      <c r="AJ35" t="n">
        <v>0.962846</v>
      </c>
      <c r="AK35" t="n">
        <v>0.991238</v>
      </c>
      <c r="AL35" t="n">
        <v>0.991443</v>
      </c>
      <c r="AM35" t="n">
        <v>1.005453</v>
      </c>
      <c r="AN35" t="n">
        <v>1.005573</v>
      </c>
      <c r="AO35" t="n">
        <v>1.018674</v>
      </c>
      <c r="AP35" t="n">
        <v>0.99766</v>
      </c>
      <c r="AQ35" t="n">
        <v>0.347527</v>
      </c>
      <c r="AR35" t="n">
        <v>0.806473</v>
      </c>
      <c r="AS35" t="n">
        <v>0.970718</v>
      </c>
      <c r="AT35" t="n">
        <v>0.985582</v>
      </c>
      <c r="AU35" t="n">
        <v>0.995088</v>
      </c>
      <c r="AV35" t="n">
        <v>1.002131</v>
      </c>
      <c r="AW35" t="n">
        <v>1.013675</v>
      </c>
      <c r="AX35" t="n">
        <v>0.9957009999999999</v>
      </c>
      <c r="AY35" t="n">
        <v>0.888381</v>
      </c>
      <c r="AZ35" t="n">
        <v>0.953686</v>
      </c>
      <c r="BA35" t="n">
        <v>0.987946</v>
      </c>
      <c r="BB35" t="n">
        <v>1.002673</v>
      </c>
      <c r="BC35" t="n">
        <v>1.010842</v>
      </c>
      <c r="BD35" t="n">
        <v>1.016528</v>
      </c>
      <c r="BE35" t="n">
        <v>1.020287</v>
      </c>
      <c r="BF35" t="n">
        <v>1.023909</v>
      </c>
      <c r="BG35" t="n">
        <v>1.167497</v>
      </c>
      <c r="BH35" t="n">
        <v>0.998448</v>
      </c>
      <c r="BI35" t="n">
        <v>1.011055</v>
      </c>
      <c r="BJ35" t="n">
        <v>1.012425</v>
      </c>
      <c r="BK35" t="n">
        <v>1.015239</v>
      </c>
      <c r="BL35" t="n">
        <v>1.024696</v>
      </c>
      <c r="BM35" t="n">
        <v>1.018402</v>
      </c>
      <c r="BN35" t="n">
        <v>1.020707</v>
      </c>
    </row>
    <row r="36" spans="1:66">
      <c r="A36" t="n">
        <v>23.945278</v>
      </c>
      <c r="B36" t="n">
        <v>0.9977199074074075</v>
      </c>
      <c r="C36" t="n">
        <v>0.9945349999999999</v>
      </c>
      <c r="D36" t="n">
        <v>1.009639</v>
      </c>
      <c r="E36" t="n">
        <v>1.001577</v>
      </c>
      <c r="F36" t="n">
        <v>0.998435</v>
      </c>
      <c r="G36" t="n">
        <v>1.053132</v>
      </c>
      <c r="H36" t="n">
        <v>1.059141</v>
      </c>
      <c r="I36" t="n">
        <v>1.060639</v>
      </c>
      <c r="J36" t="n">
        <v>1.055816</v>
      </c>
      <c r="K36" t="n">
        <v>1.012483</v>
      </c>
      <c r="L36" t="n">
        <v>0.994373</v>
      </c>
      <c r="M36" t="n">
        <v>0.993348</v>
      </c>
      <c r="N36" t="n">
        <v>0.99998</v>
      </c>
      <c r="O36" t="n">
        <v>0.879695</v>
      </c>
      <c r="P36" t="n">
        <v>0.876599</v>
      </c>
      <c r="Q36" t="n">
        <v>0.999978</v>
      </c>
      <c r="R36" t="n">
        <v>0.947511</v>
      </c>
      <c r="S36" t="n">
        <v>0.893971</v>
      </c>
      <c r="T36" t="n">
        <v>0.980837</v>
      </c>
      <c r="U36" t="n">
        <v>1.006172</v>
      </c>
      <c r="V36" t="n">
        <v>1.003259</v>
      </c>
      <c r="W36" t="n">
        <v>0.999668</v>
      </c>
      <c r="X36" t="n">
        <v>0.999438</v>
      </c>
      <c r="Y36" t="n">
        <v>0.994537</v>
      </c>
      <c r="Z36" t="n">
        <v>1.000859</v>
      </c>
      <c r="AA36" t="n">
        <v>1.200496</v>
      </c>
      <c r="AB36" t="n">
        <v>1.152025</v>
      </c>
      <c r="AC36" t="n">
        <v>1.071763</v>
      </c>
      <c r="AD36" t="n">
        <v>1.019873</v>
      </c>
      <c r="AE36" t="n">
        <v>1.014197</v>
      </c>
      <c r="AF36" t="n">
        <v>0.9972529999999999</v>
      </c>
      <c r="AG36" t="n">
        <v>1.001613</v>
      </c>
      <c r="AH36" t="n">
        <v>1.000683</v>
      </c>
      <c r="AI36" t="n">
        <v>0.9046149999999999</v>
      </c>
      <c r="AJ36" t="n">
        <v>0.955535</v>
      </c>
      <c r="AK36" t="n">
        <v>0.977679</v>
      </c>
      <c r="AL36" t="n">
        <v>0.9740760000000001</v>
      </c>
      <c r="AM36" t="n">
        <v>0.986688</v>
      </c>
      <c r="AN36" t="n">
        <v>0.98989</v>
      </c>
      <c r="AO36" t="n">
        <v>1.002628</v>
      </c>
      <c r="AP36" t="n">
        <v>0.978692</v>
      </c>
      <c r="AQ36" t="n">
        <v>0.327963</v>
      </c>
      <c r="AR36" t="n">
        <v>0.794883</v>
      </c>
      <c r="AS36" t="n">
        <v>0.959887</v>
      </c>
      <c r="AT36" t="n">
        <v>0.975078</v>
      </c>
      <c r="AU36" t="n">
        <v>0.9811</v>
      </c>
      <c r="AV36" t="n">
        <v>0.98705</v>
      </c>
      <c r="AW36" t="n">
        <v>0.994795</v>
      </c>
      <c r="AX36" t="n">
        <v>0.9768019999999999</v>
      </c>
      <c r="AY36" t="n">
        <v>0.863609</v>
      </c>
      <c r="AZ36" t="n">
        <v>0.948642</v>
      </c>
      <c r="BA36" t="n">
        <v>0.97663</v>
      </c>
      <c r="BB36" t="n">
        <v>0.996553</v>
      </c>
      <c r="BC36" t="n">
        <v>1.001725</v>
      </c>
      <c r="BD36" t="n">
        <v>1.01056</v>
      </c>
      <c r="BE36" t="n">
        <v>1.007077</v>
      </c>
      <c r="BF36" t="n">
        <v>1.01517</v>
      </c>
      <c r="BG36" t="n">
        <v>1.138184</v>
      </c>
      <c r="BH36" t="n">
        <v>0.989468</v>
      </c>
      <c r="BI36" t="n">
        <v>0.990053</v>
      </c>
      <c r="BJ36" t="n">
        <v>1.007492</v>
      </c>
      <c r="BK36" t="n">
        <v>1.003817</v>
      </c>
      <c r="BL36" t="n">
        <v>1.01805</v>
      </c>
      <c r="BM36" t="n">
        <v>1.008748</v>
      </c>
      <c r="BN36" t="n">
        <v>1.012459</v>
      </c>
    </row>
    <row r="37" spans="1:66">
      <c r="A37" t="n">
        <v>24.195556</v>
      </c>
      <c r="B37" t="n">
        <v>1.008148148148148</v>
      </c>
      <c r="C37" t="n">
        <v>0.9858710000000001</v>
      </c>
      <c r="D37" t="n">
        <v>0.999942</v>
      </c>
      <c r="E37" t="n">
        <v>0.993319</v>
      </c>
      <c r="F37" t="n">
        <v>0.989044</v>
      </c>
      <c r="G37" t="n">
        <v>1.081565</v>
      </c>
      <c r="H37" t="n">
        <v>1.100335</v>
      </c>
      <c r="I37" t="n">
        <v>1.097147</v>
      </c>
      <c r="J37" t="n">
        <v>1.089517</v>
      </c>
      <c r="K37" t="n">
        <v>1.003272</v>
      </c>
      <c r="L37" t="n">
        <v>0.982173</v>
      </c>
      <c r="M37" t="n">
        <v>0.99176</v>
      </c>
      <c r="N37" t="n">
        <v>0.989916</v>
      </c>
      <c r="O37" t="n">
        <v>0.873543</v>
      </c>
      <c r="P37" t="n">
        <v>0.87277</v>
      </c>
      <c r="Q37" t="n">
        <v>0.999979</v>
      </c>
      <c r="R37" t="n">
        <v>0.9565630000000001</v>
      </c>
      <c r="S37" t="n">
        <v>0.925714</v>
      </c>
      <c r="T37" t="n">
        <v>0.995916</v>
      </c>
      <c r="U37" t="n">
        <v>0.998717</v>
      </c>
      <c r="V37" t="n">
        <v>0.9978129999999999</v>
      </c>
      <c r="W37" t="n">
        <v>0.990045</v>
      </c>
      <c r="X37" t="n">
        <v>0.992439</v>
      </c>
      <c r="Y37" t="n">
        <v>0.982647</v>
      </c>
      <c r="Z37" t="n">
        <v>0.991255</v>
      </c>
      <c r="AA37" t="n">
        <v>1.230235</v>
      </c>
      <c r="AB37" t="n">
        <v>1.162193</v>
      </c>
      <c r="AC37" t="n">
        <v>1.060826</v>
      </c>
      <c r="AD37" t="n">
        <v>1.008634</v>
      </c>
      <c r="AE37" t="n">
        <v>1.002806</v>
      </c>
      <c r="AF37" t="n">
        <v>0.984468</v>
      </c>
      <c r="AG37" t="n">
        <v>0.989246</v>
      </c>
      <c r="AH37" t="n">
        <v>0.991543</v>
      </c>
      <c r="AI37" t="n">
        <v>0.893593</v>
      </c>
      <c r="AJ37" t="n">
        <v>0.95369</v>
      </c>
      <c r="AK37" t="n">
        <v>0.9732730000000001</v>
      </c>
      <c r="AL37" t="n">
        <v>0.970122</v>
      </c>
      <c r="AM37" t="n">
        <v>0.977299</v>
      </c>
      <c r="AN37" t="n">
        <v>0.979703</v>
      </c>
      <c r="AO37" t="n">
        <v>0.9939249999999999</v>
      </c>
      <c r="AP37" t="n">
        <v>0.971477</v>
      </c>
      <c r="AQ37" t="n">
        <v>0.321357</v>
      </c>
      <c r="AR37" t="n">
        <v>0.7977070000000001</v>
      </c>
      <c r="AS37" t="n">
        <v>0.9537949999999999</v>
      </c>
      <c r="AT37" t="n">
        <v>0.9693349999999999</v>
      </c>
      <c r="AU37" t="n">
        <v>0.967821</v>
      </c>
      <c r="AV37" t="n">
        <v>0.976334</v>
      </c>
      <c r="AW37" t="n">
        <v>0.984783</v>
      </c>
      <c r="AX37" t="n">
        <v>0.9681419999999999</v>
      </c>
      <c r="AY37" t="n">
        <v>0.857993</v>
      </c>
      <c r="AZ37" t="n">
        <v>0.946866</v>
      </c>
      <c r="BA37" t="n">
        <v>0.969702</v>
      </c>
      <c r="BB37" t="n">
        <v>0.992065</v>
      </c>
      <c r="BC37" t="n">
        <v>0.996485</v>
      </c>
      <c r="BD37" t="n">
        <v>1.000928</v>
      </c>
      <c r="BE37" t="n">
        <v>0.995071</v>
      </c>
      <c r="BF37" t="n">
        <v>1.006726</v>
      </c>
      <c r="BG37" t="n">
        <v>1.126863</v>
      </c>
      <c r="BH37" t="n">
        <v>0.994902</v>
      </c>
      <c r="BI37" t="n">
        <v>0.978396</v>
      </c>
      <c r="BJ37" t="n">
        <v>1.001477</v>
      </c>
      <c r="BK37" t="n">
        <v>1.002966</v>
      </c>
      <c r="BL37" t="n">
        <v>1.010149</v>
      </c>
      <c r="BM37" t="n">
        <v>1.003826</v>
      </c>
      <c r="BN37" t="n">
        <v>1.000716</v>
      </c>
    </row>
    <row r="38" spans="1:66">
      <c r="A38" t="n">
        <v>24.445556</v>
      </c>
      <c r="B38" t="n">
        <v>1.018564814814815</v>
      </c>
      <c r="C38" t="n">
        <v>0.980845</v>
      </c>
      <c r="D38" t="n">
        <v>0.992107</v>
      </c>
      <c r="E38" t="n">
        <v>0.984443</v>
      </c>
      <c r="F38" t="n">
        <v>0.9823769999999999</v>
      </c>
      <c r="G38" t="n">
        <v>1.10236</v>
      </c>
      <c r="H38" t="n">
        <v>1.128784</v>
      </c>
      <c r="I38" t="n">
        <v>1.111513</v>
      </c>
      <c r="J38" t="n">
        <v>1.111631</v>
      </c>
      <c r="K38" t="n">
        <v>0.993658</v>
      </c>
      <c r="L38" t="n">
        <v>0.975625</v>
      </c>
      <c r="M38" t="n">
        <v>0.982919</v>
      </c>
      <c r="N38" t="n">
        <v>0.981629</v>
      </c>
      <c r="O38" t="n">
        <v>0.885476</v>
      </c>
      <c r="P38" t="n">
        <v>0.884442</v>
      </c>
      <c r="Q38" t="n">
        <v>0.99998</v>
      </c>
      <c r="R38" t="n">
        <v>0.96032</v>
      </c>
      <c r="S38" t="n">
        <v>0.968994</v>
      </c>
      <c r="T38" t="n">
        <v>1.016218</v>
      </c>
      <c r="U38" t="n">
        <v>0.996766</v>
      </c>
      <c r="V38" t="n">
        <v>0.991238</v>
      </c>
      <c r="W38" t="n">
        <v>0.981131</v>
      </c>
      <c r="X38" t="n">
        <v>0.9826279999999999</v>
      </c>
      <c r="Y38" t="n">
        <v>0.971339</v>
      </c>
      <c r="Z38" t="n">
        <v>0.97976</v>
      </c>
      <c r="AA38" t="n">
        <v>1.258175</v>
      </c>
      <c r="AB38" t="n">
        <v>1.171835</v>
      </c>
      <c r="AC38" t="n">
        <v>1.057246</v>
      </c>
      <c r="AD38" t="n">
        <v>1.002789</v>
      </c>
      <c r="AE38" t="n">
        <v>0.99957</v>
      </c>
      <c r="AF38" t="n">
        <v>0.977006</v>
      </c>
      <c r="AG38" t="n">
        <v>0.9801299999999999</v>
      </c>
      <c r="AH38" t="n">
        <v>0.987818</v>
      </c>
      <c r="AI38" t="n">
        <v>0.904876</v>
      </c>
      <c r="AJ38" t="n">
        <v>0.956548</v>
      </c>
      <c r="AK38" t="n">
        <v>0.96971</v>
      </c>
      <c r="AL38" t="n">
        <v>0.971186</v>
      </c>
      <c r="AM38" t="n">
        <v>0.9733540000000001</v>
      </c>
      <c r="AN38" t="n">
        <v>0.978981</v>
      </c>
      <c r="AO38" t="n">
        <v>0.992555</v>
      </c>
      <c r="AP38" t="n">
        <v>0.9684700000000001</v>
      </c>
      <c r="AQ38" t="n">
        <v>0.316866</v>
      </c>
      <c r="AR38" t="n">
        <v>0.825229</v>
      </c>
      <c r="AS38" t="n">
        <v>0.950375</v>
      </c>
      <c r="AT38" t="n">
        <v>0.969252</v>
      </c>
      <c r="AU38" t="n">
        <v>0.96578</v>
      </c>
      <c r="AV38" t="n">
        <v>0.971488</v>
      </c>
      <c r="AW38" t="n">
        <v>0.982641</v>
      </c>
      <c r="AX38" t="n">
        <v>0.972045</v>
      </c>
      <c r="AY38" t="n">
        <v>0.871835</v>
      </c>
      <c r="AZ38" t="n">
        <v>0.952174</v>
      </c>
      <c r="BA38" t="n">
        <v>0.969737</v>
      </c>
      <c r="BB38" t="n">
        <v>0.989062</v>
      </c>
      <c r="BC38" t="n">
        <v>0.987951</v>
      </c>
      <c r="BD38" t="n">
        <v>0.995556</v>
      </c>
      <c r="BE38" t="n">
        <v>0.990914</v>
      </c>
      <c r="BF38" t="n">
        <v>1.00012</v>
      </c>
      <c r="BG38" t="n">
        <v>1.143328</v>
      </c>
      <c r="BH38" t="n">
        <v>0.999811</v>
      </c>
      <c r="BI38" t="n">
        <v>0.971561</v>
      </c>
      <c r="BJ38" t="n">
        <v>0.997308</v>
      </c>
      <c r="BK38" t="n">
        <v>0.997559</v>
      </c>
      <c r="BL38" t="n">
        <v>1.000753</v>
      </c>
      <c r="BM38" t="n">
        <v>0.997874</v>
      </c>
      <c r="BN38" t="n">
        <v>0.998847</v>
      </c>
    </row>
    <row r="39" spans="1:66">
      <c r="A39" t="n">
        <v>24.695833</v>
      </c>
      <c r="B39" t="n">
        <v>1.028993055555556</v>
      </c>
      <c r="C39" t="n">
        <v>0.980083</v>
      </c>
      <c r="D39" t="n">
        <v>0.988442</v>
      </c>
      <c r="E39" t="n">
        <v>0.9854850000000001</v>
      </c>
      <c r="F39" t="n">
        <v>0.983055</v>
      </c>
      <c r="G39" t="n">
        <v>1.125745</v>
      </c>
      <c r="H39" t="n">
        <v>1.148796</v>
      </c>
      <c r="I39" t="n">
        <v>1.123181</v>
      </c>
      <c r="J39" t="n">
        <v>1.13256</v>
      </c>
      <c r="K39" t="n">
        <v>0.985979</v>
      </c>
      <c r="L39" t="n">
        <v>0.972639</v>
      </c>
      <c r="M39" t="n">
        <v>0.9784389999999999</v>
      </c>
      <c r="N39" t="n">
        <v>0.97877</v>
      </c>
      <c r="O39" t="n">
        <v>0.899977</v>
      </c>
      <c r="P39" t="n">
        <v>0.903938</v>
      </c>
      <c r="Q39" t="n">
        <v>0.999985</v>
      </c>
      <c r="R39" t="n">
        <v>0.970278</v>
      </c>
      <c r="S39" t="n">
        <v>1.003949</v>
      </c>
      <c r="T39" t="n">
        <v>1.037067</v>
      </c>
      <c r="U39" t="n">
        <v>0.999016</v>
      </c>
      <c r="V39" t="n">
        <v>0.988636</v>
      </c>
      <c r="W39" t="n">
        <v>0.978904</v>
      </c>
      <c r="X39" t="n">
        <v>0.977962</v>
      </c>
      <c r="Y39" t="n">
        <v>0.960543</v>
      </c>
      <c r="Z39" t="n">
        <v>0.971686</v>
      </c>
      <c r="AA39" t="n">
        <v>1.288194</v>
      </c>
      <c r="AB39" t="n">
        <v>1.175685</v>
      </c>
      <c r="AC39" t="n">
        <v>1.054193</v>
      </c>
      <c r="AD39" t="n">
        <v>0.9990289999999999</v>
      </c>
      <c r="AE39" t="n">
        <v>0.9960599999999999</v>
      </c>
      <c r="AF39" t="n">
        <v>0.974699</v>
      </c>
      <c r="AG39" t="n">
        <v>0.975508</v>
      </c>
      <c r="AH39" t="n">
        <v>0.985281</v>
      </c>
      <c r="AI39" t="n">
        <v>0.92274</v>
      </c>
      <c r="AJ39" t="n">
        <v>0.964728</v>
      </c>
      <c r="AK39" t="n">
        <v>0.972392</v>
      </c>
      <c r="AL39" t="n">
        <v>0.970852</v>
      </c>
      <c r="AM39" t="n">
        <v>0.969633</v>
      </c>
      <c r="AN39" t="n">
        <v>0.981845</v>
      </c>
      <c r="AO39" t="n">
        <v>0.99186</v>
      </c>
      <c r="AP39" t="n">
        <v>0.9659720000000001</v>
      </c>
      <c r="AQ39" t="n">
        <v>0.315668</v>
      </c>
      <c r="AR39" t="n">
        <v>0.851585</v>
      </c>
      <c r="AS39" t="n">
        <v>0.953958</v>
      </c>
      <c r="AT39" t="n">
        <v>0.972484</v>
      </c>
      <c r="AU39" t="n">
        <v>0.96422</v>
      </c>
      <c r="AV39" t="n">
        <v>0.970837</v>
      </c>
      <c r="AW39" t="n">
        <v>0.979337</v>
      </c>
      <c r="AX39" t="n">
        <v>0.97024</v>
      </c>
      <c r="AY39" t="n">
        <v>0.8910400000000001</v>
      </c>
      <c r="AZ39" t="n">
        <v>0.971191</v>
      </c>
      <c r="BA39" t="n">
        <v>0.973907</v>
      </c>
      <c r="BB39" t="n">
        <v>0.988457</v>
      </c>
      <c r="BC39" t="n">
        <v>0.986208</v>
      </c>
      <c r="BD39" t="n">
        <v>0.993438</v>
      </c>
      <c r="BE39" t="n">
        <v>0.988398</v>
      </c>
      <c r="BF39" t="n">
        <v>1.000272</v>
      </c>
      <c r="BG39" t="n">
        <v>1.164489</v>
      </c>
      <c r="BH39" t="n">
        <v>1.005002</v>
      </c>
      <c r="BI39" t="n">
        <v>0.971071</v>
      </c>
      <c r="BJ39" t="n">
        <v>0.992417</v>
      </c>
      <c r="BK39" t="n">
        <v>0.997965</v>
      </c>
      <c r="BL39" t="n">
        <v>0.99699</v>
      </c>
      <c r="BM39" t="n">
        <v>0.992106</v>
      </c>
      <c r="BN39" t="n">
        <v>0.99</v>
      </c>
    </row>
    <row r="40" spans="1:66">
      <c r="A40" t="n">
        <v>24.945278</v>
      </c>
      <c r="B40" t="n">
        <v>1.039386574074074</v>
      </c>
      <c r="C40" t="n">
        <v>0.979125</v>
      </c>
      <c r="D40" t="n">
        <v>0.98481</v>
      </c>
      <c r="E40" t="n">
        <v>0.988673</v>
      </c>
      <c r="F40" t="n">
        <v>0.984508</v>
      </c>
      <c r="G40" t="n">
        <v>1.156519</v>
      </c>
      <c r="H40" t="n">
        <v>1.176958</v>
      </c>
      <c r="I40" t="n">
        <v>1.145682</v>
      </c>
      <c r="J40" t="n">
        <v>1.156606</v>
      </c>
      <c r="K40" t="n">
        <v>0.983563</v>
      </c>
      <c r="L40" t="n">
        <v>0.972126</v>
      </c>
      <c r="M40" t="n">
        <v>0.97398</v>
      </c>
      <c r="N40" t="n">
        <v>0.976795</v>
      </c>
      <c r="O40" t="n">
        <v>0.918435</v>
      </c>
      <c r="P40" t="n">
        <v>0.9306489999999999</v>
      </c>
      <c r="Q40" t="n">
        <v>0.999989</v>
      </c>
      <c r="R40" t="n">
        <v>0.979862</v>
      </c>
      <c r="S40" t="n">
        <v>1.02996</v>
      </c>
      <c r="T40" t="n">
        <v>1.053162</v>
      </c>
      <c r="U40" t="n">
        <v>1.006971</v>
      </c>
      <c r="V40" t="n">
        <v>0.986852</v>
      </c>
      <c r="W40" t="n">
        <v>0.975823</v>
      </c>
      <c r="X40" t="n">
        <v>0.974224</v>
      </c>
      <c r="Y40" t="n">
        <v>0.951424</v>
      </c>
      <c r="Z40" t="n">
        <v>0.966257</v>
      </c>
      <c r="AA40" t="n">
        <v>1.319579</v>
      </c>
      <c r="AB40" t="n">
        <v>1.175118</v>
      </c>
      <c r="AC40" t="n">
        <v>1.055685</v>
      </c>
      <c r="AD40" t="n">
        <v>0.9988320000000001</v>
      </c>
      <c r="AE40" t="n">
        <v>0.996344</v>
      </c>
      <c r="AF40" t="n">
        <v>0.974882</v>
      </c>
      <c r="AG40" t="n">
        <v>0.9773539999999999</v>
      </c>
      <c r="AH40" t="n">
        <v>0.983019</v>
      </c>
      <c r="AI40" t="n">
        <v>0.941289</v>
      </c>
      <c r="AJ40" t="n">
        <v>0.97049</v>
      </c>
      <c r="AK40" t="n">
        <v>0.976728</v>
      </c>
      <c r="AL40" t="n">
        <v>0.976292</v>
      </c>
      <c r="AM40" t="n">
        <v>0.971684</v>
      </c>
      <c r="AN40" t="n">
        <v>0.9868209999999999</v>
      </c>
      <c r="AO40" t="n">
        <v>0.994693</v>
      </c>
      <c r="AP40" t="n">
        <v>0.968104</v>
      </c>
      <c r="AQ40" t="n">
        <v>0.318396</v>
      </c>
      <c r="AR40" t="n">
        <v>0.86603</v>
      </c>
      <c r="AS40" t="n">
        <v>0.958558</v>
      </c>
      <c r="AT40" t="n">
        <v>0.974849</v>
      </c>
      <c r="AU40" t="n">
        <v>0.968853</v>
      </c>
      <c r="AV40" t="n">
        <v>0.973687</v>
      </c>
      <c r="AW40" t="n">
        <v>0.979857</v>
      </c>
      <c r="AX40" t="n">
        <v>0.976548</v>
      </c>
      <c r="AY40" t="n">
        <v>0.917855</v>
      </c>
      <c r="AZ40" t="n">
        <v>0.982464</v>
      </c>
      <c r="BA40" t="n">
        <v>0.980528</v>
      </c>
      <c r="BB40" t="n">
        <v>0.990126</v>
      </c>
      <c r="BC40" t="n">
        <v>0.987932</v>
      </c>
      <c r="BD40" t="n">
        <v>0.993899</v>
      </c>
      <c r="BE40" t="n">
        <v>0.984978</v>
      </c>
      <c r="BF40" t="n">
        <v>0.995746</v>
      </c>
      <c r="BG40" t="n">
        <v>1.187394</v>
      </c>
      <c r="BH40" t="n">
        <v>1.010691</v>
      </c>
      <c r="BI40" t="n">
        <v>0.975572</v>
      </c>
      <c r="BJ40" t="n">
        <v>0.993173</v>
      </c>
      <c r="BK40" t="n">
        <v>0.997405</v>
      </c>
      <c r="BL40" t="n">
        <v>0.995756</v>
      </c>
      <c r="BM40" t="n">
        <v>0.992806</v>
      </c>
      <c r="BN40" t="n">
        <v>0.994326</v>
      </c>
    </row>
    <row r="41" spans="1:66">
      <c r="A41" t="n">
        <v>25.195278</v>
      </c>
      <c r="B41" t="n">
        <v>1.049803240740741</v>
      </c>
      <c r="C41" t="n">
        <v>0.981918</v>
      </c>
      <c r="D41" t="n">
        <v>0.986595</v>
      </c>
      <c r="E41" t="n">
        <v>0.991412</v>
      </c>
      <c r="F41" t="n">
        <v>0.989974</v>
      </c>
      <c r="G41" t="n">
        <v>1.195797</v>
      </c>
      <c r="H41" t="n">
        <v>1.205802</v>
      </c>
      <c r="I41" t="n">
        <v>1.184093</v>
      </c>
      <c r="J41" t="n">
        <v>1.187655</v>
      </c>
      <c r="K41" t="n">
        <v>0.985269</v>
      </c>
      <c r="L41" t="n">
        <v>0.975921</v>
      </c>
      <c r="M41" t="n">
        <v>0.97302</v>
      </c>
      <c r="N41" t="n">
        <v>0.977279</v>
      </c>
      <c r="O41" t="n">
        <v>0.943692</v>
      </c>
      <c r="P41" t="n">
        <v>0.954365</v>
      </c>
      <c r="Q41" t="n">
        <v>0.999992</v>
      </c>
      <c r="R41" t="n">
        <v>0.984306</v>
      </c>
      <c r="S41" t="n">
        <v>1.053589</v>
      </c>
      <c r="T41" t="n">
        <v>1.072366</v>
      </c>
      <c r="U41" t="n">
        <v>1.008781</v>
      </c>
      <c r="V41" t="n">
        <v>0.987744</v>
      </c>
      <c r="W41" t="n">
        <v>0.978158</v>
      </c>
      <c r="X41" t="n">
        <v>0.970249</v>
      </c>
      <c r="Y41" t="n">
        <v>0.951892</v>
      </c>
      <c r="Z41" t="n">
        <v>0.965588</v>
      </c>
      <c r="AA41" t="n">
        <v>1.340838</v>
      </c>
      <c r="AB41" t="n">
        <v>1.170243</v>
      </c>
      <c r="AC41" t="n">
        <v>1.053337</v>
      </c>
      <c r="AD41" t="n">
        <v>0.995373</v>
      </c>
      <c r="AE41" t="n">
        <v>1.000081</v>
      </c>
      <c r="AF41" t="n">
        <v>0.97714</v>
      </c>
      <c r="AG41" t="n">
        <v>0.981684</v>
      </c>
      <c r="AH41" t="n">
        <v>0.982801</v>
      </c>
      <c r="AI41" t="n">
        <v>0.962623</v>
      </c>
      <c r="AJ41" t="n">
        <v>0.976172</v>
      </c>
      <c r="AK41" t="n">
        <v>0.9809290000000001</v>
      </c>
      <c r="AL41" t="n">
        <v>0.980583</v>
      </c>
      <c r="AM41" t="n">
        <v>0.971517</v>
      </c>
      <c r="AN41" t="n">
        <v>0.989548</v>
      </c>
      <c r="AO41" t="n">
        <v>0.99625</v>
      </c>
      <c r="AP41" t="n">
        <v>0.972715</v>
      </c>
      <c r="AQ41" t="n">
        <v>0.318957</v>
      </c>
      <c r="AR41" t="n">
        <v>0.881412</v>
      </c>
      <c r="AS41" t="n">
        <v>0.964839</v>
      </c>
      <c r="AT41" t="n">
        <v>0.980749</v>
      </c>
      <c r="AU41" t="n">
        <v>0.974709</v>
      </c>
      <c r="AV41" t="n">
        <v>0.980643</v>
      </c>
      <c r="AW41" t="n">
        <v>0.980621</v>
      </c>
      <c r="AX41" t="n">
        <v>0.9781300000000001</v>
      </c>
      <c r="AY41" t="n">
        <v>0.946855</v>
      </c>
      <c r="AZ41" t="n">
        <v>0.993467</v>
      </c>
      <c r="BA41" t="n">
        <v>0.983954</v>
      </c>
      <c r="BB41" t="n">
        <v>0.996451</v>
      </c>
      <c r="BC41" t="n">
        <v>0.988926</v>
      </c>
      <c r="BD41" t="n">
        <v>0.994977</v>
      </c>
      <c r="BE41" t="n">
        <v>0.990056</v>
      </c>
      <c r="BF41" t="n">
        <v>0.99819</v>
      </c>
      <c r="BG41" t="n">
        <v>1.209529</v>
      </c>
      <c r="BH41" t="n">
        <v>1.021328</v>
      </c>
      <c r="BI41" t="n">
        <v>0.98416</v>
      </c>
      <c r="BJ41" t="n">
        <v>0.999611</v>
      </c>
      <c r="BK41" t="n">
        <v>1.001422</v>
      </c>
      <c r="BL41" t="n">
        <v>0.99846</v>
      </c>
      <c r="BM41" t="n">
        <v>0.996329</v>
      </c>
      <c r="BN41" t="n">
        <v>1.001636</v>
      </c>
    </row>
    <row r="42" spans="1:66">
      <c r="A42" t="n">
        <v>25.445278</v>
      </c>
      <c r="B42" t="n">
        <v>1.060219907407407</v>
      </c>
      <c r="C42" t="n">
        <v>0.988256</v>
      </c>
      <c r="D42" t="n">
        <v>0.990943</v>
      </c>
      <c r="E42" t="n">
        <v>0.990341</v>
      </c>
      <c r="F42" t="n">
        <v>0.994499</v>
      </c>
      <c r="G42" t="n">
        <v>1.231577</v>
      </c>
      <c r="H42" t="n">
        <v>1.242793</v>
      </c>
      <c r="I42" t="n">
        <v>1.226747</v>
      </c>
      <c r="J42" t="n">
        <v>1.230508</v>
      </c>
      <c r="K42" t="n">
        <v>0.986758</v>
      </c>
      <c r="L42" t="n">
        <v>0.977677</v>
      </c>
      <c r="M42" t="n">
        <v>0.9741109999999999</v>
      </c>
      <c r="N42" t="n">
        <v>0.981364</v>
      </c>
      <c r="O42" t="n">
        <v>0.976699</v>
      </c>
      <c r="P42" t="n">
        <v>0.975804</v>
      </c>
      <c r="Q42" t="n">
        <v>0.9999980000000001</v>
      </c>
      <c r="R42" t="n">
        <v>1.004599</v>
      </c>
      <c r="S42" t="n">
        <v>1.069953</v>
      </c>
      <c r="T42" t="n">
        <v>1.08454</v>
      </c>
      <c r="U42" t="n">
        <v>1.012192</v>
      </c>
      <c r="V42" t="n">
        <v>0.989503</v>
      </c>
      <c r="W42" t="n">
        <v>0.976745</v>
      </c>
      <c r="X42" t="n">
        <v>0.970425</v>
      </c>
      <c r="Y42" t="n">
        <v>0.953465</v>
      </c>
      <c r="Z42" t="n">
        <v>0.963213</v>
      </c>
      <c r="AA42" t="n">
        <v>1.352764</v>
      </c>
      <c r="AB42" t="n">
        <v>1.16965</v>
      </c>
      <c r="AC42" t="n">
        <v>1.053436</v>
      </c>
      <c r="AD42" t="n">
        <v>0.999037</v>
      </c>
      <c r="AE42" t="n">
        <v>1.005252</v>
      </c>
      <c r="AF42" t="n">
        <v>0.984303</v>
      </c>
      <c r="AG42" t="n">
        <v>0.985074</v>
      </c>
      <c r="AH42" t="n">
        <v>0.986411</v>
      </c>
      <c r="AI42" t="n">
        <v>0.992846</v>
      </c>
      <c r="AJ42" t="n">
        <v>0.985953</v>
      </c>
      <c r="AK42" t="n">
        <v>0.986213</v>
      </c>
      <c r="AL42" t="n">
        <v>0.98658</v>
      </c>
      <c r="AM42" t="n">
        <v>0.981451</v>
      </c>
      <c r="AN42" t="n">
        <v>0.997375</v>
      </c>
      <c r="AO42" t="n">
        <v>0.998447</v>
      </c>
      <c r="AP42" t="n">
        <v>0.9774890000000001</v>
      </c>
      <c r="AQ42" t="n">
        <v>0.316956</v>
      </c>
      <c r="AR42" t="n">
        <v>0.8976499999999999</v>
      </c>
      <c r="AS42" t="n">
        <v>0.973232</v>
      </c>
      <c r="AT42" t="n">
        <v>0.985258</v>
      </c>
      <c r="AU42" t="n">
        <v>0.9831569999999999</v>
      </c>
      <c r="AV42" t="n">
        <v>0.989323</v>
      </c>
      <c r="AW42" t="n">
        <v>0.98421</v>
      </c>
      <c r="AX42" t="n">
        <v>0.983479</v>
      </c>
      <c r="AY42" t="n">
        <v>0.972574</v>
      </c>
      <c r="AZ42" t="n">
        <v>1.007</v>
      </c>
      <c r="BA42" t="n">
        <v>0.989672</v>
      </c>
      <c r="BB42" t="n">
        <v>1.000933</v>
      </c>
      <c r="BC42" t="n">
        <v>0.995857</v>
      </c>
      <c r="BD42" t="n">
        <v>1.000677</v>
      </c>
      <c r="BE42" t="n">
        <v>0.9946660000000001</v>
      </c>
      <c r="BF42" t="n">
        <v>1.003465</v>
      </c>
      <c r="BG42" t="n">
        <v>1.23525</v>
      </c>
      <c r="BH42" t="n">
        <v>1.040336</v>
      </c>
      <c r="BI42" t="n">
        <v>0.9916970000000001</v>
      </c>
      <c r="BJ42" t="n">
        <v>1.008568</v>
      </c>
      <c r="BK42" t="n">
        <v>1.004393</v>
      </c>
      <c r="BL42" t="n">
        <v>0.999553</v>
      </c>
      <c r="BM42" t="n">
        <v>1.00065</v>
      </c>
      <c r="BN42" t="n">
        <v>1.005555</v>
      </c>
    </row>
    <row r="43" spans="1:66">
      <c r="A43" t="n">
        <v>25.695278</v>
      </c>
      <c r="B43" t="n">
        <v>1.070636574074074</v>
      </c>
      <c r="C43" t="n">
        <v>0.993211</v>
      </c>
      <c r="D43" t="n">
        <v>0.996138</v>
      </c>
      <c r="E43" t="n">
        <v>0.995924</v>
      </c>
      <c r="F43" t="n">
        <v>1.001702</v>
      </c>
      <c r="G43" t="n">
        <v>1.285696</v>
      </c>
      <c r="H43" t="n">
        <v>1.297193</v>
      </c>
      <c r="I43" t="n">
        <v>1.267331</v>
      </c>
      <c r="J43" t="n">
        <v>1.278533</v>
      </c>
      <c r="K43" t="n">
        <v>0.997613</v>
      </c>
      <c r="L43" t="n">
        <v>0.985159</v>
      </c>
      <c r="M43" t="n">
        <v>0.979596</v>
      </c>
      <c r="N43" t="n">
        <v>0.990608</v>
      </c>
      <c r="O43" t="n">
        <v>1.0155</v>
      </c>
      <c r="P43" t="n">
        <v>1.010589</v>
      </c>
      <c r="Q43" t="n">
        <v>1.000006</v>
      </c>
      <c r="R43" t="n">
        <v>1.026168</v>
      </c>
      <c r="S43" t="n">
        <v>1.080561</v>
      </c>
      <c r="T43" t="n">
        <v>1.096921</v>
      </c>
      <c r="U43" t="n">
        <v>1.017558</v>
      </c>
      <c r="V43" t="n">
        <v>0.991225</v>
      </c>
      <c r="W43" t="n">
        <v>0.9786319999999999</v>
      </c>
      <c r="X43" t="n">
        <v>0.97139</v>
      </c>
      <c r="Y43" t="n">
        <v>0.953162</v>
      </c>
      <c r="Z43" t="n">
        <v>0.96457</v>
      </c>
      <c r="AA43" t="n">
        <v>1.355144</v>
      </c>
      <c r="AB43" t="n">
        <v>1.176206</v>
      </c>
      <c r="AC43" t="n">
        <v>1.053509</v>
      </c>
      <c r="AD43" t="n">
        <v>1.005654</v>
      </c>
      <c r="AE43" t="n">
        <v>1.007402</v>
      </c>
      <c r="AF43" t="n">
        <v>0.988564</v>
      </c>
      <c r="AG43" t="n">
        <v>0.99642</v>
      </c>
      <c r="AH43" t="n">
        <v>0.99075</v>
      </c>
      <c r="AI43" t="n">
        <v>1.012857</v>
      </c>
      <c r="AJ43" t="n">
        <v>1.005606</v>
      </c>
      <c r="AK43" t="n">
        <v>0.996709</v>
      </c>
      <c r="AL43" t="n">
        <v>1.000955</v>
      </c>
      <c r="AM43" t="n">
        <v>0.98587</v>
      </c>
      <c r="AN43" t="n">
        <v>1.004355</v>
      </c>
      <c r="AO43" t="n">
        <v>1.005812</v>
      </c>
      <c r="AP43" t="n">
        <v>0.981089</v>
      </c>
      <c r="AQ43" t="n">
        <v>0.316085</v>
      </c>
      <c r="AR43" t="n">
        <v>0.90211</v>
      </c>
      <c r="AS43" t="n">
        <v>0.983026</v>
      </c>
      <c r="AT43" t="n">
        <v>0.993781</v>
      </c>
      <c r="AU43" t="n">
        <v>0.991219</v>
      </c>
      <c r="AV43" t="n">
        <v>0.998758</v>
      </c>
      <c r="AW43" t="n">
        <v>0.989999</v>
      </c>
      <c r="AX43" t="n">
        <v>0.993309</v>
      </c>
      <c r="AY43" t="n">
        <v>0.997403</v>
      </c>
      <c r="AZ43" t="n">
        <v>1.031437</v>
      </c>
      <c r="BA43" t="n">
        <v>1.00079</v>
      </c>
      <c r="BB43" t="n">
        <v>1.001867</v>
      </c>
      <c r="BC43" t="n">
        <v>1.000345</v>
      </c>
      <c r="BD43" t="n">
        <v>1.004445</v>
      </c>
      <c r="BE43" t="n">
        <v>1.001451</v>
      </c>
      <c r="BF43" t="n">
        <v>1.006781</v>
      </c>
      <c r="BG43" t="n">
        <v>1.263234</v>
      </c>
      <c r="BH43" t="n">
        <v>1.071042</v>
      </c>
      <c r="BI43" t="n">
        <v>1.001758</v>
      </c>
      <c r="BJ43" t="n">
        <v>1.018788</v>
      </c>
      <c r="BK43" t="n">
        <v>1.013475</v>
      </c>
      <c r="BL43" t="n">
        <v>1.004381</v>
      </c>
      <c r="BM43" t="n">
        <v>1.006078</v>
      </c>
      <c r="BN43" t="n">
        <v>1.01132</v>
      </c>
    </row>
    <row r="44" spans="1:66">
      <c r="A44" t="n">
        <v>25.945556</v>
      </c>
      <c r="B44" t="n">
        <v>1.081064814814815</v>
      </c>
      <c r="C44" t="n">
        <v>1.001084</v>
      </c>
      <c r="D44" t="n">
        <v>1.003605</v>
      </c>
      <c r="E44" t="n">
        <v>1.002787</v>
      </c>
      <c r="F44" t="n">
        <v>1.011051</v>
      </c>
      <c r="G44" t="n">
        <v>1.324837</v>
      </c>
      <c r="H44" t="n">
        <v>1.353877</v>
      </c>
      <c r="I44" t="n">
        <v>1.301676</v>
      </c>
      <c r="J44" t="n">
        <v>1.313015</v>
      </c>
      <c r="K44" t="n">
        <v>1.002123</v>
      </c>
      <c r="L44" t="n">
        <v>0.993394</v>
      </c>
      <c r="M44" t="n">
        <v>0.986444</v>
      </c>
      <c r="N44" t="n">
        <v>0.993951</v>
      </c>
      <c r="O44" t="n">
        <v>1.047489</v>
      </c>
      <c r="P44" t="n">
        <v>1.048694</v>
      </c>
      <c r="Q44" t="n">
        <v>1.000018</v>
      </c>
      <c r="R44" t="n">
        <v>1.051646</v>
      </c>
      <c r="S44" t="n">
        <v>1.08106</v>
      </c>
      <c r="T44" t="n">
        <v>1.102828</v>
      </c>
      <c r="U44" t="n">
        <v>1.024656</v>
      </c>
      <c r="V44" t="n">
        <v>0.997992</v>
      </c>
      <c r="W44" t="n">
        <v>0.981248</v>
      </c>
      <c r="X44" t="n">
        <v>0.9779099999999999</v>
      </c>
      <c r="Y44" t="n">
        <v>0.9591769999999999</v>
      </c>
      <c r="Z44" t="n">
        <v>0.971226</v>
      </c>
      <c r="AA44" t="n">
        <v>1.354799</v>
      </c>
      <c r="AB44" t="n">
        <v>1.183566</v>
      </c>
      <c r="AC44" t="n">
        <v>1.057166</v>
      </c>
      <c r="AD44" t="n">
        <v>1.014285</v>
      </c>
      <c r="AE44" t="n">
        <v>1.019926</v>
      </c>
      <c r="AF44" t="n">
        <v>0.997387</v>
      </c>
      <c r="AG44" t="n">
        <v>1.002057</v>
      </c>
      <c r="AH44" t="n">
        <v>0.998515</v>
      </c>
      <c r="AI44" t="n">
        <v>1.019311</v>
      </c>
      <c r="AJ44" t="n">
        <v>1.026768</v>
      </c>
      <c r="AK44" t="n">
        <v>1.009137</v>
      </c>
      <c r="AL44" t="n">
        <v>1.008586</v>
      </c>
      <c r="AM44" t="n">
        <v>0.997299</v>
      </c>
      <c r="AN44" t="n">
        <v>1.015586</v>
      </c>
      <c r="AO44" t="n">
        <v>1.01277</v>
      </c>
      <c r="AP44" t="n">
        <v>0.990072</v>
      </c>
      <c r="AQ44" t="n">
        <v>0.317906</v>
      </c>
      <c r="AR44" t="n">
        <v>0.91413</v>
      </c>
      <c r="AS44" t="n">
        <v>0.9998280000000001</v>
      </c>
      <c r="AT44" t="n">
        <v>1.00696</v>
      </c>
      <c r="AU44" t="n">
        <v>1.006905</v>
      </c>
      <c r="AV44" t="n">
        <v>1.010957</v>
      </c>
      <c r="AW44" t="n">
        <v>0.998846</v>
      </c>
      <c r="AX44" t="n">
        <v>1.001203</v>
      </c>
      <c r="AY44" t="n">
        <v>1.033129</v>
      </c>
      <c r="AZ44" t="n">
        <v>1.053978</v>
      </c>
      <c r="BA44" t="n">
        <v>1.011936</v>
      </c>
      <c r="BB44" t="n">
        <v>1.012356</v>
      </c>
      <c r="BC44" t="n">
        <v>1.00888</v>
      </c>
      <c r="BD44" t="n">
        <v>1.011827</v>
      </c>
      <c r="BE44" t="n">
        <v>1.008274</v>
      </c>
      <c r="BF44" t="n">
        <v>1.016449</v>
      </c>
      <c r="BG44" t="n">
        <v>1.287377</v>
      </c>
      <c r="BH44" t="n">
        <v>1.103802</v>
      </c>
      <c r="BI44" t="n">
        <v>1.013253</v>
      </c>
      <c r="BJ44" t="n">
        <v>1.033099</v>
      </c>
      <c r="BK44" t="n">
        <v>1.029989</v>
      </c>
      <c r="BL44" t="n">
        <v>1.007297</v>
      </c>
      <c r="BM44" t="n">
        <v>1.011271</v>
      </c>
      <c r="BN44" t="n">
        <v>1.01655</v>
      </c>
    </row>
    <row r="45" spans="1:66">
      <c r="A45" t="n">
        <v>26.195278</v>
      </c>
      <c r="B45" t="n">
        <v>1.091469907407407</v>
      </c>
      <c r="C45" t="n">
        <v>1.008937</v>
      </c>
      <c r="D45" t="n">
        <v>1.014071</v>
      </c>
      <c r="E45" t="n">
        <v>1.012435</v>
      </c>
      <c r="F45" t="n">
        <v>1.020018</v>
      </c>
      <c r="G45" t="n">
        <v>1.372103</v>
      </c>
      <c r="H45" t="n">
        <v>1.39865</v>
      </c>
      <c r="I45" t="n">
        <v>1.344284</v>
      </c>
      <c r="J45" t="n">
        <v>1.352184</v>
      </c>
      <c r="K45" t="n">
        <v>1.011869</v>
      </c>
      <c r="L45" t="n">
        <v>1.0019</v>
      </c>
      <c r="M45" t="n">
        <v>0.9968050000000001</v>
      </c>
      <c r="N45" t="n">
        <v>1.006399</v>
      </c>
      <c r="O45" t="n">
        <v>1.059546</v>
      </c>
      <c r="P45" t="n">
        <v>1.066924</v>
      </c>
      <c r="Q45" t="n">
        <v>1.00003</v>
      </c>
      <c r="R45" t="n">
        <v>1.072307</v>
      </c>
      <c r="S45" t="n">
        <v>1.083848</v>
      </c>
      <c r="T45" t="n">
        <v>1.114887</v>
      </c>
      <c r="U45" t="n">
        <v>1.033727</v>
      </c>
      <c r="V45" t="n">
        <v>1.007065</v>
      </c>
      <c r="W45" t="n">
        <v>0.985594</v>
      </c>
      <c r="X45" t="n">
        <v>0.982554</v>
      </c>
      <c r="Y45" t="n">
        <v>0.967947</v>
      </c>
      <c r="Z45" t="n">
        <v>0.974603</v>
      </c>
      <c r="AA45" t="n">
        <v>1.358149</v>
      </c>
      <c r="AB45" t="n">
        <v>1.195561</v>
      </c>
      <c r="AC45" t="n">
        <v>1.067043</v>
      </c>
      <c r="AD45" t="n">
        <v>1.022023</v>
      </c>
      <c r="AE45" t="n">
        <v>1.030447</v>
      </c>
      <c r="AF45" t="n">
        <v>1.006942</v>
      </c>
      <c r="AG45" t="n">
        <v>1.010369</v>
      </c>
      <c r="AH45" t="n">
        <v>1.012569</v>
      </c>
      <c r="AI45" t="n">
        <v>1.029341</v>
      </c>
      <c r="AJ45" t="n">
        <v>1.045566</v>
      </c>
      <c r="AK45" t="n">
        <v>1.027237</v>
      </c>
      <c r="AL45" t="n">
        <v>1.016563</v>
      </c>
      <c r="AM45" t="n">
        <v>1.00807</v>
      </c>
      <c r="AN45" t="n">
        <v>1.026325</v>
      </c>
      <c r="AO45" t="n">
        <v>1.023097</v>
      </c>
      <c r="AP45" t="n">
        <v>1.003617</v>
      </c>
      <c r="AQ45" t="n">
        <v>0.3182</v>
      </c>
      <c r="AR45" t="n">
        <v>0.924724</v>
      </c>
      <c r="AS45" t="n">
        <v>1.011829</v>
      </c>
      <c r="AT45" t="n">
        <v>1.020538</v>
      </c>
      <c r="AU45" t="n">
        <v>1.017178</v>
      </c>
      <c r="AV45" t="n">
        <v>1.01853</v>
      </c>
      <c r="AW45" t="n">
        <v>1.006268</v>
      </c>
      <c r="AX45" t="n">
        <v>1.007092</v>
      </c>
      <c r="AY45" t="n">
        <v>1.057319</v>
      </c>
      <c r="AZ45" t="n">
        <v>1.071656</v>
      </c>
      <c r="BA45" t="n">
        <v>1.025824</v>
      </c>
      <c r="BB45" t="n">
        <v>1.027969</v>
      </c>
      <c r="BC45" t="n">
        <v>1.021801</v>
      </c>
      <c r="BD45" t="n">
        <v>1.020733</v>
      </c>
      <c r="BE45" t="n">
        <v>1.018462</v>
      </c>
      <c r="BF45" t="n">
        <v>1.028237</v>
      </c>
      <c r="BG45" t="n">
        <v>1.307694</v>
      </c>
      <c r="BH45" t="n">
        <v>1.123665</v>
      </c>
      <c r="BI45" t="n">
        <v>1.026592</v>
      </c>
      <c r="BJ45" t="n">
        <v>1.064232</v>
      </c>
      <c r="BK45" t="n">
        <v>1.058015</v>
      </c>
      <c r="BL45" t="n">
        <v>1.017185</v>
      </c>
      <c r="BM45" t="n">
        <v>1.024512</v>
      </c>
      <c r="BN45" t="n">
        <v>1.023438</v>
      </c>
    </row>
    <row r="46" spans="1:66">
      <c r="A46" t="n">
        <v>26.445556</v>
      </c>
      <c r="B46" t="n">
        <v>1.101898148148148</v>
      </c>
      <c r="C46" t="n">
        <v>1.016235</v>
      </c>
      <c r="D46" t="n">
        <v>1.025289</v>
      </c>
      <c r="E46" t="n">
        <v>1.020284</v>
      </c>
      <c r="F46" t="n">
        <v>1.036168</v>
      </c>
      <c r="G46" t="n">
        <v>1.418351</v>
      </c>
      <c r="H46" t="n">
        <v>1.450988</v>
      </c>
      <c r="I46" t="n">
        <v>1.384163</v>
      </c>
      <c r="J46" t="n">
        <v>1.39101</v>
      </c>
      <c r="K46" t="n">
        <v>1.020417</v>
      </c>
      <c r="L46" t="n">
        <v>1.019475</v>
      </c>
      <c r="M46" t="n">
        <v>1.003687</v>
      </c>
      <c r="N46" t="n">
        <v>1.018791</v>
      </c>
      <c r="O46" t="n">
        <v>1.067349</v>
      </c>
      <c r="P46" t="n">
        <v>1.073691</v>
      </c>
      <c r="Q46" t="n">
        <v>1.000039</v>
      </c>
      <c r="R46" t="n">
        <v>1.082221</v>
      </c>
      <c r="S46" t="n">
        <v>1.084971</v>
      </c>
      <c r="T46" t="n">
        <v>1.127655</v>
      </c>
      <c r="U46" t="n">
        <v>1.049694</v>
      </c>
      <c r="V46" t="n">
        <v>1.022556</v>
      </c>
      <c r="W46" t="n">
        <v>1.00139</v>
      </c>
      <c r="X46" t="n">
        <v>0.991582</v>
      </c>
      <c r="Y46" t="n">
        <v>0.978529</v>
      </c>
      <c r="Z46" t="n">
        <v>0.984081</v>
      </c>
      <c r="AA46" t="n">
        <v>1.353066</v>
      </c>
      <c r="AB46" t="n">
        <v>1.202902</v>
      </c>
      <c r="AC46" t="n">
        <v>1.076131</v>
      </c>
      <c r="AD46" t="n">
        <v>1.032006</v>
      </c>
      <c r="AE46" t="n">
        <v>1.038463</v>
      </c>
      <c r="AF46" t="n">
        <v>1.014957</v>
      </c>
      <c r="AG46" t="n">
        <v>1.018261</v>
      </c>
      <c r="AH46" t="n">
        <v>1.023244</v>
      </c>
      <c r="AI46" t="n">
        <v>1.03314</v>
      </c>
      <c r="AJ46" t="n">
        <v>1.066167</v>
      </c>
      <c r="AK46" t="n">
        <v>1.039343</v>
      </c>
      <c r="AL46" t="n">
        <v>1.029836</v>
      </c>
      <c r="AM46" t="n">
        <v>1.018659</v>
      </c>
      <c r="AN46" t="n">
        <v>1.038494</v>
      </c>
      <c r="AO46" t="n">
        <v>1.029543</v>
      </c>
      <c r="AP46" t="n">
        <v>1.016406</v>
      </c>
      <c r="AQ46" t="n">
        <v>0.313562</v>
      </c>
      <c r="AR46" t="n">
        <v>0.936952</v>
      </c>
      <c r="AS46" t="n">
        <v>1.029058</v>
      </c>
      <c r="AT46" t="n">
        <v>1.030984</v>
      </c>
      <c r="AU46" t="n">
        <v>1.032591</v>
      </c>
      <c r="AV46" t="n">
        <v>1.033275</v>
      </c>
      <c r="AW46" t="n">
        <v>1.020394</v>
      </c>
      <c r="AX46" t="n">
        <v>1.017262</v>
      </c>
      <c r="AY46" t="n">
        <v>1.067708</v>
      </c>
      <c r="AZ46" t="n">
        <v>1.086115</v>
      </c>
      <c r="BA46" t="n">
        <v>1.044692</v>
      </c>
      <c r="BB46" t="n">
        <v>1.048285</v>
      </c>
      <c r="BC46" t="n">
        <v>1.035922</v>
      </c>
      <c r="BD46" t="n">
        <v>1.030922</v>
      </c>
      <c r="BE46" t="n">
        <v>1.025392</v>
      </c>
      <c r="BF46" t="n">
        <v>1.042929</v>
      </c>
      <c r="BG46" t="n">
        <v>1.319331</v>
      </c>
      <c r="BH46" t="n">
        <v>1.136273</v>
      </c>
      <c r="BI46" t="n">
        <v>1.043726</v>
      </c>
      <c r="BJ46" t="n">
        <v>1.091127</v>
      </c>
      <c r="BK46" t="n">
        <v>1.083178</v>
      </c>
      <c r="BL46" t="n">
        <v>1.029226</v>
      </c>
      <c r="BM46" t="n">
        <v>1.038573</v>
      </c>
      <c r="BN46" t="n">
        <v>1.032012</v>
      </c>
    </row>
    <row r="47" spans="1:66">
      <c r="A47" t="n">
        <v>26.695556</v>
      </c>
      <c r="B47" t="n">
        <v>1.112314814814815</v>
      </c>
      <c r="C47" t="n">
        <v>1.026322</v>
      </c>
      <c r="D47" t="n">
        <v>1.037197</v>
      </c>
      <c r="E47" t="n">
        <v>1.02685</v>
      </c>
      <c r="F47" t="n">
        <v>1.05244</v>
      </c>
      <c r="G47" t="n">
        <v>1.464247</v>
      </c>
      <c r="H47" t="n">
        <v>1.491979</v>
      </c>
      <c r="I47" t="n">
        <v>1.420878</v>
      </c>
      <c r="J47" t="n">
        <v>1.429835</v>
      </c>
      <c r="K47" t="n">
        <v>1.033516</v>
      </c>
      <c r="L47" t="n">
        <v>1.038902</v>
      </c>
      <c r="M47" t="n">
        <v>1.018045</v>
      </c>
      <c r="N47" t="n">
        <v>1.037896</v>
      </c>
      <c r="O47" t="n">
        <v>1.075213</v>
      </c>
      <c r="P47" t="n">
        <v>1.089143</v>
      </c>
      <c r="Q47" t="n">
        <v>1.000046</v>
      </c>
      <c r="R47" t="n">
        <v>1.097387</v>
      </c>
      <c r="S47" t="n">
        <v>1.095927</v>
      </c>
      <c r="T47" t="n">
        <v>1.142587</v>
      </c>
      <c r="U47" t="n">
        <v>1.073514</v>
      </c>
      <c r="V47" t="n">
        <v>1.059984</v>
      </c>
      <c r="W47" t="n">
        <v>1.031363</v>
      </c>
      <c r="X47" t="n">
        <v>0.999201</v>
      </c>
      <c r="Y47" t="n">
        <v>0.985936</v>
      </c>
      <c r="Z47" t="n">
        <v>0.995018</v>
      </c>
      <c r="AA47" t="n">
        <v>1.338292</v>
      </c>
      <c r="AB47" t="n">
        <v>1.202468</v>
      </c>
      <c r="AC47" t="n">
        <v>1.091496</v>
      </c>
      <c r="AD47" t="n">
        <v>1.044086</v>
      </c>
      <c r="AE47" t="n">
        <v>1.049084</v>
      </c>
      <c r="AF47" t="n">
        <v>1.026306</v>
      </c>
      <c r="AG47" t="n">
        <v>1.030197</v>
      </c>
      <c r="AH47" t="n">
        <v>1.033791</v>
      </c>
      <c r="AI47" t="n">
        <v>1.041278</v>
      </c>
      <c r="AJ47" t="n">
        <v>1.081172</v>
      </c>
      <c r="AK47" t="n">
        <v>1.053998</v>
      </c>
      <c r="AL47" t="n">
        <v>1.039942</v>
      </c>
      <c r="AM47" t="n">
        <v>1.029175</v>
      </c>
      <c r="AN47" t="n">
        <v>1.048897</v>
      </c>
      <c r="AO47" t="n">
        <v>1.03898</v>
      </c>
      <c r="AP47" t="n">
        <v>1.031316</v>
      </c>
      <c r="AQ47" t="n">
        <v>0.315726</v>
      </c>
      <c r="AR47" t="n">
        <v>0.959076</v>
      </c>
      <c r="AS47" t="n">
        <v>1.045644</v>
      </c>
      <c r="AT47" t="n">
        <v>1.045489</v>
      </c>
      <c r="AU47" t="n">
        <v>1.044622</v>
      </c>
      <c r="AV47" t="n">
        <v>1.045992</v>
      </c>
      <c r="AW47" t="n">
        <v>1.034122</v>
      </c>
      <c r="AX47" t="n">
        <v>1.035902</v>
      </c>
      <c r="AY47" t="n">
        <v>1.077841</v>
      </c>
      <c r="AZ47" t="n">
        <v>1.104019</v>
      </c>
      <c r="BA47" t="n">
        <v>1.066639</v>
      </c>
      <c r="BB47" t="n">
        <v>1.080672</v>
      </c>
      <c r="BC47" t="n">
        <v>1.054755</v>
      </c>
      <c r="BD47" t="n">
        <v>1.045631</v>
      </c>
      <c r="BE47" t="n">
        <v>1.036583</v>
      </c>
      <c r="BF47" t="n">
        <v>1.05673</v>
      </c>
      <c r="BG47" t="n">
        <v>1.324325</v>
      </c>
      <c r="BH47" t="n">
        <v>1.150788</v>
      </c>
      <c r="BI47" t="n">
        <v>1.061002</v>
      </c>
      <c r="BJ47" t="n">
        <v>1.112602</v>
      </c>
      <c r="BK47" t="n">
        <v>1.10499</v>
      </c>
      <c r="BL47" t="n">
        <v>1.039864</v>
      </c>
      <c r="BM47" t="n">
        <v>1.053239</v>
      </c>
      <c r="BN47" t="n">
        <v>1.044762</v>
      </c>
    </row>
    <row r="48" spans="1:66">
      <c r="A48" t="n">
        <v>26.945278</v>
      </c>
      <c r="B48" t="n">
        <v>1.122719907407407</v>
      </c>
      <c r="C48" t="n">
        <v>1.038343</v>
      </c>
      <c r="D48" t="n">
        <v>1.050443</v>
      </c>
      <c r="E48" t="n">
        <v>1.040481</v>
      </c>
      <c r="F48" t="n">
        <v>1.080903</v>
      </c>
      <c r="G48" t="n">
        <v>1.505824</v>
      </c>
      <c r="H48" t="n">
        <v>1.533474</v>
      </c>
      <c r="I48" t="n">
        <v>1.457553</v>
      </c>
      <c r="J48" t="n">
        <v>1.465718</v>
      </c>
      <c r="K48" t="n">
        <v>1.044373</v>
      </c>
      <c r="L48" t="n">
        <v>1.082527</v>
      </c>
      <c r="M48" t="n">
        <v>1.031202</v>
      </c>
      <c r="N48" t="n">
        <v>1.057253</v>
      </c>
      <c r="O48" t="n">
        <v>1.084572</v>
      </c>
      <c r="P48" t="n">
        <v>1.098984</v>
      </c>
      <c r="Q48" t="n">
        <v>1.00005</v>
      </c>
      <c r="R48" t="n">
        <v>1.11554</v>
      </c>
      <c r="S48" t="n">
        <v>1.104084</v>
      </c>
      <c r="T48" t="n">
        <v>1.150538</v>
      </c>
      <c r="U48" t="n">
        <v>1.108743</v>
      </c>
      <c r="V48" t="n">
        <v>1.078733</v>
      </c>
      <c r="W48" t="n">
        <v>1.060488</v>
      </c>
      <c r="X48" t="n">
        <v>1.008661</v>
      </c>
      <c r="Y48" t="n">
        <v>0.999559</v>
      </c>
      <c r="Z48" t="n">
        <v>1.009931</v>
      </c>
      <c r="AA48" t="n">
        <v>1.319792</v>
      </c>
      <c r="AB48" t="n">
        <v>1.213734</v>
      </c>
      <c r="AC48" t="n">
        <v>1.109354</v>
      </c>
      <c r="AD48" t="n">
        <v>1.054045</v>
      </c>
      <c r="AE48" t="n">
        <v>1.063695</v>
      </c>
      <c r="AF48" t="n">
        <v>1.040428</v>
      </c>
      <c r="AG48" t="n">
        <v>1.041116</v>
      </c>
      <c r="AH48" t="n">
        <v>1.0482</v>
      </c>
      <c r="AI48" t="n">
        <v>1.047084</v>
      </c>
      <c r="AJ48" t="n">
        <v>1.104897</v>
      </c>
      <c r="AK48" t="n">
        <v>1.064634</v>
      </c>
      <c r="AL48" t="n">
        <v>1.054101</v>
      </c>
      <c r="AM48" t="n">
        <v>1.041654</v>
      </c>
      <c r="AN48" t="n">
        <v>1.062063</v>
      </c>
      <c r="AO48" t="n">
        <v>1.054315</v>
      </c>
      <c r="AP48" t="n">
        <v>1.044641</v>
      </c>
      <c r="AQ48" t="n">
        <v>0.312824</v>
      </c>
      <c r="AR48" t="n">
        <v>0.9762380000000001</v>
      </c>
      <c r="AS48" t="n">
        <v>1.065722</v>
      </c>
      <c r="AT48" t="n">
        <v>1.057772</v>
      </c>
      <c r="AU48" t="n">
        <v>1.060128</v>
      </c>
      <c r="AV48" t="n">
        <v>1.061284</v>
      </c>
      <c r="AW48" t="n">
        <v>1.041238</v>
      </c>
      <c r="AX48" t="n">
        <v>1.044742</v>
      </c>
      <c r="AY48" t="n">
        <v>1.090792</v>
      </c>
      <c r="AZ48" t="n">
        <v>1.11888</v>
      </c>
      <c r="BA48" t="n">
        <v>1.087908</v>
      </c>
      <c r="BB48" t="n">
        <v>1.104562</v>
      </c>
      <c r="BC48" t="n">
        <v>1.081029</v>
      </c>
      <c r="BD48" t="n">
        <v>1.053449</v>
      </c>
      <c r="BE48" t="n">
        <v>1.051019</v>
      </c>
      <c r="BF48" t="n">
        <v>1.067335</v>
      </c>
      <c r="BG48" t="n">
        <v>1.318574</v>
      </c>
      <c r="BH48" t="n">
        <v>1.175504</v>
      </c>
      <c r="BI48" t="n">
        <v>1.082996</v>
      </c>
      <c r="BJ48" t="n">
        <v>1.128334</v>
      </c>
      <c r="BK48" t="n">
        <v>1.122897</v>
      </c>
      <c r="BL48" t="n">
        <v>1.055587</v>
      </c>
      <c r="BM48" t="n">
        <v>1.066439</v>
      </c>
      <c r="BN48" t="n">
        <v>1.055774</v>
      </c>
    </row>
    <row r="49" spans="1:66">
      <c r="A49" t="n">
        <v>27.195556</v>
      </c>
      <c r="B49" t="n">
        <v>1.133148148148148</v>
      </c>
      <c r="C49" t="n">
        <v>1.049595</v>
      </c>
      <c r="D49" t="n">
        <v>1.065761</v>
      </c>
      <c r="E49" t="n">
        <v>1.047899</v>
      </c>
      <c r="F49" t="n">
        <v>1.131406</v>
      </c>
      <c r="G49" t="n">
        <v>1.54944</v>
      </c>
      <c r="H49" t="n">
        <v>1.578132</v>
      </c>
      <c r="I49" t="n">
        <v>1.492422</v>
      </c>
      <c r="J49" t="n">
        <v>1.49881</v>
      </c>
      <c r="K49" t="n">
        <v>1.056944</v>
      </c>
      <c r="L49" t="n">
        <v>1.107607</v>
      </c>
      <c r="M49" t="n">
        <v>1.045419</v>
      </c>
      <c r="N49" t="n">
        <v>1.086179</v>
      </c>
      <c r="O49" t="n">
        <v>1.099071</v>
      </c>
      <c r="P49" t="n">
        <v>1.116336</v>
      </c>
      <c r="Q49" t="n">
        <v>1.000055</v>
      </c>
      <c r="R49" t="n">
        <v>1.130125</v>
      </c>
      <c r="S49" t="n">
        <v>1.112425</v>
      </c>
      <c r="T49" t="n">
        <v>1.155446</v>
      </c>
      <c r="U49" t="n">
        <v>1.127798</v>
      </c>
      <c r="V49" t="n">
        <v>1.095544</v>
      </c>
      <c r="W49" t="n">
        <v>1.076223</v>
      </c>
      <c r="X49" t="n">
        <v>1.021069</v>
      </c>
      <c r="Y49" t="n">
        <v>1.008801</v>
      </c>
      <c r="Z49" t="n">
        <v>1.021478</v>
      </c>
      <c r="AA49" t="n">
        <v>1.306721</v>
      </c>
      <c r="AB49" t="n">
        <v>1.223344</v>
      </c>
      <c r="AC49" t="n">
        <v>1.13602</v>
      </c>
      <c r="AD49" t="n">
        <v>1.068402</v>
      </c>
      <c r="AE49" t="n">
        <v>1.076284</v>
      </c>
      <c r="AF49" t="n">
        <v>1.054341</v>
      </c>
      <c r="AG49" t="n">
        <v>1.053682</v>
      </c>
      <c r="AH49" t="n">
        <v>1.061691</v>
      </c>
      <c r="AI49" t="n">
        <v>1.062366</v>
      </c>
      <c r="AJ49" t="n">
        <v>1.130027</v>
      </c>
      <c r="AK49" t="n">
        <v>1.080336</v>
      </c>
      <c r="AL49" t="n">
        <v>1.066924</v>
      </c>
      <c r="AM49" t="n">
        <v>1.058796</v>
      </c>
      <c r="AN49" t="n">
        <v>1.074957</v>
      </c>
      <c r="AO49" t="n">
        <v>1.065491</v>
      </c>
      <c r="AP49" t="n">
        <v>1.058519</v>
      </c>
      <c r="AQ49" t="n">
        <v>0.311836</v>
      </c>
      <c r="AR49" t="n">
        <v>1.001242</v>
      </c>
      <c r="AS49" t="n">
        <v>1.085044</v>
      </c>
      <c r="AT49" t="n">
        <v>1.074176</v>
      </c>
      <c r="AU49" t="n">
        <v>1.075997</v>
      </c>
      <c r="AV49" t="n">
        <v>1.07204</v>
      </c>
      <c r="AW49" t="n">
        <v>1.051179</v>
      </c>
      <c r="AX49" t="n">
        <v>1.062026</v>
      </c>
      <c r="AY49" t="n">
        <v>1.103748</v>
      </c>
      <c r="AZ49" t="n">
        <v>1.140011</v>
      </c>
      <c r="BA49" t="n">
        <v>1.109873</v>
      </c>
      <c r="BB49" t="n">
        <v>1.126894</v>
      </c>
      <c r="BC49" t="n">
        <v>1.115984</v>
      </c>
      <c r="BD49" t="n">
        <v>1.068501</v>
      </c>
      <c r="BE49" t="n">
        <v>1.064321</v>
      </c>
      <c r="BF49" t="n">
        <v>1.081003</v>
      </c>
      <c r="BG49" t="n">
        <v>1.313219</v>
      </c>
      <c r="BH49" t="n">
        <v>1.194017</v>
      </c>
      <c r="BI49" t="n">
        <v>1.112529</v>
      </c>
      <c r="BJ49" t="n">
        <v>1.138663</v>
      </c>
      <c r="BK49" t="n">
        <v>1.135545</v>
      </c>
      <c r="BL49" t="n">
        <v>1.06828</v>
      </c>
      <c r="BM49" t="n">
        <v>1.079611</v>
      </c>
      <c r="BN49" t="n">
        <v>1.069824</v>
      </c>
    </row>
    <row r="50" spans="1:66">
      <c r="A50" t="n">
        <v>27.446111</v>
      </c>
      <c r="B50" t="n">
        <v>1.143587962962963</v>
      </c>
      <c r="C50" t="n">
        <v>1.058662</v>
      </c>
      <c r="D50" t="n">
        <v>1.074686</v>
      </c>
      <c r="E50" t="n">
        <v>1.062051</v>
      </c>
      <c r="F50" t="n">
        <v>1.163851</v>
      </c>
      <c r="G50" t="n">
        <v>1.592359</v>
      </c>
      <c r="H50" t="n">
        <v>1.620812</v>
      </c>
      <c r="I50" t="n">
        <v>1.533314</v>
      </c>
      <c r="J50" t="n">
        <v>1.536206</v>
      </c>
      <c r="K50" t="n">
        <v>1.067923</v>
      </c>
      <c r="L50" t="n">
        <v>1.12463</v>
      </c>
      <c r="M50" t="n">
        <v>1.056446</v>
      </c>
      <c r="N50" t="n">
        <v>1.114288</v>
      </c>
      <c r="O50" t="n">
        <v>1.114675</v>
      </c>
      <c r="P50" t="n">
        <v>1.135034</v>
      </c>
      <c r="Q50" t="n">
        <v>1.000061</v>
      </c>
      <c r="R50" t="n">
        <v>1.144505</v>
      </c>
      <c r="S50" t="n">
        <v>1.124852</v>
      </c>
      <c r="T50" t="n">
        <v>1.156559</v>
      </c>
      <c r="U50" t="n">
        <v>1.13982</v>
      </c>
      <c r="V50" t="n">
        <v>1.106182</v>
      </c>
      <c r="W50" t="n">
        <v>1.090645</v>
      </c>
      <c r="X50" t="n">
        <v>1.031981</v>
      </c>
      <c r="Y50" t="n">
        <v>1.017445</v>
      </c>
      <c r="Z50" t="n">
        <v>1.028969</v>
      </c>
      <c r="AA50" t="n">
        <v>1.299488</v>
      </c>
      <c r="AB50" t="n">
        <v>1.230844</v>
      </c>
      <c r="AC50" t="n">
        <v>1.173841</v>
      </c>
      <c r="AD50" t="n">
        <v>1.080811</v>
      </c>
      <c r="AE50" t="n">
        <v>1.093015</v>
      </c>
      <c r="AF50" t="n">
        <v>1.066639</v>
      </c>
      <c r="AG50" t="n">
        <v>1.063154</v>
      </c>
      <c r="AH50" t="n">
        <v>1.070628</v>
      </c>
      <c r="AI50" t="n">
        <v>1.083296</v>
      </c>
      <c r="AJ50" t="n">
        <v>1.140271</v>
      </c>
      <c r="AK50" t="n">
        <v>1.088869</v>
      </c>
      <c r="AL50" t="n">
        <v>1.080884</v>
      </c>
      <c r="AM50" t="n">
        <v>1.069241</v>
      </c>
      <c r="AN50" t="n">
        <v>1.089667</v>
      </c>
      <c r="AO50" t="n">
        <v>1.080258</v>
      </c>
      <c r="AP50" t="n">
        <v>1.073143</v>
      </c>
      <c r="AQ50" t="n">
        <v>0.310142</v>
      </c>
      <c r="AR50" t="n">
        <v>1.010247</v>
      </c>
      <c r="AS50" t="n">
        <v>1.103474</v>
      </c>
      <c r="AT50" t="n">
        <v>1.086438</v>
      </c>
      <c r="AU50" t="n">
        <v>1.087973</v>
      </c>
      <c r="AV50" t="n">
        <v>1.083871</v>
      </c>
      <c r="AW50" t="n">
        <v>1.058308</v>
      </c>
      <c r="AX50" t="n">
        <v>1.071803</v>
      </c>
      <c r="AY50" t="n">
        <v>1.126847</v>
      </c>
      <c r="AZ50" t="n">
        <v>1.160216</v>
      </c>
      <c r="BA50" t="n">
        <v>1.133201</v>
      </c>
      <c r="BB50" t="n">
        <v>1.140553</v>
      </c>
      <c r="BC50" t="n">
        <v>1.142976</v>
      </c>
      <c r="BD50" t="n">
        <v>1.079297</v>
      </c>
      <c r="BE50" t="n">
        <v>1.078652</v>
      </c>
      <c r="BF50" t="n">
        <v>1.092483</v>
      </c>
      <c r="BG50" t="n">
        <v>1.309513</v>
      </c>
      <c r="BH50" t="n">
        <v>1.206872</v>
      </c>
      <c r="BI50" t="n">
        <v>1.1384</v>
      </c>
      <c r="BJ50" t="n">
        <v>1.153188</v>
      </c>
      <c r="BK50" t="n">
        <v>1.151676</v>
      </c>
      <c r="BL50" t="n">
        <v>1.08473</v>
      </c>
      <c r="BM50" t="n">
        <v>1.090055</v>
      </c>
      <c r="BN50" t="n">
        <v>1.08999</v>
      </c>
    </row>
    <row r="51" spans="1:66">
      <c r="A51" t="n">
        <v>27.696389</v>
      </c>
      <c r="B51" t="n">
        <v>1.154016203703704</v>
      </c>
      <c r="C51" t="n">
        <v>1.070313</v>
      </c>
      <c r="D51" t="n">
        <v>1.090227</v>
      </c>
      <c r="E51" t="n">
        <v>1.07801</v>
      </c>
      <c r="F51" t="n">
        <v>1.181106</v>
      </c>
      <c r="G51" t="n">
        <v>1.629658</v>
      </c>
      <c r="H51" t="n">
        <v>1.66351</v>
      </c>
      <c r="I51" t="n">
        <v>1.572618</v>
      </c>
      <c r="J51" t="n">
        <v>1.567368</v>
      </c>
      <c r="K51" t="n">
        <v>1.078189</v>
      </c>
      <c r="L51" t="n">
        <v>1.1345</v>
      </c>
      <c r="M51" t="n">
        <v>1.065453</v>
      </c>
      <c r="N51" t="n">
        <v>1.131982</v>
      </c>
      <c r="O51" t="n">
        <v>1.129137</v>
      </c>
      <c r="P51" t="n">
        <v>1.152994</v>
      </c>
      <c r="Q51" t="n">
        <v>1.000064</v>
      </c>
      <c r="R51" t="n">
        <v>1.151127</v>
      </c>
      <c r="S51" t="n">
        <v>1.12344</v>
      </c>
      <c r="T51" t="n">
        <v>1.156786</v>
      </c>
      <c r="U51" t="n">
        <v>1.154032</v>
      </c>
      <c r="V51" t="n">
        <v>1.114058</v>
      </c>
      <c r="W51" t="n">
        <v>1.101785</v>
      </c>
      <c r="X51" t="n">
        <v>1.03862</v>
      </c>
      <c r="Y51" t="n">
        <v>1.02989</v>
      </c>
      <c r="Z51" t="n">
        <v>1.039545</v>
      </c>
      <c r="AA51" t="n">
        <v>1.295685</v>
      </c>
      <c r="AB51" t="n">
        <v>1.233568</v>
      </c>
      <c r="AC51" t="n">
        <v>1.201514</v>
      </c>
      <c r="AD51" t="n">
        <v>1.093083</v>
      </c>
      <c r="AE51" t="n">
        <v>1.103737</v>
      </c>
      <c r="AF51" t="n">
        <v>1.076454</v>
      </c>
      <c r="AG51" t="n">
        <v>1.072087</v>
      </c>
      <c r="AH51" t="n">
        <v>1.08574</v>
      </c>
      <c r="AI51" t="n">
        <v>1.104051</v>
      </c>
      <c r="AJ51" t="n">
        <v>1.147391</v>
      </c>
      <c r="AK51" t="n">
        <v>1.098407</v>
      </c>
      <c r="AL51" t="n">
        <v>1.086611</v>
      </c>
      <c r="AM51" t="n">
        <v>1.077866</v>
      </c>
      <c r="AN51" t="n">
        <v>1.09928</v>
      </c>
      <c r="AO51" t="n">
        <v>1.096892</v>
      </c>
      <c r="AP51" t="n">
        <v>1.08465</v>
      </c>
      <c r="AQ51" t="n">
        <v>0.307761</v>
      </c>
      <c r="AR51" t="n">
        <v>1.017432</v>
      </c>
      <c r="AS51" t="n">
        <v>1.119351</v>
      </c>
      <c r="AT51" t="n">
        <v>1.097302</v>
      </c>
      <c r="AU51" t="n">
        <v>1.099762</v>
      </c>
      <c r="AV51" t="n">
        <v>1.093556</v>
      </c>
      <c r="AW51" t="n">
        <v>1.074345</v>
      </c>
      <c r="AX51" t="n">
        <v>1.084812</v>
      </c>
      <c r="AY51" t="n">
        <v>1.144724</v>
      </c>
      <c r="AZ51" t="n">
        <v>1.171636</v>
      </c>
      <c r="BA51" t="n">
        <v>1.147915</v>
      </c>
      <c r="BB51" t="n">
        <v>1.154703</v>
      </c>
      <c r="BC51" t="n">
        <v>1.158661</v>
      </c>
      <c r="BD51" t="n">
        <v>1.096053</v>
      </c>
      <c r="BE51" t="n">
        <v>1.091913</v>
      </c>
      <c r="BF51" t="n">
        <v>1.106346</v>
      </c>
      <c r="BG51" t="n">
        <v>1.310911</v>
      </c>
      <c r="BH51" t="n">
        <v>1.216877</v>
      </c>
      <c r="BI51" t="n">
        <v>1.16358</v>
      </c>
      <c r="BJ51" t="n">
        <v>1.168526</v>
      </c>
      <c r="BK51" t="n">
        <v>1.163274</v>
      </c>
      <c r="BL51" t="n">
        <v>1.10068</v>
      </c>
      <c r="BM51" t="n">
        <v>1.109658</v>
      </c>
      <c r="BN51" t="n">
        <v>1.119689</v>
      </c>
    </row>
    <row r="52" spans="1:66">
      <c r="A52" t="n">
        <v>27.946111</v>
      </c>
      <c r="B52" t="n">
        <v>1.164421296296296</v>
      </c>
      <c r="C52" t="n">
        <v>1.086434</v>
      </c>
      <c r="D52" t="n">
        <v>1.105574</v>
      </c>
      <c r="E52" t="n">
        <v>1.09443</v>
      </c>
      <c r="F52" t="n">
        <v>1.19238</v>
      </c>
      <c r="G52" t="n">
        <v>1.667209</v>
      </c>
      <c r="H52" t="n">
        <v>1.700781</v>
      </c>
      <c r="I52" t="n">
        <v>1.601979</v>
      </c>
      <c r="J52" t="n">
        <v>1.60211</v>
      </c>
      <c r="K52" t="n">
        <v>1.091711</v>
      </c>
      <c r="L52" t="n">
        <v>1.144705</v>
      </c>
      <c r="M52" t="n">
        <v>1.075539</v>
      </c>
      <c r="N52" t="n">
        <v>1.145023</v>
      </c>
      <c r="O52" t="n">
        <v>1.14507</v>
      </c>
      <c r="P52" t="n">
        <v>1.168029</v>
      </c>
      <c r="Q52" t="n">
        <v>1.000067</v>
      </c>
      <c r="R52" t="n">
        <v>1.162481</v>
      </c>
      <c r="S52" t="n">
        <v>1.125413</v>
      </c>
      <c r="T52" t="n">
        <v>1.160933</v>
      </c>
      <c r="U52" t="n">
        <v>1.157663</v>
      </c>
      <c r="V52" t="n">
        <v>1.114276</v>
      </c>
      <c r="W52" t="n">
        <v>1.10937</v>
      </c>
      <c r="X52" t="n">
        <v>1.048622</v>
      </c>
      <c r="Y52" t="n">
        <v>1.041424</v>
      </c>
      <c r="Z52" t="n">
        <v>1.046722</v>
      </c>
      <c r="AA52" t="n">
        <v>1.303365</v>
      </c>
      <c r="AB52" t="n">
        <v>1.240961</v>
      </c>
      <c r="AC52" t="n">
        <v>1.214988</v>
      </c>
      <c r="AD52" t="n">
        <v>1.103336</v>
      </c>
      <c r="AE52" t="n">
        <v>1.116031</v>
      </c>
      <c r="AF52" t="n">
        <v>1.086762</v>
      </c>
      <c r="AG52" t="n">
        <v>1.082839</v>
      </c>
      <c r="AH52" t="n">
        <v>1.094173</v>
      </c>
      <c r="AI52" t="n">
        <v>1.132726</v>
      </c>
      <c r="AJ52" t="n">
        <v>1.164461</v>
      </c>
      <c r="AK52" t="n">
        <v>1.113136</v>
      </c>
      <c r="AL52" t="n">
        <v>1.097665</v>
      </c>
      <c r="AM52" t="n">
        <v>1.090115</v>
      </c>
      <c r="AN52" t="n">
        <v>1.110564</v>
      </c>
      <c r="AO52" t="n">
        <v>1.107942</v>
      </c>
      <c r="AP52" t="n">
        <v>1.098929</v>
      </c>
      <c r="AQ52" t="n">
        <v>0.306453</v>
      </c>
      <c r="AR52" t="n">
        <v>1.030154</v>
      </c>
      <c r="AS52" t="n">
        <v>1.129876</v>
      </c>
      <c r="AT52" t="n">
        <v>1.11046</v>
      </c>
      <c r="AU52" t="n">
        <v>1.107353</v>
      </c>
      <c r="AV52" t="n">
        <v>1.104656</v>
      </c>
      <c r="AW52" t="n">
        <v>1.085108</v>
      </c>
      <c r="AX52" t="n">
        <v>1.099044</v>
      </c>
      <c r="AY52" t="n">
        <v>1.169015</v>
      </c>
      <c r="AZ52" t="n">
        <v>1.181897</v>
      </c>
      <c r="BA52" t="n">
        <v>1.154986</v>
      </c>
      <c r="BB52" t="n">
        <v>1.163058</v>
      </c>
      <c r="BC52" t="n">
        <v>1.166142</v>
      </c>
      <c r="BD52" t="n">
        <v>1.114193</v>
      </c>
      <c r="BE52" t="n">
        <v>1.103272</v>
      </c>
      <c r="BF52" t="n">
        <v>1.120276</v>
      </c>
      <c r="BG52" t="n">
        <v>1.311282</v>
      </c>
      <c r="BH52" t="n">
        <v>1.230838</v>
      </c>
      <c r="BI52" t="n">
        <v>1.173576</v>
      </c>
      <c r="BJ52" t="n">
        <v>1.194198</v>
      </c>
      <c r="BK52" t="n">
        <v>1.169871</v>
      </c>
      <c r="BL52" t="n">
        <v>1.118793</v>
      </c>
      <c r="BM52" t="n">
        <v>1.138377</v>
      </c>
      <c r="BN52" t="n">
        <v>1.143248</v>
      </c>
    </row>
    <row r="53" spans="1:66">
      <c r="A53" t="n">
        <v>28.950833</v>
      </c>
      <c r="B53" t="n">
        <v>1.206284722222222</v>
      </c>
      <c r="C53" t="n">
        <v>1.132689</v>
      </c>
      <c r="D53" t="n">
        <v>1.168827</v>
      </c>
      <c r="E53" t="n">
        <v>1.161198</v>
      </c>
      <c r="F53" t="n">
        <v>1.237959</v>
      </c>
      <c r="G53" t="n">
        <v>1.808668</v>
      </c>
      <c r="H53" t="n">
        <v>1.85381</v>
      </c>
      <c r="I53" t="n">
        <v>1.717647</v>
      </c>
      <c r="J53" t="n">
        <v>1.722266</v>
      </c>
      <c r="K53" t="n">
        <v>1.133117</v>
      </c>
      <c r="L53" t="n">
        <v>1.181904</v>
      </c>
      <c r="M53" t="n">
        <v>1.112359</v>
      </c>
      <c r="N53" t="n">
        <v>1.175626</v>
      </c>
      <c r="O53" t="n">
        <v>1.221258</v>
      </c>
      <c r="P53" t="n">
        <v>1.235904</v>
      </c>
      <c r="Q53" t="n">
        <v>1.000094</v>
      </c>
      <c r="R53" t="n">
        <v>1.217651</v>
      </c>
      <c r="S53" t="n">
        <v>1.124685</v>
      </c>
      <c r="T53" t="n">
        <v>1.177766</v>
      </c>
      <c r="U53" t="n">
        <v>1.210304</v>
      </c>
      <c r="V53" t="n">
        <v>1.158876</v>
      </c>
      <c r="W53" t="n">
        <v>1.143266</v>
      </c>
      <c r="X53" t="n">
        <v>1.137513</v>
      </c>
      <c r="Y53" t="n">
        <v>1.113028</v>
      </c>
      <c r="Z53" t="n">
        <v>1.094285</v>
      </c>
      <c r="AA53" t="n">
        <v>1.331873</v>
      </c>
      <c r="AB53" t="n">
        <v>1.275956</v>
      </c>
      <c r="AC53" t="n">
        <v>1.24769</v>
      </c>
      <c r="AD53" t="n">
        <v>1.143227</v>
      </c>
      <c r="AE53" t="n">
        <v>1.160785</v>
      </c>
      <c r="AF53" t="n">
        <v>1.141108</v>
      </c>
      <c r="AG53" t="n">
        <v>1.127765</v>
      </c>
      <c r="AH53" t="n">
        <v>1.139704</v>
      </c>
      <c r="AI53" t="n">
        <v>1.185403</v>
      </c>
      <c r="AJ53" t="n">
        <v>1.20719</v>
      </c>
      <c r="AK53" t="n">
        <v>1.177095</v>
      </c>
      <c r="AL53" t="n">
        <v>1.140573</v>
      </c>
      <c r="AM53" t="n">
        <v>1.132445</v>
      </c>
      <c r="AN53" t="n">
        <v>1.150713</v>
      </c>
      <c r="AO53" t="n">
        <v>1.155094</v>
      </c>
      <c r="AP53" t="n">
        <v>1.142144</v>
      </c>
      <c r="AQ53" t="n">
        <v>0.299671</v>
      </c>
      <c r="AR53" t="n">
        <v>1.07882</v>
      </c>
      <c r="AS53" t="n">
        <v>1.187391</v>
      </c>
      <c r="AT53" t="n">
        <v>1.187791</v>
      </c>
      <c r="AU53" t="n">
        <v>1.193134</v>
      </c>
      <c r="AV53" t="n">
        <v>1.156741</v>
      </c>
      <c r="AW53" t="n">
        <v>1.131786</v>
      </c>
      <c r="AX53" t="n">
        <v>1.148839</v>
      </c>
      <c r="AY53" t="n">
        <v>1.232588</v>
      </c>
      <c r="AZ53" t="n">
        <v>1.230604</v>
      </c>
      <c r="BA53" t="n">
        <v>1.220886</v>
      </c>
      <c r="BB53" t="n">
        <v>1.219093</v>
      </c>
      <c r="BC53" t="n">
        <v>1.221893</v>
      </c>
      <c r="BD53" t="n">
        <v>1.17751</v>
      </c>
      <c r="BE53" t="n">
        <v>1.151638</v>
      </c>
      <c r="BF53" t="n">
        <v>1.162772</v>
      </c>
      <c r="BG53" t="n">
        <v>1.310388</v>
      </c>
      <c r="BH53" t="n">
        <v>1.272017</v>
      </c>
      <c r="BI53" t="n">
        <v>1.235057</v>
      </c>
      <c r="BJ53" t="n">
        <v>1.245102</v>
      </c>
      <c r="BK53" t="n">
        <v>1.226015</v>
      </c>
      <c r="BL53" t="n">
        <v>1.18893</v>
      </c>
      <c r="BM53" t="n">
        <v>1.213609</v>
      </c>
      <c r="BN53" t="n">
        <v>1.199225</v>
      </c>
    </row>
    <row r="54" spans="1:66">
      <c r="A54" t="n">
        <v>29.950278</v>
      </c>
      <c r="B54" t="n">
        <v>1.247928240740741</v>
      </c>
      <c r="C54" t="n">
        <v>1.240599</v>
      </c>
      <c r="D54" t="n">
        <v>1.273456</v>
      </c>
      <c r="E54" t="n">
        <v>1.232635</v>
      </c>
      <c r="F54" t="n">
        <v>1.288613</v>
      </c>
      <c r="G54" t="n">
        <v>1.934935</v>
      </c>
      <c r="H54" t="n">
        <v>1.99177</v>
      </c>
      <c r="I54" t="n">
        <v>1.837721</v>
      </c>
      <c r="J54" t="n">
        <v>1.827764</v>
      </c>
      <c r="K54" t="n">
        <v>1.242095</v>
      </c>
      <c r="L54" t="n">
        <v>1.232423</v>
      </c>
      <c r="M54" t="n">
        <v>1.218498</v>
      </c>
      <c r="N54" t="n">
        <v>1.218357</v>
      </c>
      <c r="O54" t="n">
        <v>1.255461</v>
      </c>
      <c r="P54" t="n">
        <v>1.258277</v>
      </c>
      <c r="Q54" t="n">
        <v>1.000114</v>
      </c>
      <c r="R54" t="n">
        <v>1.2651</v>
      </c>
      <c r="S54" t="n">
        <v>1.116157</v>
      </c>
      <c r="T54" t="n">
        <v>1.21585</v>
      </c>
      <c r="U54" t="n">
        <v>1.262789</v>
      </c>
      <c r="V54" t="n">
        <v>1.206504</v>
      </c>
      <c r="W54" t="n">
        <v>1.190018</v>
      </c>
      <c r="X54" t="n">
        <v>1.198083</v>
      </c>
      <c r="Y54" t="n">
        <v>1.207923</v>
      </c>
      <c r="Z54" t="n">
        <v>1.201968</v>
      </c>
      <c r="AA54" t="n">
        <v>1.382718</v>
      </c>
      <c r="AB54" t="n">
        <v>1.318117</v>
      </c>
      <c r="AC54" t="n">
        <v>1.266713</v>
      </c>
      <c r="AD54" t="n">
        <v>1.195439</v>
      </c>
      <c r="AE54" t="n">
        <v>1.211976</v>
      </c>
      <c r="AF54" t="n">
        <v>1.237533</v>
      </c>
      <c r="AG54" t="n">
        <v>1.183461</v>
      </c>
      <c r="AH54" t="n">
        <v>1.212958</v>
      </c>
      <c r="AI54" t="n">
        <v>1.23887</v>
      </c>
      <c r="AJ54" t="n">
        <v>1.254109</v>
      </c>
      <c r="AK54" t="n">
        <v>1.265856</v>
      </c>
      <c r="AL54" t="n">
        <v>1.189849</v>
      </c>
      <c r="AM54" t="n">
        <v>1.179269</v>
      </c>
      <c r="AN54" t="n">
        <v>1.195678</v>
      </c>
      <c r="AO54" t="n">
        <v>1.191671</v>
      </c>
      <c r="AP54" t="n">
        <v>1.186593</v>
      </c>
      <c r="AQ54" t="n">
        <v>0.293323</v>
      </c>
      <c r="AR54" t="n">
        <v>1.119833</v>
      </c>
      <c r="AS54" t="n">
        <v>1.231061</v>
      </c>
      <c r="AT54" t="n">
        <v>1.284125</v>
      </c>
      <c r="AU54" t="n">
        <v>1.286041</v>
      </c>
      <c r="AV54" t="n">
        <v>1.207547</v>
      </c>
      <c r="AW54" t="n">
        <v>1.177268</v>
      </c>
      <c r="AX54" t="n">
        <v>1.260324</v>
      </c>
      <c r="AY54" t="n">
        <v>1.294268</v>
      </c>
      <c r="AZ54" t="n">
        <v>1.279263</v>
      </c>
      <c r="BA54" t="n">
        <v>1.273541</v>
      </c>
      <c r="BB54" t="n">
        <v>1.262923</v>
      </c>
      <c r="BC54" t="n">
        <v>1.289961</v>
      </c>
      <c r="BD54" t="n">
        <v>1.272667</v>
      </c>
      <c r="BE54" t="n">
        <v>1.195719</v>
      </c>
      <c r="BF54" t="n">
        <v>1.252777</v>
      </c>
      <c r="BG54" t="n">
        <v>1.316534</v>
      </c>
      <c r="BH54" t="n">
        <v>1.315522</v>
      </c>
      <c r="BI54" t="n">
        <v>1.281557</v>
      </c>
      <c r="BJ54" t="n">
        <v>1.309197</v>
      </c>
      <c r="BK54" t="n">
        <v>1.292977</v>
      </c>
      <c r="BL54" t="n">
        <v>1.26473</v>
      </c>
      <c r="BM54" t="n">
        <v>1.284759</v>
      </c>
      <c r="BN54" t="n">
        <v>1.263733</v>
      </c>
    </row>
    <row r="55" spans="1:66">
      <c r="A55" t="n">
        <v>30.95</v>
      </c>
      <c r="B55" t="n">
        <v>1.289583333333333</v>
      </c>
      <c r="C55" t="n">
        <v>1.274293</v>
      </c>
      <c r="D55" t="n">
        <v>1.295552</v>
      </c>
      <c r="E55" t="n">
        <v>1.271605</v>
      </c>
      <c r="F55" t="n">
        <v>1.347774</v>
      </c>
      <c r="G55" t="n">
        <v>2.065949</v>
      </c>
      <c r="H55" t="n">
        <v>2.127548</v>
      </c>
      <c r="I55" t="n">
        <v>1.937534</v>
      </c>
      <c r="J55" t="n">
        <v>1.928152</v>
      </c>
      <c r="K55" t="n">
        <v>1.282762</v>
      </c>
      <c r="L55" t="n">
        <v>1.278112</v>
      </c>
      <c r="M55" t="n">
        <v>1.271079</v>
      </c>
      <c r="N55" t="n">
        <v>1.25875</v>
      </c>
      <c r="O55" t="n">
        <v>1.313939</v>
      </c>
      <c r="P55" t="n">
        <v>1.339662</v>
      </c>
      <c r="Q55" t="n">
        <v>1.000132</v>
      </c>
      <c r="R55" t="n">
        <v>1.305805</v>
      </c>
      <c r="S55" t="n">
        <v>1.111525</v>
      </c>
      <c r="T55" t="n">
        <v>1.271629</v>
      </c>
      <c r="U55" t="n">
        <v>1.303016</v>
      </c>
      <c r="V55" t="n">
        <v>1.27624</v>
      </c>
      <c r="W55" t="n">
        <v>1.237554</v>
      </c>
      <c r="X55" t="n">
        <v>1.237096</v>
      </c>
      <c r="Y55" t="n">
        <v>1.253918</v>
      </c>
      <c r="Z55" t="n">
        <v>1.251322</v>
      </c>
      <c r="AA55" t="n">
        <v>1.426448</v>
      </c>
      <c r="AB55" t="n">
        <v>1.354573</v>
      </c>
      <c r="AC55" t="n">
        <v>1.328825</v>
      </c>
      <c r="AD55" t="n">
        <v>1.301413</v>
      </c>
      <c r="AE55" t="n">
        <v>1.25063</v>
      </c>
      <c r="AF55" t="n">
        <v>1.291442</v>
      </c>
      <c r="AG55" t="n">
        <v>1.258352</v>
      </c>
      <c r="AH55" t="n">
        <v>1.299837</v>
      </c>
      <c r="AI55" t="n">
        <v>1.270971</v>
      </c>
      <c r="AJ55" t="n">
        <v>1.284306</v>
      </c>
      <c r="AK55" t="n">
        <v>1.301836</v>
      </c>
      <c r="AL55" t="n">
        <v>1.229386</v>
      </c>
      <c r="AM55" t="n">
        <v>1.221363</v>
      </c>
      <c r="AN55" t="n">
        <v>1.235733</v>
      </c>
      <c r="AO55" t="n">
        <v>1.232762</v>
      </c>
      <c r="AP55" t="n">
        <v>1.288055</v>
      </c>
      <c r="AQ55" t="n">
        <v>0.289067</v>
      </c>
      <c r="AR55" t="n">
        <v>1.158624</v>
      </c>
      <c r="AS55" t="n">
        <v>1.274559</v>
      </c>
      <c r="AT55" t="n">
        <v>1.300726</v>
      </c>
      <c r="AU55" t="n">
        <v>1.327914</v>
      </c>
      <c r="AV55" t="n">
        <v>1.249251</v>
      </c>
      <c r="AW55" t="n">
        <v>1.221864</v>
      </c>
      <c r="AX55" t="n">
        <v>1.309192</v>
      </c>
      <c r="AY55" t="n">
        <v>1.340196</v>
      </c>
      <c r="AZ55" t="n">
        <v>1.315868</v>
      </c>
      <c r="BA55" t="n">
        <v>1.313558</v>
      </c>
      <c r="BB55" t="n">
        <v>1.319073</v>
      </c>
      <c r="BC55" t="n">
        <v>1.341686</v>
      </c>
      <c r="BD55" t="n">
        <v>1.310317</v>
      </c>
      <c r="BE55" t="n">
        <v>1.234174</v>
      </c>
      <c r="BF55" t="n">
        <v>1.310202</v>
      </c>
      <c r="BG55" t="n">
        <v>1.333967</v>
      </c>
      <c r="BH55" t="n">
        <v>1.346204</v>
      </c>
      <c r="BI55" t="n">
        <v>1.331108</v>
      </c>
      <c r="BJ55" t="n">
        <v>1.352286</v>
      </c>
      <c r="BK55" t="n">
        <v>1.34614</v>
      </c>
      <c r="BL55" t="n">
        <v>1.298859</v>
      </c>
      <c r="BM55" t="n">
        <v>1.313549</v>
      </c>
      <c r="BN55" t="n">
        <v>1.28678</v>
      </c>
    </row>
    <row r="56" spans="1:66">
      <c r="A56" t="n">
        <v>31.949722</v>
      </c>
      <c r="B56" t="n">
        <v>1.331238425925926</v>
      </c>
      <c r="C56" t="n">
        <v>1.312548</v>
      </c>
      <c r="D56" t="n">
        <v>1.339858</v>
      </c>
      <c r="E56" t="n">
        <v>1.30422</v>
      </c>
      <c r="F56" t="n">
        <v>1.379969</v>
      </c>
      <c r="G56" t="n">
        <v>2.186321</v>
      </c>
      <c r="H56" t="n">
        <v>2.252078</v>
      </c>
      <c r="I56" t="n">
        <v>2.032359</v>
      </c>
      <c r="J56" t="n">
        <v>2.030417</v>
      </c>
      <c r="K56" t="n">
        <v>1.31866</v>
      </c>
      <c r="L56" t="n">
        <v>1.30487</v>
      </c>
      <c r="M56" t="n">
        <v>1.304985</v>
      </c>
      <c r="N56" t="n">
        <v>1.301974</v>
      </c>
      <c r="O56" t="n">
        <v>1.363665</v>
      </c>
      <c r="P56" t="n">
        <v>1.39378</v>
      </c>
      <c r="Q56" t="n">
        <v>1.000149</v>
      </c>
      <c r="R56" t="n">
        <v>1.343375</v>
      </c>
      <c r="S56" t="n">
        <v>1.119622</v>
      </c>
      <c r="T56" t="n">
        <v>1.322689</v>
      </c>
      <c r="U56" t="n">
        <v>1.375508</v>
      </c>
      <c r="V56" t="n">
        <v>1.309973</v>
      </c>
      <c r="W56" t="n">
        <v>1.290473</v>
      </c>
      <c r="X56" t="n">
        <v>1.287322</v>
      </c>
      <c r="Y56" t="n">
        <v>1.311623</v>
      </c>
      <c r="Z56" t="n">
        <v>1.307892</v>
      </c>
      <c r="AA56" t="n">
        <v>1.470418</v>
      </c>
      <c r="AB56" t="n">
        <v>1.396977</v>
      </c>
      <c r="AC56" t="n">
        <v>1.342458</v>
      </c>
      <c r="AD56" t="n">
        <v>1.336885</v>
      </c>
      <c r="AE56" t="n">
        <v>1.28729</v>
      </c>
      <c r="AF56" t="n">
        <v>1.324523</v>
      </c>
      <c r="AG56" t="n">
        <v>1.339797</v>
      </c>
      <c r="AH56" t="n">
        <v>1.328164</v>
      </c>
      <c r="AI56" t="n">
        <v>1.304433</v>
      </c>
      <c r="AJ56" t="n">
        <v>1.31444</v>
      </c>
      <c r="AK56" t="n">
        <v>1.373039</v>
      </c>
      <c r="AL56" t="n">
        <v>1.261766</v>
      </c>
      <c r="AM56" t="n">
        <v>1.257719</v>
      </c>
      <c r="AN56" t="n">
        <v>1.26942</v>
      </c>
      <c r="AO56" t="n">
        <v>1.282552</v>
      </c>
      <c r="AP56" t="n">
        <v>1.325126</v>
      </c>
      <c r="AQ56" t="n">
        <v>0.282546</v>
      </c>
      <c r="AR56" t="n">
        <v>1.198289</v>
      </c>
      <c r="AS56" t="n">
        <v>1.319116</v>
      </c>
      <c r="AT56" t="n">
        <v>1.367087</v>
      </c>
      <c r="AU56" t="n">
        <v>1.358113</v>
      </c>
      <c r="AV56" t="n">
        <v>1.301616</v>
      </c>
      <c r="AW56" t="n">
        <v>1.255805</v>
      </c>
      <c r="AX56" t="n">
        <v>1.343145</v>
      </c>
      <c r="AY56" t="n">
        <v>1.378847</v>
      </c>
      <c r="AZ56" t="n">
        <v>1.348339</v>
      </c>
      <c r="BA56" t="n">
        <v>1.348864</v>
      </c>
      <c r="BB56" t="n">
        <v>1.355674</v>
      </c>
      <c r="BC56" t="n">
        <v>1.366561</v>
      </c>
      <c r="BD56" t="n">
        <v>1.34297</v>
      </c>
      <c r="BE56" t="n">
        <v>1.273642</v>
      </c>
      <c r="BF56" t="n">
        <v>1.355517</v>
      </c>
      <c r="BG56" t="n">
        <v>1.355249</v>
      </c>
      <c r="BH56" t="n">
        <v>1.378663</v>
      </c>
      <c r="BI56" t="n">
        <v>1.378976</v>
      </c>
      <c r="BJ56" t="n">
        <v>1.391952</v>
      </c>
      <c r="BK56" t="n">
        <v>1.385677</v>
      </c>
      <c r="BL56" t="n">
        <v>1.36716</v>
      </c>
      <c r="BM56" t="n">
        <v>1.393341</v>
      </c>
      <c r="BN56" t="n">
        <v>1.36721</v>
      </c>
    </row>
    <row r="57" spans="1:66">
      <c r="A57" t="n">
        <v>32.948889</v>
      </c>
      <c r="B57" t="n">
        <v>1.37287037037037</v>
      </c>
      <c r="C57" t="n">
        <v>1.337502</v>
      </c>
      <c r="D57" t="n">
        <v>1.35988</v>
      </c>
      <c r="E57" t="n">
        <v>1.337366</v>
      </c>
      <c r="F57" t="n">
        <v>1.411782</v>
      </c>
      <c r="G57" t="n">
        <v>2.291973</v>
      </c>
      <c r="H57" t="n">
        <v>2.360913</v>
      </c>
      <c r="I57" t="n">
        <v>2.106131</v>
      </c>
      <c r="J57" t="n">
        <v>2.107723</v>
      </c>
      <c r="K57" t="n">
        <v>1.355666</v>
      </c>
      <c r="L57" t="n">
        <v>1.337286</v>
      </c>
      <c r="M57" t="n">
        <v>1.326943</v>
      </c>
      <c r="N57" t="n">
        <v>1.323686</v>
      </c>
      <c r="O57" t="n">
        <v>1.398785</v>
      </c>
      <c r="P57" t="n">
        <v>1.434629</v>
      </c>
      <c r="Q57" t="n">
        <v>1.00016</v>
      </c>
      <c r="R57" t="n">
        <v>1.382156</v>
      </c>
      <c r="S57" t="n">
        <v>1.129902</v>
      </c>
      <c r="T57" t="n">
        <v>1.373128</v>
      </c>
      <c r="U57" t="n">
        <v>1.436341</v>
      </c>
      <c r="V57" t="n">
        <v>1.351544</v>
      </c>
      <c r="W57" t="n">
        <v>1.349157</v>
      </c>
      <c r="X57" t="n">
        <v>1.337416</v>
      </c>
      <c r="Y57" t="n">
        <v>1.359058</v>
      </c>
      <c r="Z57" t="n">
        <v>1.362401</v>
      </c>
      <c r="AA57" t="n">
        <v>1.525246</v>
      </c>
      <c r="AB57" t="n">
        <v>1.446605</v>
      </c>
      <c r="AC57" t="n">
        <v>1.395733</v>
      </c>
      <c r="AD57" t="n">
        <v>1.355274</v>
      </c>
      <c r="AE57" t="n">
        <v>1.411507</v>
      </c>
      <c r="AF57" t="n">
        <v>1.36586</v>
      </c>
      <c r="AG57" t="n">
        <v>1.35801</v>
      </c>
      <c r="AH57" t="n">
        <v>1.366465</v>
      </c>
      <c r="AI57" t="n">
        <v>1.333212</v>
      </c>
      <c r="AJ57" t="n">
        <v>1.351336</v>
      </c>
      <c r="AK57" t="n">
        <v>1.387494</v>
      </c>
      <c r="AL57" t="n">
        <v>1.302558</v>
      </c>
      <c r="AM57" t="n">
        <v>1.287055</v>
      </c>
      <c r="AN57" t="n">
        <v>1.311003</v>
      </c>
      <c r="AO57" t="n">
        <v>1.317805</v>
      </c>
      <c r="AP57" t="n">
        <v>1.350462</v>
      </c>
      <c r="AQ57" t="n">
        <v>0.278857</v>
      </c>
      <c r="AR57" t="n">
        <v>1.241784</v>
      </c>
      <c r="AS57" t="n">
        <v>1.37007</v>
      </c>
      <c r="AT57" t="n">
        <v>1.408818</v>
      </c>
      <c r="AU57" t="n">
        <v>1.390302</v>
      </c>
      <c r="AV57" t="n">
        <v>1.370718</v>
      </c>
      <c r="AW57" t="n">
        <v>1.291138</v>
      </c>
      <c r="AX57" t="n">
        <v>1.36272</v>
      </c>
      <c r="AY57" t="n">
        <v>1.403305</v>
      </c>
      <c r="AZ57" t="n">
        <v>1.382624</v>
      </c>
      <c r="BA57" t="n">
        <v>1.394414</v>
      </c>
      <c r="BB57" t="n">
        <v>1.380697</v>
      </c>
      <c r="BC57" t="n">
        <v>1.384406</v>
      </c>
      <c r="BD57" t="n">
        <v>1.370427</v>
      </c>
      <c r="BE57" t="n">
        <v>1.310707</v>
      </c>
      <c r="BF57" t="n">
        <v>1.376076</v>
      </c>
      <c r="BG57" t="n">
        <v>1.389501</v>
      </c>
      <c r="BH57" t="n">
        <v>1.407898</v>
      </c>
      <c r="BI57" t="n">
        <v>1.430609</v>
      </c>
      <c r="BJ57" t="n">
        <v>1.419345</v>
      </c>
      <c r="BK57" t="n">
        <v>1.413405</v>
      </c>
      <c r="BL57" t="n">
        <v>1.409788</v>
      </c>
      <c r="BM57" t="n">
        <v>1.424915</v>
      </c>
      <c r="BN57" t="n">
        <v>1.406039</v>
      </c>
    </row>
    <row r="58" spans="1:66">
      <c r="A58" t="n">
        <v>33.948333</v>
      </c>
      <c r="B58" t="n">
        <v>1.414513888888889</v>
      </c>
      <c r="C58" t="n">
        <v>1.363836</v>
      </c>
      <c r="D58" t="n">
        <v>1.38655</v>
      </c>
      <c r="E58" t="n">
        <v>1.373195</v>
      </c>
      <c r="F58" t="n">
        <v>1.445432</v>
      </c>
      <c r="G58" t="n">
        <v>2.373098</v>
      </c>
      <c r="H58" t="n">
        <v>2.442232</v>
      </c>
      <c r="I58" t="n">
        <v>2.168214</v>
      </c>
      <c r="J58" t="n">
        <v>2.171841</v>
      </c>
      <c r="K58" t="n">
        <v>1.394901</v>
      </c>
      <c r="L58" t="n">
        <v>1.386008</v>
      </c>
      <c r="M58" t="n">
        <v>1.368575</v>
      </c>
      <c r="N58" t="n">
        <v>1.344626</v>
      </c>
      <c r="O58" t="n">
        <v>1.427446</v>
      </c>
      <c r="P58" t="n">
        <v>1.468044</v>
      </c>
      <c r="Q58" t="n">
        <v>1.000173</v>
      </c>
      <c r="R58" t="n">
        <v>1.419058</v>
      </c>
      <c r="S58" t="n">
        <v>1.144897</v>
      </c>
      <c r="T58" t="n">
        <v>1.421663</v>
      </c>
      <c r="U58" t="n">
        <v>1.472952</v>
      </c>
      <c r="V58" t="n">
        <v>1.408674</v>
      </c>
      <c r="W58" t="n">
        <v>1.395977</v>
      </c>
      <c r="X58" t="n">
        <v>1.391261</v>
      </c>
      <c r="Y58" t="n">
        <v>1.412581</v>
      </c>
      <c r="Z58" t="n">
        <v>1.405849</v>
      </c>
      <c r="AA58" t="n">
        <v>1.571943</v>
      </c>
      <c r="AB58" t="n">
        <v>1.492258</v>
      </c>
      <c r="AC58" t="n">
        <v>1.435016</v>
      </c>
      <c r="AD58" t="n">
        <v>1.376572</v>
      </c>
      <c r="AE58" t="n">
        <v>1.453781</v>
      </c>
      <c r="AF58" t="n">
        <v>1.39566</v>
      </c>
      <c r="AG58" t="n">
        <v>1.401787</v>
      </c>
      <c r="AH58" t="n">
        <v>1.401337</v>
      </c>
      <c r="AI58" t="n">
        <v>1.356</v>
      </c>
      <c r="AJ58" t="n">
        <v>1.3798</v>
      </c>
      <c r="AK58" t="n">
        <v>1.41068</v>
      </c>
      <c r="AL58" t="n">
        <v>1.329567</v>
      </c>
      <c r="AM58" t="n">
        <v>1.314722</v>
      </c>
      <c r="AN58" t="n">
        <v>1.388593</v>
      </c>
      <c r="AO58" t="n">
        <v>1.347224</v>
      </c>
      <c r="AP58" t="n">
        <v>1.366623</v>
      </c>
      <c r="AQ58" t="n">
        <v>0.274927</v>
      </c>
      <c r="AR58" t="n">
        <v>1.278723</v>
      </c>
      <c r="AS58" t="n">
        <v>1.381641</v>
      </c>
      <c r="AT58" t="n">
        <v>1.457446</v>
      </c>
      <c r="AU58" t="n">
        <v>1.437902</v>
      </c>
      <c r="AV58" t="n">
        <v>1.435262</v>
      </c>
      <c r="AW58" t="n">
        <v>1.32926</v>
      </c>
      <c r="AX58" t="n">
        <v>1.382498</v>
      </c>
      <c r="AY58" t="n">
        <v>1.430199</v>
      </c>
      <c r="AZ58" t="n">
        <v>1.416694</v>
      </c>
      <c r="BA58" t="n">
        <v>1.415799</v>
      </c>
      <c r="BB58" t="n">
        <v>1.424117</v>
      </c>
      <c r="BC58" t="n">
        <v>1.442131</v>
      </c>
      <c r="BD58" t="n">
        <v>1.403777</v>
      </c>
      <c r="BE58" t="n">
        <v>1.34968</v>
      </c>
      <c r="BF58" t="n">
        <v>1.397929</v>
      </c>
      <c r="BG58" t="n">
        <v>1.4174</v>
      </c>
      <c r="BH58" t="n">
        <v>1.438742</v>
      </c>
      <c r="BI58" t="n">
        <v>1.463201</v>
      </c>
      <c r="BJ58" t="n">
        <v>1.440132</v>
      </c>
      <c r="BK58" t="n">
        <v>1.435114</v>
      </c>
      <c r="BL58" t="n">
        <v>1.451248</v>
      </c>
      <c r="BM58" t="n">
        <v>1.471564</v>
      </c>
      <c r="BN58" t="n">
        <v>1.439274</v>
      </c>
    </row>
    <row r="59" spans="1:66">
      <c r="A59" t="n">
        <v>34.9475</v>
      </c>
      <c r="B59" t="n">
        <v>1.456145833333333</v>
      </c>
      <c r="C59" t="n">
        <v>1.393983</v>
      </c>
      <c r="D59" t="n">
        <v>1.421253</v>
      </c>
      <c r="E59" t="n">
        <v>1.384102</v>
      </c>
      <c r="F59" t="n">
        <v>1.483998</v>
      </c>
      <c r="G59" t="n">
        <v>2.424373</v>
      </c>
      <c r="H59" t="n">
        <v>2.49642</v>
      </c>
      <c r="I59" t="n">
        <v>2.197412</v>
      </c>
      <c r="J59" t="n">
        <v>2.200755</v>
      </c>
      <c r="K59" t="n">
        <v>1.443701</v>
      </c>
      <c r="L59" t="n">
        <v>1.420107</v>
      </c>
      <c r="M59" t="n">
        <v>1.414655</v>
      </c>
      <c r="N59" t="n">
        <v>1.41568</v>
      </c>
      <c r="O59" t="n">
        <v>1.453685</v>
      </c>
      <c r="P59" t="n">
        <v>1.496079</v>
      </c>
      <c r="Q59" t="n">
        <v>1.000184</v>
      </c>
      <c r="R59" t="n">
        <v>1.4529</v>
      </c>
      <c r="S59" t="n">
        <v>1.168201</v>
      </c>
      <c r="T59" t="n">
        <v>1.481797</v>
      </c>
      <c r="U59" t="n">
        <v>1.514647</v>
      </c>
      <c r="V59" t="n">
        <v>1.460723</v>
      </c>
      <c r="W59" t="n">
        <v>1.438887</v>
      </c>
      <c r="X59" t="n">
        <v>1.431585</v>
      </c>
      <c r="Y59" t="n">
        <v>1.468194</v>
      </c>
      <c r="Z59" t="n">
        <v>1.450923</v>
      </c>
      <c r="AA59" t="n">
        <v>1.615637</v>
      </c>
      <c r="AB59" t="n">
        <v>1.534508</v>
      </c>
      <c r="AC59" t="n">
        <v>1.454113</v>
      </c>
      <c r="AD59" t="n">
        <v>1.421804</v>
      </c>
      <c r="AE59" t="n">
        <v>1.468734</v>
      </c>
      <c r="AF59" t="n">
        <v>1.418886</v>
      </c>
      <c r="AG59" t="n">
        <v>1.432973</v>
      </c>
      <c r="AH59" t="n">
        <v>1.433994</v>
      </c>
      <c r="AI59" t="n">
        <v>1.37544</v>
      </c>
      <c r="AJ59" t="n">
        <v>1.408557</v>
      </c>
      <c r="AK59" t="n">
        <v>1.441643</v>
      </c>
      <c r="AL59" t="n">
        <v>1.366204</v>
      </c>
      <c r="AM59" t="n">
        <v>1.340372</v>
      </c>
      <c r="AN59" t="n">
        <v>1.402986</v>
      </c>
      <c r="AO59" t="n">
        <v>1.376764</v>
      </c>
      <c r="AP59" t="n">
        <v>1.368891</v>
      </c>
      <c r="AQ59" t="n">
        <v>0.269844</v>
      </c>
      <c r="AR59" t="n">
        <v>1.321836</v>
      </c>
      <c r="AS59" t="n">
        <v>1.426025</v>
      </c>
      <c r="AT59" t="n">
        <v>1.487287</v>
      </c>
      <c r="AU59" t="n">
        <v>1.48174</v>
      </c>
      <c r="AV59" t="n">
        <v>1.454439</v>
      </c>
      <c r="AW59" t="n">
        <v>1.35601</v>
      </c>
      <c r="AX59" t="n">
        <v>1.421597</v>
      </c>
      <c r="AY59" t="n">
        <v>1.45162</v>
      </c>
      <c r="AZ59" t="n">
        <v>1.445577</v>
      </c>
      <c r="BA59" t="n">
        <v>1.492041</v>
      </c>
      <c r="BB59" t="n">
        <v>1.468029</v>
      </c>
      <c r="BC59" t="n">
        <v>1.472696</v>
      </c>
      <c r="BD59" t="n">
        <v>1.434793</v>
      </c>
      <c r="BE59" t="n">
        <v>1.454761</v>
      </c>
      <c r="BF59" t="n">
        <v>1.43388</v>
      </c>
      <c r="BG59" t="n">
        <v>1.452471</v>
      </c>
      <c r="BH59" t="n">
        <v>1.468122</v>
      </c>
      <c r="BI59" t="n">
        <v>1.485745</v>
      </c>
      <c r="BJ59" t="n">
        <v>1.456659</v>
      </c>
      <c r="BK59" t="n">
        <v>1.452847</v>
      </c>
      <c r="BL59" t="n">
        <v>1.477781</v>
      </c>
      <c r="BM59" t="n">
        <v>1.49229</v>
      </c>
      <c r="BN59" t="n">
        <v>1.459051</v>
      </c>
    </row>
    <row r="60" spans="1:66">
      <c r="A60" t="n">
        <v>35.946944</v>
      </c>
      <c r="B60" t="n">
        <v>1.497789351851852</v>
      </c>
      <c r="C60" t="n">
        <v>1.427083</v>
      </c>
      <c r="D60" t="n">
        <v>1.430682</v>
      </c>
      <c r="E60" t="n">
        <v>1.409806</v>
      </c>
      <c r="F60" t="n">
        <v>1.510334</v>
      </c>
      <c r="G60" t="n">
        <v>2.453947</v>
      </c>
      <c r="H60" t="n">
        <v>2.529066</v>
      </c>
      <c r="I60" t="n">
        <v>2.212376</v>
      </c>
      <c r="J60" t="n">
        <v>2.218792</v>
      </c>
      <c r="K60" t="n">
        <v>1.480076</v>
      </c>
      <c r="L60" t="n">
        <v>1.454584</v>
      </c>
      <c r="M60" t="n">
        <v>1.448596</v>
      </c>
      <c r="N60" t="n">
        <v>1.452234</v>
      </c>
      <c r="O60" t="n">
        <v>1.472977</v>
      </c>
      <c r="P60" t="n">
        <v>1.522874</v>
      </c>
      <c r="Q60" t="n">
        <v>1.000194</v>
      </c>
      <c r="R60" t="n">
        <v>1.482212</v>
      </c>
      <c r="S60" t="n">
        <v>1.189004</v>
      </c>
      <c r="T60" t="n">
        <v>1.545858</v>
      </c>
      <c r="U60" t="n">
        <v>1.553398</v>
      </c>
      <c r="V60" t="n">
        <v>1.506322</v>
      </c>
      <c r="W60" t="n">
        <v>1.487054</v>
      </c>
      <c r="X60" t="n">
        <v>1.480856</v>
      </c>
      <c r="Y60" t="n">
        <v>1.531631</v>
      </c>
      <c r="Z60" t="n">
        <v>1.500317</v>
      </c>
      <c r="AA60" t="n">
        <v>1.654748</v>
      </c>
      <c r="AB60" t="n">
        <v>1.574601</v>
      </c>
      <c r="AC60" t="n">
        <v>1.483864</v>
      </c>
      <c r="AD60" t="n">
        <v>1.431404</v>
      </c>
      <c r="AE60" t="n">
        <v>1.470182</v>
      </c>
      <c r="AF60" t="n">
        <v>1.442283</v>
      </c>
      <c r="AG60" t="n">
        <v>1.456864</v>
      </c>
      <c r="AH60" t="n">
        <v>1.467663</v>
      </c>
      <c r="AI60" t="n">
        <v>1.399866</v>
      </c>
      <c r="AJ60" t="n">
        <v>1.42996</v>
      </c>
      <c r="AK60" t="n">
        <v>1.463803</v>
      </c>
      <c r="AL60" t="n">
        <v>1.42426</v>
      </c>
      <c r="AM60" t="n">
        <v>1.371743</v>
      </c>
      <c r="AN60" t="n">
        <v>1.454534</v>
      </c>
      <c r="AO60" t="n">
        <v>1.402732</v>
      </c>
      <c r="AP60" t="n">
        <v>1.400164</v>
      </c>
      <c r="AQ60" t="n">
        <v>0.267292</v>
      </c>
      <c r="AR60" t="n">
        <v>1.349731</v>
      </c>
      <c r="AS60" t="n">
        <v>1.466392</v>
      </c>
      <c r="AT60" t="n">
        <v>1.521988</v>
      </c>
      <c r="AU60" t="n">
        <v>1.502993</v>
      </c>
      <c r="AV60" t="n">
        <v>1.47942</v>
      </c>
      <c r="AW60" t="n">
        <v>1.383676</v>
      </c>
      <c r="AX60" t="n">
        <v>1.449803</v>
      </c>
      <c r="AY60" t="n">
        <v>1.474733</v>
      </c>
      <c r="AZ60" t="n">
        <v>1.469899</v>
      </c>
      <c r="BA60" t="n">
        <v>1.507812</v>
      </c>
      <c r="BB60" t="n">
        <v>1.490259</v>
      </c>
      <c r="BC60" t="n">
        <v>1.480421</v>
      </c>
      <c r="BD60" t="n">
        <v>1.453777</v>
      </c>
      <c r="BE60" t="n">
        <v>1.489079</v>
      </c>
      <c r="BF60" t="n">
        <v>1.478645</v>
      </c>
      <c r="BG60" t="n">
        <v>1.479365</v>
      </c>
      <c r="BH60" t="n">
        <v>1.505877</v>
      </c>
      <c r="BI60" t="n">
        <v>1.513685</v>
      </c>
      <c r="BJ60" t="n">
        <v>1.473797</v>
      </c>
      <c r="BK60" t="n">
        <v>1.482609</v>
      </c>
      <c r="BL60" t="n">
        <v>1.5095</v>
      </c>
      <c r="BM60" t="n">
        <v>1.517244</v>
      </c>
      <c r="BN60" t="n">
        <v>1.479727</v>
      </c>
    </row>
    <row r="61" spans="1:66">
      <c r="A61" t="n">
        <v>36.945833</v>
      </c>
      <c r="B61" t="n">
        <v>1.539409722222222</v>
      </c>
      <c r="C61" t="n">
        <v>1.446533</v>
      </c>
      <c r="D61" t="n">
        <v>1.45835</v>
      </c>
      <c r="E61" t="n">
        <v>1.448695</v>
      </c>
      <c r="F61" t="n">
        <v>1.542858</v>
      </c>
      <c r="G61" t="n">
        <v>2.479919</v>
      </c>
      <c r="H61" t="n">
        <v>2.544795</v>
      </c>
      <c r="I61" t="n">
        <v>2.213467</v>
      </c>
      <c r="J61" t="n">
        <v>2.224043</v>
      </c>
      <c r="K61" t="n">
        <v>1.515981</v>
      </c>
      <c r="L61" t="n">
        <v>1.486368</v>
      </c>
      <c r="M61" t="n">
        <v>1.477157</v>
      </c>
      <c r="N61" t="n">
        <v>1.490905</v>
      </c>
      <c r="O61" t="n">
        <v>1.496411</v>
      </c>
      <c r="P61" t="n">
        <v>1.548761</v>
      </c>
      <c r="Q61" t="n">
        <v>1.000205</v>
      </c>
      <c r="R61" t="n">
        <v>1.507814</v>
      </c>
      <c r="S61" t="n">
        <v>1.212358</v>
      </c>
      <c r="T61" t="n">
        <v>1.598639</v>
      </c>
      <c r="U61" t="n">
        <v>1.603468</v>
      </c>
      <c r="V61" t="n">
        <v>1.560638</v>
      </c>
      <c r="W61" t="n">
        <v>1.529229</v>
      </c>
      <c r="X61" t="n">
        <v>1.546236</v>
      </c>
      <c r="Y61" t="n">
        <v>1.573626</v>
      </c>
      <c r="Z61" t="n">
        <v>1.542095</v>
      </c>
      <c r="AA61" t="n">
        <v>1.689008</v>
      </c>
      <c r="AB61" t="n">
        <v>1.602763</v>
      </c>
      <c r="AC61" t="n">
        <v>1.506077</v>
      </c>
      <c r="AD61" t="n">
        <v>1.432915</v>
      </c>
      <c r="AE61" t="n">
        <v>1.523082</v>
      </c>
      <c r="AF61" t="n">
        <v>1.472259</v>
      </c>
      <c r="AG61" t="n">
        <v>1.492058</v>
      </c>
      <c r="AH61" t="n">
        <v>1.487814</v>
      </c>
      <c r="AI61" t="n">
        <v>1.421045</v>
      </c>
      <c r="AJ61" t="n">
        <v>1.44897</v>
      </c>
      <c r="AK61" t="n">
        <v>1.478821</v>
      </c>
      <c r="AL61" t="n">
        <v>1.459443</v>
      </c>
      <c r="AM61" t="n">
        <v>1.393539</v>
      </c>
      <c r="AN61" t="n">
        <v>1.474022</v>
      </c>
      <c r="AO61" t="n">
        <v>1.433443</v>
      </c>
      <c r="AP61" t="n">
        <v>1.437393</v>
      </c>
      <c r="AQ61" t="n">
        <v>0.262944</v>
      </c>
      <c r="AR61" t="n">
        <v>1.381312</v>
      </c>
      <c r="AS61" t="n">
        <v>1.481818</v>
      </c>
      <c r="AT61" t="n">
        <v>1.53765</v>
      </c>
      <c r="AU61" t="n">
        <v>1.524811</v>
      </c>
      <c r="AV61" t="n">
        <v>1.522127</v>
      </c>
      <c r="AW61" t="n">
        <v>1.448041</v>
      </c>
      <c r="AX61" t="n">
        <v>1.475115</v>
      </c>
      <c r="AY61" t="n">
        <v>1.506114</v>
      </c>
      <c r="AZ61" t="n">
        <v>1.48655</v>
      </c>
      <c r="BA61" t="n">
        <v>1.566721</v>
      </c>
      <c r="BB61" t="n">
        <v>1.507971</v>
      </c>
      <c r="BC61" t="n">
        <v>1.522729</v>
      </c>
      <c r="BD61" t="n">
        <v>1.469687</v>
      </c>
      <c r="BE61" t="n">
        <v>1.500964</v>
      </c>
      <c r="BF61" t="n">
        <v>1.499527</v>
      </c>
      <c r="BG61" t="n">
        <v>1.504813</v>
      </c>
      <c r="BH61" t="n">
        <v>1.533906</v>
      </c>
      <c r="BI61" t="n">
        <v>1.529343</v>
      </c>
      <c r="BJ61" t="n">
        <v>1.490294</v>
      </c>
      <c r="BK61" t="n">
        <v>1.518018</v>
      </c>
      <c r="BL61" t="n">
        <v>1.532385</v>
      </c>
      <c r="BM61" t="n">
        <v>1.53191</v>
      </c>
      <c r="BN61" t="n">
        <v>1.48509</v>
      </c>
    </row>
    <row r="62" spans="1:66">
      <c r="A62" t="n">
        <v>37.945</v>
      </c>
      <c r="B62" t="n">
        <v>1.581041666666667</v>
      </c>
      <c r="C62" t="n">
        <v>1.451487</v>
      </c>
      <c r="D62" t="n">
        <v>1.495769</v>
      </c>
      <c r="E62" t="n">
        <v>1.476629</v>
      </c>
      <c r="F62" t="n">
        <v>1.571716</v>
      </c>
      <c r="G62" t="n">
        <v>2.493412</v>
      </c>
      <c r="H62" t="n">
        <v>2.567772</v>
      </c>
      <c r="I62" t="n">
        <v>2.218456</v>
      </c>
      <c r="J62" t="n">
        <v>2.236646</v>
      </c>
      <c r="K62" t="n">
        <v>1.554337</v>
      </c>
      <c r="L62" t="n">
        <v>1.529081</v>
      </c>
      <c r="M62" t="n">
        <v>1.483592</v>
      </c>
      <c r="N62" t="n">
        <v>1.531082</v>
      </c>
      <c r="O62" t="n">
        <v>1.524018</v>
      </c>
      <c r="P62" t="n">
        <v>1.571201</v>
      </c>
      <c r="Q62" t="n">
        <v>1.000213</v>
      </c>
      <c r="R62" t="n">
        <v>1.524963</v>
      </c>
      <c r="S62" t="n">
        <v>1.235288</v>
      </c>
      <c r="T62" t="n">
        <v>1.652946</v>
      </c>
      <c r="U62" t="n">
        <v>1.658189</v>
      </c>
      <c r="V62" t="n">
        <v>1.604899</v>
      </c>
      <c r="W62" t="n">
        <v>1.57356</v>
      </c>
      <c r="X62" t="n">
        <v>1.598312</v>
      </c>
      <c r="Y62" t="n">
        <v>1.616574</v>
      </c>
      <c r="Z62" t="n">
        <v>1.589574</v>
      </c>
      <c r="AA62" t="n">
        <v>1.724081</v>
      </c>
      <c r="AB62" t="n">
        <v>1.629101</v>
      </c>
      <c r="AC62" t="n">
        <v>1.531507</v>
      </c>
      <c r="AD62" t="n">
        <v>1.508215</v>
      </c>
      <c r="AE62" t="n">
        <v>1.547185</v>
      </c>
      <c r="AF62" t="n">
        <v>1.502673</v>
      </c>
      <c r="AG62" t="n">
        <v>1.522631</v>
      </c>
      <c r="AH62" t="n">
        <v>1.51202</v>
      </c>
      <c r="AI62" t="n">
        <v>1.437872</v>
      </c>
      <c r="AJ62" t="n">
        <v>1.468826</v>
      </c>
      <c r="AK62" t="n">
        <v>1.539575</v>
      </c>
      <c r="AL62" t="n">
        <v>1.524264</v>
      </c>
      <c r="AM62" t="n">
        <v>1.418034</v>
      </c>
      <c r="AN62" t="n">
        <v>1.468343</v>
      </c>
      <c r="AO62" t="n">
        <v>1.456752</v>
      </c>
      <c r="AP62" t="n">
        <v>1.460279</v>
      </c>
      <c r="AQ62" t="n">
        <v>0.259036</v>
      </c>
      <c r="AR62" t="n">
        <v>1.419915</v>
      </c>
      <c r="AS62" t="n">
        <v>1.537665</v>
      </c>
      <c r="AT62" t="n">
        <v>1.56076</v>
      </c>
      <c r="AU62" t="n">
        <v>1.559089</v>
      </c>
      <c r="AV62" t="n">
        <v>1.539231</v>
      </c>
      <c r="AW62" t="n">
        <v>1.480532</v>
      </c>
      <c r="AX62" t="n">
        <v>1.49416</v>
      </c>
      <c r="AY62" t="n">
        <v>1.529021</v>
      </c>
      <c r="AZ62" t="n">
        <v>1.515145</v>
      </c>
      <c r="BA62" t="n">
        <v>1.599633</v>
      </c>
      <c r="BB62" t="n">
        <v>1.554206</v>
      </c>
      <c r="BC62" t="n">
        <v>1.568234</v>
      </c>
      <c r="BD62" t="n">
        <v>1.513488</v>
      </c>
      <c r="BE62" t="n">
        <v>1.526367</v>
      </c>
      <c r="BF62" t="n">
        <v>1.509423</v>
      </c>
      <c r="BG62" t="n">
        <v>1.532194</v>
      </c>
      <c r="BH62" t="n">
        <v>1.55203</v>
      </c>
      <c r="BI62" t="n">
        <v>1.547752</v>
      </c>
      <c r="BJ62" t="n">
        <v>1.518637</v>
      </c>
      <c r="BK62" t="n">
        <v>1.53768</v>
      </c>
      <c r="BL62" t="n">
        <v>1.555838</v>
      </c>
      <c r="BM62" t="n">
        <v>1.547658</v>
      </c>
      <c r="BN62" t="n">
        <v>1.49704</v>
      </c>
    </row>
    <row r="63" spans="1:66">
      <c r="A63" t="n">
        <v>38.944444</v>
      </c>
      <c r="B63" t="n">
        <v>1.622685185185185</v>
      </c>
      <c r="C63" t="n">
        <v>1.457169</v>
      </c>
      <c r="D63" t="n">
        <v>1.528917</v>
      </c>
      <c r="E63" t="n">
        <v>1.49482</v>
      </c>
      <c r="F63" t="n">
        <v>1.590726</v>
      </c>
      <c r="G63" t="n">
        <v>2.504699</v>
      </c>
      <c r="H63" t="n">
        <v>2.582628</v>
      </c>
      <c r="I63" t="n">
        <v>2.223897</v>
      </c>
      <c r="J63" t="n">
        <v>2.243391</v>
      </c>
      <c r="K63" t="n">
        <v>1.616271</v>
      </c>
      <c r="L63" t="n">
        <v>1.565559</v>
      </c>
      <c r="M63" t="n">
        <v>1.543571</v>
      </c>
      <c r="N63" t="n">
        <v>1.564728</v>
      </c>
      <c r="O63" t="n">
        <v>1.544485</v>
      </c>
      <c r="P63" t="n">
        <v>1.599981</v>
      </c>
      <c r="Q63" t="n">
        <v>1.000214</v>
      </c>
      <c r="R63" t="n">
        <v>1.550931</v>
      </c>
      <c r="S63" t="n">
        <v>1.264065</v>
      </c>
      <c r="T63" t="n">
        <v>1.720328</v>
      </c>
      <c r="U63" t="n">
        <v>1.708267</v>
      </c>
      <c r="V63" t="n">
        <v>1.650876</v>
      </c>
      <c r="W63" t="n">
        <v>1.627025</v>
      </c>
      <c r="X63" t="n">
        <v>1.649737</v>
      </c>
      <c r="Y63" t="n">
        <v>1.673706</v>
      </c>
      <c r="Z63" t="n">
        <v>1.63243</v>
      </c>
      <c r="AA63" t="n">
        <v>1.752929</v>
      </c>
      <c r="AB63" t="n">
        <v>1.654174</v>
      </c>
      <c r="AC63" t="n">
        <v>1.544857</v>
      </c>
      <c r="AD63" t="n">
        <v>1.544253</v>
      </c>
      <c r="AE63" t="n">
        <v>1.562338</v>
      </c>
      <c r="AF63" t="n">
        <v>1.52427</v>
      </c>
      <c r="AG63" t="n">
        <v>1.540663</v>
      </c>
      <c r="AH63" t="n">
        <v>1.533563</v>
      </c>
      <c r="AI63" t="n">
        <v>1.454193</v>
      </c>
      <c r="AJ63" t="n">
        <v>1.48731</v>
      </c>
      <c r="AK63" t="n">
        <v>1.570438</v>
      </c>
      <c r="AL63" t="n">
        <v>1.523652</v>
      </c>
      <c r="AM63" t="n">
        <v>1.438603</v>
      </c>
      <c r="AN63" t="n">
        <v>1.499205</v>
      </c>
      <c r="AO63" t="n">
        <v>1.486885</v>
      </c>
      <c r="AP63" t="n">
        <v>1.453908</v>
      </c>
      <c r="AQ63" t="n">
        <v>0.253901</v>
      </c>
      <c r="AR63" t="n">
        <v>1.447129</v>
      </c>
      <c r="AS63" t="n">
        <v>1.577829</v>
      </c>
      <c r="AT63" t="n">
        <v>1.583646</v>
      </c>
      <c r="AU63" t="n">
        <v>1.588994</v>
      </c>
      <c r="AV63" t="n">
        <v>1.557844</v>
      </c>
      <c r="AW63" t="n">
        <v>1.493372</v>
      </c>
      <c r="AX63" t="n">
        <v>1.525366</v>
      </c>
      <c r="AY63" t="n">
        <v>1.553961</v>
      </c>
      <c r="AZ63" t="n">
        <v>1.531846</v>
      </c>
      <c r="BA63" t="n">
        <v>1.61181</v>
      </c>
      <c r="BB63" t="n">
        <v>1.578889</v>
      </c>
      <c r="BC63" t="n">
        <v>1.606423</v>
      </c>
      <c r="BD63" t="n">
        <v>1.545416</v>
      </c>
      <c r="BE63" t="n">
        <v>1.568331</v>
      </c>
      <c r="BF63" t="n">
        <v>1.549192</v>
      </c>
      <c r="BG63" t="n">
        <v>1.557687</v>
      </c>
      <c r="BH63" t="n">
        <v>1.577797</v>
      </c>
      <c r="BI63" t="n">
        <v>1.57149</v>
      </c>
      <c r="BJ63" t="n">
        <v>1.542109</v>
      </c>
      <c r="BK63" t="n">
        <v>1.569424</v>
      </c>
      <c r="BL63" t="n">
        <v>1.5751</v>
      </c>
      <c r="BM63" t="n">
        <v>1.564031</v>
      </c>
      <c r="BN63" t="n">
        <v>1.514974</v>
      </c>
    </row>
    <row r="64" spans="1:66">
      <c r="A64" t="n">
        <v>39.943611</v>
      </c>
      <c r="B64" t="n">
        <v>1.66431712962963</v>
      </c>
      <c r="C64" t="n">
        <v>1.486722</v>
      </c>
      <c r="D64" t="n">
        <v>1.555316</v>
      </c>
      <c r="E64" t="n">
        <v>1.506632</v>
      </c>
      <c r="F64" t="n">
        <v>1.609339</v>
      </c>
      <c r="G64" t="n">
        <v>2.524217</v>
      </c>
      <c r="H64" t="n">
        <v>2.608999</v>
      </c>
      <c r="I64" t="n">
        <v>2.234424</v>
      </c>
      <c r="J64" t="n">
        <v>2.255914</v>
      </c>
      <c r="K64" t="n">
        <v>1.659958</v>
      </c>
      <c r="L64" t="n">
        <v>1.602503</v>
      </c>
      <c r="M64" t="n">
        <v>1.600288</v>
      </c>
      <c r="N64" t="n">
        <v>1.587396</v>
      </c>
      <c r="O64" t="n">
        <v>1.565723</v>
      </c>
      <c r="P64" t="n">
        <v>1.615856</v>
      </c>
      <c r="Q64" t="n">
        <v>1.000221</v>
      </c>
      <c r="R64" t="n">
        <v>1.566624</v>
      </c>
      <c r="S64" t="n">
        <v>1.296858</v>
      </c>
      <c r="T64" t="n">
        <v>1.774917</v>
      </c>
      <c r="U64" t="n">
        <v>1.747561</v>
      </c>
      <c r="V64" t="n">
        <v>1.695313</v>
      </c>
      <c r="W64" t="n">
        <v>1.661226</v>
      </c>
      <c r="X64" t="n">
        <v>1.691091</v>
      </c>
      <c r="Y64" t="n">
        <v>1.717668</v>
      </c>
      <c r="Z64" t="n">
        <v>1.669704</v>
      </c>
      <c r="AA64" t="n">
        <v>1.790678</v>
      </c>
      <c r="AB64" t="n">
        <v>1.683752</v>
      </c>
      <c r="AC64" t="n">
        <v>1.577628</v>
      </c>
      <c r="AD64" t="n">
        <v>1.555527</v>
      </c>
      <c r="AE64" t="n">
        <v>1.547368</v>
      </c>
      <c r="AF64" t="n">
        <v>1.532488</v>
      </c>
      <c r="AG64" t="n">
        <v>1.55465</v>
      </c>
      <c r="AH64" t="n">
        <v>1.550656</v>
      </c>
      <c r="AI64" t="n">
        <v>1.469928</v>
      </c>
      <c r="AJ64" t="n">
        <v>1.506914</v>
      </c>
      <c r="AK64" t="n">
        <v>1.582049</v>
      </c>
      <c r="AL64" t="n">
        <v>1.564372</v>
      </c>
      <c r="AM64" t="n">
        <v>1.470641</v>
      </c>
      <c r="AN64" t="n">
        <v>1.534488</v>
      </c>
      <c r="AO64" t="n">
        <v>1.519549</v>
      </c>
      <c r="AP64" t="n">
        <v>1.488072</v>
      </c>
      <c r="AQ64" t="n">
        <v>0.253363</v>
      </c>
      <c r="AR64" t="n">
        <v>1.474243</v>
      </c>
      <c r="AS64" t="n">
        <v>1.60184</v>
      </c>
      <c r="AT64" t="n">
        <v>1.603384</v>
      </c>
      <c r="AU64" t="n">
        <v>1.629805</v>
      </c>
      <c r="AV64" t="n">
        <v>1.597809</v>
      </c>
      <c r="AW64" t="n">
        <v>1.512339</v>
      </c>
      <c r="AX64" t="n">
        <v>1.56108</v>
      </c>
      <c r="AY64" t="n">
        <v>1.577131</v>
      </c>
      <c r="AZ64" t="n">
        <v>1.548824</v>
      </c>
      <c r="BA64" t="n">
        <v>1.637732</v>
      </c>
      <c r="BB64" t="n">
        <v>1.60485</v>
      </c>
      <c r="BC64" t="n">
        <v>1.632547</v>
      </c>
      <c r="BD64" t="n">
        <v>1.576903</v>
      </c>
      <c r="BE64" t="n">
        <v>1.584491</v>
      </c>
      <c r="BF64" t="n">
        <v>1.56909</v>
      </c>
      <c r="BG64" t="n">
        <v>1.589022</v>
      </c>
      <c r="BH64" t="n">
        <v>1.602863</v>
      </c>
      <c r="BI64" t="n">
        <v>1.589433</v>
      </c>
      <c r="BJ64" t="n">
        <v>1.569414</v>
      </c>
      <c r="BK64" t="n">
        <v>1.584679</v>
      </c>
      <c r="BL64" t="n">
        <v>1.595156</v>
      </c>
      <c r="BM64" t="n">
        <v>1.573908</v>
      </c>
      <c r="BN64" t="n">
        <v>1.528983</v>
      </c>
    </row>
    <row r="65" spans="1:66">
      <c r="A65" t="n">
        <v>40.941944</v>
      </c>
      <c r="B65" t="n">
        <v>1.705914351851852</v>
      </c>
      <c r="C65" t="n">
        <v>1.511843</v>
      </c>
      <c r="D65" t="n">
        <v>1.57507</v>
      </c>
      <c r="E65" t="n">
        <v>1.531083</v>
      </c>
      <c r="F65" t="n">
        <v>1.636208</v>
      </c>
      <c r="G65" t="n">
        <v>2.536575</v>
      </c>
      <c r="H65" t="n">
        <v>2.6179</v>
      </c>
      <c r="I65" t="n">
        <v>2.238425</v>
      </c>
      <c r="J65" t="n">
        <v>2.264418</v>
      </c>
      <c r="K65" t="n">
        <v>1.690718</v>
      </c>
      <c r="L65" t="n">
        <v>1.627395</v>
      </c>
      <c r="M65" t="n">
        <v>1.635082</v>
      </c>
      <c r="N65" t="n">
        <v>1.606052</v>
      </c>
      <c r="O65" t="n">
        <v>1.566715</v>
      </c>
      <c r="P65" t="n">
        <v>1.623419</v>
      </c>
      <c r="Q65" t="n">
        <v>1.000223</v>
      </c>
      <c r="R65" t="n">
        <v>1.596032</v>
      </c>
      <c r="S65" t="n">
        <v>1.335777</v>
      </c>
      <c r="T65" t="n">
        <v>1.827187</v>
      </c>
      <c r="U65" t="n">
        <v>1.792843</v>
      </c>
      <c r="V65" t="n">
        <v>1.736011</v>
      </c>
      <c r="W65" t="n">
        <v>1.714249</v>
      </c>
      <c r="X65" t="n">
        <v>1.740445</v>
      </c>
      <c r="Y65" t="n">
        <v>1.767408</v>
      </c>
      <c r="Z65" t="n">
        <v>1.73644</v>
      </c>
      <c r="AA65" t="n">
        <v>1.816522</v>
      </c>
      <c r="AB65" t="n">
        <v>1.701841</v>
      </c>
      <c r="AC65" t="n">
        <v>1.601523</v>
      </c>
      <c r="AD65" t="n">
        <v>1.574669</v>
      </c>
      <c r="AE65" t="n">
        <v>1.610739</v>
      </c>
      <c r="AF65" t="n">
        <v>1.5492</v>
      </c>
      <c r="AG65" t="n">
        <v>1.564878</v>
      </c>
      <c r="AH65" t="n">
        <v>1.568831</v>
      </c>
      <c r="AI65" t="n">
        <v>1.495681</v>
      </c>
      <c r="AJ65" t="n">
        <v>1.528339</v>
      </c>
      <c r="AK65" t="n">
        <v>1.602527</v>
      </c>
      <c r="AL65" t="n">
        <v>1.596215</v>
      </c>
      <c r="AM65" t="n">
        <v>1.522791</v>
      </c>
      <c r="AN65" t="n">
        <v>1.539933</v>
      </c>
      <c r="AO65" t="n">
        <v>1.525079</v>
      </c>
      <c r="AP65" t="n">
        <v>1.516406</v>
      </c>
      <c r="AQ65" t="n">
        <v>0.252643</v>
      </c>
      <c r="AR65" t="n">
        <v>1.504117</v>
      </c>
      <c r="AS65" t="n">
        <v>1.622657</v>
      </c>
      <c r="AT65" t="n">
        <v>1.61519</v>
      </c>
      <c r="AU65" t="n">
        <v>1.668867</v>
      </c>
      <c r="AV65" t="n">
        <v>1.628176</v>
      </c>
      <c r="AW65" t="n">
        <v>1.5222</v>
      </c>
      <c r="AX65" t="n">
        <v>1.580563</v>
      </c>
      <c r="AY65" t="n">
        <v>1.602775</v>
      </c>
      <c r="AZ65" t="n">
        <v>1.569659</v>
      </c>
      <c r="BA65" t="n">
        <v>1.655025</v>
      </c>
      <c r="BB65" t="n">
        <v>1.622367</v>
      </c>
      <c r="BC65" t="n">
        <v>1.666748</v>
      </c>
      <c r="BD65" t="n">
        <v>1.59472</v>
      </c>
      <c r="BE65" t="n">
        <v>1.586181</v>
      </c>
      <c r="BF65" t="n">
        <v>1.58625</v>
      </c>
      <c r="BG65" t="n">
        <v>1.609133</v>
      </c>
      <c r="BH65" t="n">
        <v>1.623298</v>
      </c>
      <c r="BI65" t="n">
        <v>1.617602</v>
      </c>
      <c r="BJ65" t="n">
        <v>1.590324</v>
      </c>
      <c r="BK65" t="n">
        <v>1.603423</v>
      </c>
      <c r="BL65" t="n">
        <v>1.609013</v>
      </c>
      <c r="BM65" t="n">
        <v>1.591681</v>
      </c>
      <c r="BN65" t="n">
        <v>1.53898</v>
      </c>
    </row>
    <row r="66" spans="1:66">
      <c r="A66" t="n">
        <v>41.941944</v>
      </c>
      <c r="B66" t="n">
        <v>1.747581018518519</v>
      </c>
      <c r="C66" t="n">
        <v>1.523052</v>
      </c>
      <c r="D66" t="n">
        <v>1.599015</v>
      </c>
      <c r="E66" t="n">
        <v>1.540324</v>
      </c>
      <c r="F66" t="n">
        <v>1.661263</v>
      </c>
      <c r="G66" t="n">
        <v>2.535764</v>
      </c>
      <c r="H66" t="n">
        <v>2.634796</v>
      </c>
      <c r="I66" t="n">
        <v>2.241349</v>
      </c>
      <c r="J66" t="n">
        <v>2.259943</v>
      </c>
      <c r="K66" t="n">
        <v>1.726828</v>
      </c>
      <c r="L66" t="n">
        <v>1.655191</v>
      </c>
      <c r="M66" t="n">
        <v>1.668987</v>
      </c>
      <c r="N66" t="n">
        <v>1.63475</v>
      </c>
      <c r="O66" t="n">
        <v>1.591437</v>
      </c>
      <c r="P66" t="n">
        <v>1.644666</v>
      </c>
      <c r="Q66" t="n">
        <v>1.00023</v>
      </c>
      <c r="R66" t="n">
        <v>1.605256</v>
      </c>
      <c r="S66" t="n">
        <v>1.371083</v>
      </c>
      <c r="T66" t="n">
        <v>1.871817</v>
      </c>
      <c r="U66" t="n">
        <v>1.828057</v>
      </c>
      <c r="V66" t="n">
        <v>1.788363</v>
      </c>
      <c r="W66" t="n">
        <v>1.758547</v>
      </c>
      <c r="X66" t="n">
        <v>1.778426</v>
      </c>
      <c r="Y66" t="n">
        <v>1.812362</v>
      </c>
      <c r="Z66" t="n">
        <v>1.799748</v>
      </c>
      <c r="AA66" t="n">
        <v>1.867169</v>
      </c>
      <c r="AB66" t="n">
        <v>1.735277</v>
      </c>
      <c r="AC66" t="n">
        <v>1.615711</v>
      </c>
      <c r="AD66" t="n">
        <v>1.597702</v>
      </c>
      <c r="AE66" t="n">
        <v>1.648689</v>
      </c>
      <c r="AF66" t="n">
        <v>1.567295</v>
      </c>
      <c r="AG66" t="n">
        <v>1.57475</v>
      </c>
      <c r="AH66" t="n">
        <v>1.588015</v>
      </c>
      <c r="AI66" t="n">
        <v>1.504199</v>
      </c>
      <c r="AJ66" t="n">
        <v>1.54363</v>
      </c>
      <c r="AK66" t="n">
        <v>1.620701</v>
      </c>
      <c r="AL66" t="n">
        <v>1.614731</v>
      </c>
      <c r="AM66" t="n">
        <v>1.602461</v>
      </c>
      <c r="AN66" t="n">
        <v>1.54456</v>
      </c>
      <c r="AO66" t="n">
        <v>1.526336</v>
      </c>
      <c r="AP66" t="n">
        <v>1.530608</v>
      </c>
      <c r="AQ66" t="n">
        <v>0.248553</v>
      </c>
      <c r="AR66" t="n">
        <v>1.526777</v>
      </c>
      <c r="AS66" t="n">
        <v>1.643793</v>
      </c>
      <c r="AT66" t="n">
        <v>1.631316</v>
      </c>
      <c r="AU66" t="n">
        <v>1.695206</v>
      </c>
      <c r="AV66" t="n">
        <v>1.650619</v>
      </c>
      <c r="AW66" t="n">
        <v>1.548347</v>
      </c>
      <c r="AX66" t="n">
        <v>1.592704</v>
      </c>
      <c r="AY66" t="n">
        <v>1.625808</v>
      </c>
      <c r="AZ66" t="n">
        <v>1.589764</v>
      </c>
      <c r="BA66" t="n">
        <v>1.684217</v>
      </c>
      <c r="BB66" t="n">
        <v>1.648617</v>
      </c>
      <c r="BC66" t="n">
        <v>1.696856</v>
      </c>
      <c r="BD66" t="n">
        <v>1.596082</v>
      </c>
      <c r="BE66" t="n">
        <v>1.615656</v>
      </c>
      <c r="BF66" t="n">
        <v>1.595198</v>
      </c>
      <c r="BG66" t="n">
        <v>1.629081</v>
      </c>
      <c r="BH66" t="n">
        <v>1.640419</v>
      </c>
      <c r="BI66" t="n">
        <v>1.634547</v>
      </c>
      <c r="BJ66" t="n">
        <v>1.611737</v>
      </c>
      <c r="BK66" t="n">
        <v>1.633783</v>
      </c>
      <c r="BL66" t="n">
        <v>1.626508</v>
      </c>
      <c r="BM66" t="n">
        <v>1.62911</v>
      </c>
      <c r="BN66" t="n">
        <v>1.559098</v>
      </c>
    </row>
    <row r="67" spans="1:66">
      <c r="A67" t="n">
        <v>42.941389</v>
      </c>
      <c r="B67" t="n">
        <v>1.789224537037037</v>
      </c>
      <c r="C67" t="n">
        <v>1.544719</v>
      </c>
      <c r="D67" t="n">
        <v>1.605102</v>
      </c>
      <c r="E67" t="n">
        <v>1.559398</v>
      </c>
      <c r="F67" t="n">
        <v>1.683725</v>
      </c>
      <c r="G67" t="n">
        <v>2.534194</v>
      </c>
      <c r="H67" t="n">
        <v>2.631335</v>
      </c>
      <c r="I67" t="n">
        <v>2.226367</v>
      </c>
      <c r="J67" t="n">
        <v>2.252543</v>
      </c>
      <c r="K67" t="n">
        <v>1.754318</v>
      </c>
      <c r="L67" t="n">
        <v>1.693418</v>
      </c>
      <c r="M67" t="n">
        <v>1.704369</v>
      </c>
      <c r="N67" t="n">
        <v>1.63883</v>
      </c>
      <c r="O67" t="n">
        <v>1.604212</v>
      </c>
      <c r="P67" t="n">
        <v>1.662799</v>
      </c>
      <c r="Q67" t="n">
        <v>1.000238</v>
      </c>
      <c r="R67" t="n">
        <v>1.625829</v>
      </c>
      <c r="S67" t="n">
        <v>1.409951</v>
      </c>
      <c r="T67" t="n">
        <v>1.912646</v>
      </c>
      <c r="U67" t="n">
        <v>1.880348</v>
      </c>
      <c r="V67" t="n">
        <v>1.836031</v>
      </c>
      <c r="W67" t="n">
        <v>1.800031</v>
      </c>
      <c r="X67" t="n">
        <v>1.829377</v>
      </c>
      <c r="Y67" t="n">
        <v>1.848896</v>
      </c>
      <c r="Z67" t="n">
        <v>1.846587</v>
      </c>
      <c r="AA67" t="n">
        <v>1.914847</v>
      </c>
      <c r="AB67" t="n">
        <v>1.765997</v>
      </c>
      <c r="AC67" t="n">
        <v>1.645593</v>
      </c>
      <c r="AD67" t="n">
        <v>1.615132</v>
      </c>
      <c r="AE67" t="n">
        <v>1.669581</v>
      </c>
      <c r="AF67" t="n">
        <v>1.592366</v>
      </c>
      <c r="AG67" t="n">
        <v>1.580422</v>
      </c>
      <c r="AH67" t="n">
        <v>1.604727</v>
      </c>
      <c r="AI67" t="n">
        <v>1.522708</v>
      </c>
      <c r="AJ67" t="n">
        <v>1.561711</v>
      </c>
      <c r="AK67" t="n">
        <v>1.637679</v>
      </c>
      <c r="AL67" t="n">
        <v>1.636512</v>
      </c>
      <c r="AM67" t="n">
        <v>1.607133</v>
      </c>
      <c r="AN67" t="n">
        <v>1.596238</v>
      </c>
      <c r="AO67" t="n">
        <v>1.550612</v>
      </c>
      <c r="AP67" t="n">
        <v>1.534956</v>
      </c>
      <c r="AQ67" t="n">
        <v>0.246718</v>
      </c>
      <c r="AR67" t="n">
        <v>1.545776</v>
      </c>
      <c r="AS67" t="n">
        <v>1.660918</v>
      </c>
      <c r="AT67" t="n">
        <v>1.636069</v>
      </c>
      <c r="AU67" t="n">
        <v>1.712635</v>
      </c>
      <c r="AV67" t="n">
        <v>1.675602</v>
      </c>
      <c r="AW67" t="n">
        <v>1.561551</v>
      </c>
      <c r="AX67" t="n">
        <v>1.616301</v>
      </c>
      <c r="AY67" t="n">
        <v>1.642187</v>
      </c>
      <c r="AZ67" t="n">
        <v>1.612241</v>
      </c>
      <c r="BA67" t="n">
        <v>1.69377</v>
      </c>
      <c r="BB67" t="n">
        <v>1.679404</v>
      </c>
      <c r="BC67" t="n">
        <v>1.717141</v>
      </c>
      <c r="BD67" t="n">
        <v>1.622356</v>
      </c>
      <c r="BE67" t="n">
        <v>1.656614</v>
      </c>
      <c r="BF67" t="n">
        <v>1.628429</v>
      </c>
      <c r="BG67" t="n">
        <v>1.640556</v>
      </c>
      <c r="BH67" t="n">
        <v>1.65843</v>
      </c>
      <c r="BI67" t="n">
        <v>1.664315</v>
      </c>
      <c r="BJ67" t="n">
        <v>1.633044</v>
      </c>
      <c r="BK67" t="n">
        <v>1.652283</v>
      </c>
      <c r="BL67" t="n">
        <v>1.641064</v>
      </c>
      <c r="BM67" t="n">
        <v>1.648119</v>
      </c>
      <c r="BN67" t="n">
        <v>1.577217</v>
      </c>
    </row>
    <row r="68" spans="1:66">
      <c r="A68" t="n">
        <v>43.940833</v>
      </c>
      <c r="B68" t="n">
        <v>1.830868055555555</v>
      </c>
      <c r="C68" t="n">
        <v>1.568955</v>
      </c>
      <c r="D68" t="n">
        <v>1.619961</v>
      </c>
      <c r="E68" t="n">
        <v>1.575336</v>
      </c>
      <c r="F68" t="n">
        <v>1.702661</v>
      </c>
      <c r="G68" t="n">
        <v>2.526129</v>
      </c>
      <c r="H68" t="n">
        <v>2.602704</v>
      </c>
      <c r="I68" t="n">
        <v>2.205341</v>
      </c>
      <c r="J68" t="n">
        <v>2.232602</v>
      </c>
      <c r="K68" t="n">
        <v>1.783784</v>
      </c>
      <c r="L68" t="n">
        <v>1.734425</v>
      </c>
      <c r="M68" t="n">
        <v>1.738253</v>
      </c>
      <c r="N68" t="n">
        <v>1.672774</v>
      </c>
      <c r="O68" t="n">
        <v>1.626562</v>
      </c>
      <c r="P68" t="n">
        <v>1.673468</v>
      </c>
      <c r="Q68" t="n">
        <v>1.000242</v>
      </c>
      <c r="R68" t="n">
        <v>1.624702</v>
      </c>
      <c r="S68" t="n">
        <v>1.453739</v>
      </c>
      <c r="T68" t="n">
        <v>1.954588</v>
      </c>
      <c r="U68" t="n">
        <v>1.921444</v>
      </c>
      <c r="V68" t="n">
        <v>1.888837</v>
      </c>
      <c r="W68" t="n">
        <v>1.847117</v>
      </c>
      <c r="X68" t="n">
        <v>1.863215</v>
      </c>
      <c r="Y68" t="n">
        <v>1.889357</v>
      </c>
      <c r="Z68" t="n">
        <v>1.89645</v>
      </c>
      <c r="AA68" t="n">
        <v>1.953641</v>
      </c>
      <c r="AB68" t="n">
        <v>1.791595</v>
      </c>
      <c r="AC68" t="n">
        <v>1.666844</v>
      </c>
      <c r="AD68" t="n">
        <v>1.625094</v>
      </c>
      <c r="AE68" t="n">
        <v>1.691991</v>
      </c>
      <c r="AF68" t="n">
        <v>1.614452</v>
      </c>
      <c r="AG68" t="n">
        <v>1.61358</v>
      </c>
      <c r="AH68" t="n">
        <v>1.621292</v>
      </c>
      <c r="AI68" t="n">
        <v>1.531074</v>
      </c>
      <c r="AJ68" t="n">
        <v>1.575564</v>
      </c>
      <c r="AK68" t="n">
        <v>1.655043</v>
      </c>
      <c r="AL68" t="n">
        <v>1.653668</v>
      </c>
      <c r="AM68" t="n">
        <v>1.635191</v>
      </c>
      <c r="AN68" t="n">
        <v>1.621756</v>
      </c>
      <c r="AO68" t="n">
        <v>1.571203</v>
      </c>
      <c r="AP68" t="n">
        <v>1.530052</v>
      </c>
      <c r="AQ68" t="n">
        <v>0.244353</v>
      </c>
      <c r="AR68" t="n">
        <v>1.570255</v>
      </c>
      <c r="AS68" t="n">
        <v>1.680263</v>
      </c>
      <c r="AT68" t="n">
        <v>1.659652</v>
      </c>
      <c r="AU68" t="n">
        <v>1.739225</v>
      </c>
      <c r="AV68" t="n">
        <v>1.706924</v>
      </c>
      <c r="AW68" t="n">
        <v>1.588947</v>
      </c>
      <c r="AX68" t="n">
        <v>1.628552</v>
      </c>
      <c r="AY68" t="n">
        <v>1.670187</v>
      </c>
      <c r="AZ68" t="n">
        <v>1.636268</v>
      </c>
      <c r="BA68" t="n">
        <v>1.715311</v>
      </c>
      <c r="BB68" t="n">
        <v>1.705837</v>
      </c>
      <c r="BC68" t="n">
        <v>1.735852</v>
      </c>
      <c r="BD68" t="n">
        <v>1.640989</v>
      </c>
      <c r="BE68" t="n">
        <v>1.677034</v>
      </c>
      <c r="BF68" t="n">
        <v>1.653976</v>
      </c>
      <c r="BG68" t="n">
        <v>1.659832</v>
      </c>
      <c r="BH68" t="n">
        <v>1.678306</v>
      </c>
      <c r="BI68" t="n">
        <v>1.692175</v>
      </c>
      <c r="BJ68" t="n">
        <v>1.656999</v>
      </c>
      <c r="BK68" t="n">
        <v>1.666609</v>
      </c>
      <c r="BL68" t="n">
        <v>1.659015</v>
      </c>
      <c r="BM68" t="n">
        <v>1.666472</v>
      </c>
      <c r="BN68" t="n">
        <v>1.587997</v>
      </c>
    </row>
    <row r="69" spans="1:66">
      <c r="A69" t="n">
        <v>44.94</v>
      </c>
      <c r="B69" t="n">
        <v>1.8725</v>
      </c>
      <c r="C69" t="n">
        <v>1.601432</v>
      </c>
      <c r="D69" t="n">
        <v>1.639561</v>
      </c>
      <c r="E69" t="n">
        <v>1.594145</v>
      </c>
      <c r="F69" t="n">
        <v>1.727588</v>
      </c>
      <c r="G69" t="n">
        <v>2.494565</v>
      </c>
      <c r="H69" t="n">
        <v>2.573399</v>
      </c>
      <c r="I69" t="n">
        <v>2.172401</v>
      </c>
      <c r="J69" t="n">
        <v>2.211549</v>
      </c>
      <c r="K69" t="n">
        <v>1.794886</v>
      </c>
      <c r="L69" t="n">
        <v>1.775212</v>
      </c>
      <c r="M69" t="n">
        <v>1.769496</v>
      </c>
      <c r="N69" t="n">
        <v>1.716567</v>
      </c>
      <c r="O69" t="n">
        <v>1.651657</v>
      </c>
      <c r="P69" t="n">
        <v>1.678911</v>
      </c>
      <c r="Q69" t="n">
        <v>1.00025</v>
      </c>
      <c r="R69" t="n">
        <v>1.629812</v>
      </c>
      <c r="S69" t="n">
        <v>1.492532</v>
      </c>
      <c r="T69" t="n">
        <v>2.001874</v>
      </c>
      <c r="U69" t="n">
        <v>1.961405</v>
      </c>
      <c r="V69" t="n">
        <v>1.924381</v>
      </c>
      <c r="W69" t="n">
        <v>1.899042</v>
      </c>
      <c r="X69" t="n">
        <v>1.90211</v>
      </c>
      <c r="Y69" t="n">
        <v>1.92826</v>
      </c>
      <c r="Z69" t="n">
        <v>1.943752</v>
      </c>
      <c r="AA69" t="n">
        <v>1.997113</v>
      </c>
      <c r="AB69" t="n">
        <v>1.813587</v>
      </c>
      <c r="AC69" t="n">
        <v>1.687142</v>
      </c>
      <c r="AD69" t="n">
        <v>1.641864</v>
      </c>
      <c r="AE69" t="n">
        <v>1.706914</v>
      </c>
      <c r="AF69" t="n">
        <v>1.631223</v>
      </c>
      <c r="AG69" t="n">
        <v>1.64498</v>
      </c>
      <c r="AH69" t="n">
        <v>1.639893</v>
      </c>
      <c r="AI69" t="n">
        <v>1.538584</v>
      </c>
      <c r="AJ69" t="n">
        <v>1.60084</v>
      </c>
      <c r="AK69" t="n">
        <v>1.678136</v>
      </c>
      <c r="AL69" t="n">
        <v>1.67233</v>
      </c>
      <c r="AM69" t="n">
        <v>1.634478</v>
      </c>
      <c r="AN69" t="n">
        <v>1.63583</v>
      </c>
      <c r="AO69" t="n">
        <v>1.586909</v>
      </c>
      <c r="AP69" t="n">
        <v>1.556576</v>
      </c>
      <c r="AQ69" t="n">
        <v>0.24119</v>
      </c>
      <c r="AR69" t="n">
        <v>1.585586</v>
      </c>
      <c r="AS69" t="n">
        <v>1.694898</v>
      </c>
      <c r="AT69" t="n">
        <v>1.679006</v>
      </c>
      <c r="AU69" t="n">
        <v>1.758458</v>
      </c>
      <c r="AV69" t="n">
        <v>1.747579</v>
      </c>
      <c r="AW69" t="n">
        <v>1.600433</v>
      </c>
      <c r="AX69" t="n">
        <v>1.646102</v>
      </c>
      <c r="AY69" t="n">
        <v>1.685584</v>
      </c>
      <c r="AZ69" t="n">
        <v>1.654148</v>
      </c>
      <c r="BA69" t="n">
        <v>1.729301</v>
      </c>
      <c r="BB69" t="n">
        <v>1.714355</v>
      </c>
      <c r="BC69" t="n">
        <v>1.748698</v>
      </c>
      <c r="BD69" t="n">
        <v>1.663453</v>
      </c>
      <c r="BE69" t="n">
        <v>1.689081</v>
      </c>
      <c r="BF69" t="n">
        <v>1.675955</v>
      </c>
      <c r="BG69" t="n">
        <v>1.673257</v>
      </c>
      <c r="BH69" t="n">
        <v>1.697625</v>
      </c>
      <c r="BI69" t="n">
        <v>1.712024</v>
      </c>
      <c r="BJ69" t="n">
        <v>1.680094</v>
      </c>
      <c r="BK69" t="n">
        <v>1.691991</v>
      </c>
      <c r="BL69" t="n">
        <v>1.677998</v>
      </c>
      <c r="BM69" t="n">
        <v>1.682276</v>
      </c>
      <c r="BN69" t="n">
        <v>1.601193</v>
      </c>
    </row>
    <row r="70" spans="1:66">
      <c r="A70" t="n">
        <v>45.938611</v>
      </c>
      <c r="B70" t="n">
        <v>1.914108796296296</v>
      </c>
      <c r="C70" t="n">
        <v>1.620668</v>
      </c>
      <c r="D70" t="n">
        <v>1.646878</v>
      </c>
      <c r="E70" t="n">
        <v>1.617843</v>
      </c>
      <c r="F70" t="n">
        <v>1.749602</v>
      </c>
      <c r="G70" t="n">
        <v>2.454882</v>
      </c>
      <c r="H70" t="n">
        <v>2.528181</v>
      </c>
      <c r="I70" t="n">
        <v>2.129889</v>
      </c>
      <c r="J70" t="n">
        <v>2.178653</v>
      </c>
      <c r="K70" t="n">
        <v>1.820699</v>
      </c>
      <c r="L70" t="n">
        <v>1.798916</v>
      </c>
      <c r="M70" t="n">
        <v>1.812592</v>
      </c>
      <c r="N70" t="n">
        <v>1.75235</v>
      </c>
      <c r="O70" t="n">
        <v>1.663678</v>
      </c>
      <c r="P70" t="n">
        <v>1.696903</v>
      </c>
      <c r="Q70" t="n">
        <v>1.000259</v>
      </c>
      <c r="R70" t="n">
        <v>1.647068</v>
      </c>
      <c r="S70" t="n">
        <v>1.532738</v>
      </c>
      <c r="T70" t="n">
        <v>2.048853</v>
      </c>
      <c r="U70" t="n">
        <v>1.997945</v>
      </c>
      <c r="V70" t="n">
        <v>1.970924</v>
      </c>
      <c r="W70" t="n">
        <v>1.939521</v>
      </c>
      <c r="X70" t="n">
        <v>1.943412</v>
      </c>
      <c r="Y70" t="n">
        <v>1.944086</v>
      </c>
      <c r="Z70" t="n">
        <v>1.981075</v>
      </c>
      <c r="AA70" t="n">
        <v>2.035727</v>
      </c>
      <c r="AB70" t="n">
        <v>1.84092</v>
      </c>
      <c r="AC70" t="n">
        <v>1.707601</v>
      </c>
      <c r="AD70" t="n">
        <v>1.65977</v>
      </c>
      <c r="AE70" t="n">
        <v>1.728608</v>
      </c>
      <c r="AF70" t="n">
        <v>1.649424</v>
      </c>
      <c r="AG70" t="n">
        <v>1.662321</v>
      </c>
      <c r="AH70" t="n">
        <v>1.653466</v>
      </c>
      <c r="AI70" t="n">
        <v>1.549928</v>
      </c>
      <c r="AJ70" t="n">
        <v>1.631003</v>
      </c>
      <c r="AK70" t="n">
        <v>1.710126</v>
      </c>
      <c r="AL70" t="n">
        <v>1.685802</v>
      </c>
      <c r="AM70" t="n">
        <v>1.647389</v>
      </c>
      <c r="AN70" t="n">
        <v>1.63197</v>
      </c>
      <c r="AO70" t="n">
        <v>1.602496</v>
      </c>
      <c r="AP70" t="n">
        <v>1.593367</v>
      </c>
      <c r="AQ70" t="n">
        <v>0.239752</v>
      </c>
      <c r="AR70" t="n">
        <v>1.604412</v>
      </c>
      <c r="AS70" t="n">
        <v>1.708908</v>
      </c>
      <c r="AT70" t="n">
        <v>1.701878</v>
      </c>
      <c r="AU70" t="n">
        <v>1.772098</v>
      </c>
      <c r="AV70" t="n">
        <v>1.778147</v>
      </c>
      <c r="AW70" t="n">
        <v>1.611822</v>
      </c>
      <c r="AX70" t="n">
        <v>1.650085</v>
      </c>
      <c r="AY70" t="n">
        <v>1.708096</v>
      </c>
      <c r="AZ70" t="n">
        <v>1.665815</v>
      </c>
      <c r="BA70" t="n">
        <v>1.746551</v>
      </c>
      <c r="BB70" t="n">
        <v>1.741443</v>
      </c>
      <c r="BC70" t="n">
        <v>1.766938</v>
      </c>
      <c r="BD70" t="n">
        <v>1.679775</v>
      </c>
      <c r="BE70" t="n">
        <v>1.703779</v>
      </c>
      <c r="BF70" t="n">
        <v>1.687624</v>
      </c>
      <c r="BG70" t="n">
        <v>1.692479</v>
      </c>
      <c r="BH70" t="n">
        <v>1.717606</v>
      </c>
      <c r="BI70" t="n">
        <v>1.73932</v>
      </c>
      <c r="BJ70" t="n">
        <v>1.704339</v>
      </c>
      <c r="BK70" t="n">
        <v>1.707673</v>
      </c>
      <c r="BL70" t="n">
        <v>1.692863</v>
      </c>
      <c r="BM70" t="n">
        <v>1.695932</v>
      </c>
      <c r="BN70" t="n">
        <v>1.62061</v>
      </c>
    </row>
    <row r="71" spans="1:66">
      <c r="A71" t="n">
        <v>46.938056</v>
      </c>
      <c r="B71" t="n">
        <v>1.955752314814815</v>
      </c>
      <c r="C71" t="n">
        <v>1.638017</v>
      </c>
      <c r="D71" t="n">
        <v>1.667663</v>
      </c>
      <c r="E71" t="n">
        <v>1.629853</v>
      </c>
      <c r="F71" t="n">
        <v>1.780641</v>
      </c>
      <c r="G71" t="n">
        <v>2.400069</v>
      </c>
      <c r="H71" t="n">
        <v>2.464318</v>
      </c>
      <c r="I71" t="n">
        <v>2.086051</v>
      </c>
      <c r="J71" t="n">
        <v>2.126798</v>
      </c>
      <c r="K71" t="n">
        <v>1.855069</v>
      </c>
      <c r="L71" t="n">
        <v>1.820907</v>
      </c>
      <c r="M71" t="n">
        <v>1.843781</v>
      </c>
      <c r="N71" t="n">
        <v>1.790604</v>
      </c>
      <c r="O71" t="n">
        <v>1.686878</v>
      </c>
      <c r="P71" t="n">
        <v>1.720795</v>
      </c>
      <c r="Q71" t="n">
        <v>1.000269</v>
      </c>
      <c r="R71" t="n">
        <v>1.666873</v>
      </c>
      <c r="S71" t="n">
        <v>1.575563</v>
      </c>
      <c r="T71" t="n">
        <v>2.078663</v>
      </c>
      <c r="U71" t="n">
        <v>2.046366</v>
      </c>
      <c r="V71" t="n">
        <v>2.020813</v>
      </c>
      <c r="W71" t="n">
        <v>1.978084</v>
      </c>
      <c r="X71" t="n">
        <v>1.97841</v>
      </c>
      <c r="Y71" t="n">
        <v>1.97998</v>
      </c>
      <c r="Z71" t="n">
        <v>2.042727</v>
      </c>
      <c r="AA71" t="n">
        <v>2.084348</v>
      </c>
      <c r="AB71" t="n">
        <v>1.874959</v>
      </c>
      <c r="AC71" t="n">
        <v>1.72564</v>
      </c>
      <c r="AD71" t="n">
        <v>1.674073</v>
      </c>
      <c r="AE71" t="n">
        <v>1.744418</v>
      </c>
      <c r="AF71" t="n">
        <v>1.665432</v>
      </c>
      <c r="AG71" t="n">
        <v>1.67458</v>
      </c>
      <c r="AH71" t="n">
        <v>1.6654</v>
      </c>
      <c r="AI71" t="n">
        <v>1.565547</v>
      </c>
      <c r="AJ71" t="n">
        <v>1.6514</v>
      </c>
      <c r="AK71" t="n">
        <v>1.737537</v>
      </c>
      <c r="AL71" t="n">
        <v>1.703955</v>
      </c>
      <c r="AM71" t="n">
        <v>1.703124</v>
      </c>
      <c r="AN71" t="n">
        <v>1.648304</v>
      </c>
      <c r="AO71" t="n">
        <v>1.638559</v>
      </c>
      <c r="AP71" t="n">
        <v>1.62644</v>
      </c>
      <c r="AQ71" t="n">
        <v>0.238657</v>
      </c>
      <c r="AR71" t="n">
        <v>1.626575</v>
      </c>
      <c r="AS71" t="n">
        <v>1.734412</v>
      </c>
      <c r="AT71" t="n">
        <v>1.725714</v>
      </c>
      <c r="AU71" t="n">
        <v>1.79843</v>
      </c>
      <c r="AV71" t="n">
        <v>1.814341</v>
      </c>
      <c r="AW71" t="n">
        <v>1.624047</v>
      </c>
      <c r="AX71" t="n">
        <v>1.661542</v>
      </c>
      <c r="AY71" t="n">
        <v>1.729237</v>
      </c>
      <c r="AZ71" t="n">
        <v>1.691305</v>
      </c>
      <c r="BA71" t="n">
        <v>1.77043</v>
      </c>
      <c r="BB71" t="n">
        <v>1.758948</v>
      </c>
      <c r="BC71" t="n">
        <v>1.787606</v>
      </c>
      <c r="BD71" t="n">
        <v>1.700459</v>
      </c>
      <c r="BE71" t="n">
        <v>1.717365</v>
      </c>
      <c r="BF71" t="n">
        <v>1.702194</v>
      </c>
      <c r="BG71" t="n">
        <v>1.711021</v>
      </c>
      <c r="BH71" t="n">
        <v>1.734505</v>
      </c>
      <c r="BI71" t="n">
        <v>1.759148</v>
      </c>
      <c r="BJ71" t="n">
        <v>1.73047</v>
      </c>
      <c r="BK71" t="n">
        <v>1.722925</v>
      </c>
      <c r="BL71" t="n">
        <v>1.718987</v>
      </c>
      <c r="BM71" t="n">
        <v>1.711349</v>
      </c>
      <c r="BN71" t="n">
        <v>1.645077</v>
      </c>
    </row>
    <row r="72" spans="1:66">
      <c r="A72" t="n">
        <v>47.936667</v>
      </c>
      <c r="B72" t="n">
        <v>1.997361111111111</v>
      </c>
      <c r="C72" t="n">
        <v>1.659699</v>
      </c>
      <c r="D72" t="n">
        <v>1.696306</v>
      </c>
      <c r="E72" t="n">
        <v>1.658134</v>
      </c>
      <c r="F72" t="n">
        <v>1.792905</v>
      </c>
      <c r="G72" t="n">
        <v>2.332458</v>
      </c>
      <c r="H72" t="n">
        <v>2.386761</v>
      </c>
      <c r="I72" t="n">
        <v>2.024571</v>
      </c>
      <c r="J72" t="n">
        <v>2.073691</v>
      </c>
      <c r="K72" t="n">
        <v>1.884538</v>
      </c>
      <c r="L72" t="n">
        <v>1.854397</v>
      </c>
      <c r="M72" t="n">
        <v>1.879769</v>
      </c>
      <c r="N72" t="n">
        <v>1.824483</v>
      </c>
      <c r="O72" t="n">
        <v>1.701262</v>
      </c>
      <c r="P72" t="n">
        <v>1.739653</v>
      </c>
      <c r="Q72" t="n">
        <v>1.000279</v>
      </c>
      <c r="R72" t="n">
        <v>1.703657</v>
      </c>
      <c r="S72" t="n">
        <v>1.617957</v>
      </c>
      <c r="T72" t="n">
        <v>2.106413</v>
      </c>
      <c r="U72" t="n">
        <v>2.103394</v>
      </c>
      <c r="V72" t="n">
        <v>2.065877</v>
      </c>
      <c r="W72" t="n">
        <v>2.028989</v>
      </c>
      <c r="X72" t="n">
        <v>2.014028</v>
      </c>
      <c r="Y72" t="n">
        <v>2.029996</v>
      </c>
      <c r="Z72" t="n">
        <v>2.07381</v>
      </c>
      <c r="AA72" t="n">
        <v>2.13092</v>
      </c>
      <c r="AB72" t="n">
        <v>1.908159</v>
      </c>
      <c r="AC72" t="n">
        <v>1.74122</v>
      </c>
      <c r="AD72" t="n">
        <v>1.697452</v>
      </c>
      <c r="AE72" t="n">
        <v>1.753382</v>
      </c>
      <c r="AF72" t="n">
        <v>1.687822</v>
      </c>
      <c r="AG72" t="n">
        <v>1.692865</v>
      </c>
      <c r="AH72" t="n">
        <v>1.679636</v>
      </c>
      <c r="AI72" t="n">
        <v>1.584774</v>
      </c>
      <c r="AJ72" t="n">
        <v>1.674767</v>
      </c>
      <c r="AK72" t="n">
        <v>1.761912</v>
      </c>
      <c r="AL72" t="n">
        <v>1.718689</v>
      </c>
      <c r="AM72" t="n">
        <v>1.728026</v>
      </c>
      <c r="AN72" t="n">
        <v>1.68233</v>
      </c>
      <c r="AO72" t="n">
        <v>1.681073</v>
      </c>
      <c r="AP72" t="n">
        <v>1.646265</v>
      </c>
      <c r="AQ72" t="n">
        <v>0.23782</v>
      </c>
      <c r="AR72" t="n">
        <v>1.646845</v>
      </c>
      <c r="AS72" t="n">
        <v>1.768151</v>
      </c>
      <c r="AT72" t="n">
        <v>1.751342</v>
      </c>
      <c r="AU72" t="n">
        <v>1.820501</v>
      </c>
      <c r="AV72" t="n">
        <v>1.828701</v>
      </c>
      <c r="AW72" t="n">
        <v>1.64986</v>
      </c>
      <c r="AX72" t="n">
        <v>1.687404</v>
      </c>
      <c r="AY72" t="n">
        <v>1.754772</v>
      </c>
      <c r="AZ72" t="n">
        <v>1.712132</v>
      </c>
      <c r="BA72" t="n">
        <v>1.800374</v>
      </c>
      <c r="BB72" t="n">
        <v>1.775907</v>
      </c>
      <c r="BC72" t="n">
        <v>1.812694</v>
      </c>
      <c r="BD72" t="n">
        <v>1.71557</v>
      </c>
      <c r="BE72" t="n">
        <v>1.732478</v>
      </c>
      <c r="BF72" t="n">
        <v>1.696058</v>
      </c>
      <c r="BG72" t="n">
        <v>1.722746</v>
      </c>
      <c r="BH72" t="n">
        <v>1.760115</v>
      </c>
      <c r="BI72" t="n">
        <v>1.777593</v>
      </c>
      <c r="BJ72" t="n">
        <v>1.753756</v>
      </c>
      <c r="BK72" t="n">
        <v>1.728541</v>
      </c>
      <c r="BL72" t="n">
        <v>1.740285</v>
      </c>
      <c r="BM72" t="n">
        <v>1.735118</v>
      </c>
      <c r="BN72" t="n">
        <v>1.661071</v>
      </c>
    </row>
    <row r="73" spans="1:66">
      <c r="A73" t="n">
        <v>48.935278</v>
      </c>
      <c r="B73" t="n">
        <v>2.038969907407407</v>
      </c>
      <c r="C73" t="n">
        <v>1.689814</v>
      </c>
      <c r="D73" t="n">
        <v>1.713319</v>
      </c>
      <c r="E73" t="n">
        <v>1.683658</v>
      </c>
      <c r="F73" t="n">
        <v>1.82122</v>
      </c>
      <c r="G73" t="n">
        <v>2.259701</v>
      </c>
      <c r="H73" t="n">
        <v>2.303175</v>
      </c>
      <c r="I73" t="n">
        <v>1.97033</v>
      </c>
      <c r="J73" t="n">
        <v>2.005902</v>
      </c>
      <c r="K73" t="n">
        <v>1.926595</v>
      </c>
      <c r="L73" t="n">
        <v>1.889528</v>
      </c>
      <c r="M73" t="n">
        <v>1.908003</v>
      </c>
      <c r="N73" t="n">
        <v>1.851664</v>
      </c>
      <c r="O73" t="n">
        <v>1.733527</v>
      </c>
      <c r="P73" t="n">
        <v>1.764977</v>
      </c>
      <c r="Q73" t="n">
        <v>1.000286</v>
      </c>
      <c r="R73" t="n">
        <v>1.724469</v>
      </c>
      <c r="S73" t="n">
        <v>1.661673</v>
      </c>
      <c r="T73" t="n">
        <v>2.142797</v>
      </c>
      <c r="U73" t="n">
        <v>2.156435</v>
      </c>
      <c r="V73" t="n">
        <v>2.103067</v>
      </c>
      <c r="W73" t="n">
        <v>2.072104</v>
      </c>
      <c r="X73" t="n">
        <v>2.059463</v>
      </c>
      <c r="Y73" t="n">
        <v>2.060782</v>
      </c>
      <c r="Z73" t="n">
        <v>2.12183</v>
      </c>
      <c r="AA73" t="n">
        <v>2.178768</v>
      </c>
      <c r="AB73" t="n">
        <v>1.940614</v>
      </c>
      <c r="AC73" t="n">
        <v>1.764236</v>
      </c>
      <c r="AD73" t="n">
        <v>1.699806</v>
      </c>
      <c r="AE73" t="n">
        <v>1.775039</v>
      </c>
      <c r="AF73" t="n">
        <v>1.710077</v>
      </c>
      <c r="AG73" t="n">
        <v>1.713748</v>
      </c>
      <c r="AH73" t="n">
        <v>1.689185</v>
      </c>
      <c r="AI73" t="n">
        <v>1.589256</v>
      </c>
      <c r="AJ73" t="n">
        <v>1.703302</v>
      </c>
      <c r="AK73" t="n">
        <v>1.777461</v>
      </c>
      <c r="AL73" t="n">
        <v>1.733953</v>
      </c>
      <c r="AM73" t="n">
        <v>1.743058</v>
      </c>
      <c r="AN73" t="n">
        <v>1.713829</v>
      </c>
      <c r="AO73" t="n">
        <v>1.722402</v>
      </c>
      <c r="AP73" t="n">
        <v>1.664066</v>
      </c>
      <c r="AQ73" t="n">
        <v>0.236317</v>
      </c>
      <c r="AR73" t="n">
        <v>1.661635</v>
      </c>
      <c r="AS73" t="n">
        <v>1.785398</v>
      </c>
      <c r="AT73" t="n">
        <v>1.765679</v>
      </c>
      <c r="AU73" t="n">
        <v>1.843855</v>
      </c>
      <c r="AV73" t="n">
        <v>1.865716</v>
      </c>
      <c r="AW73" t="n">
        <v>1.670501</v>
      </c>
      <c r="AX73" t="n">
        <v>1.703741</v>
      </c>
      <c r="AY73" t="n">
        <v>1.778739</v>
      </c>
      <c r="AZ73" t="n">
        <v>1.744739</v>
      </c>
      <c r="BA73" t="n">
        <v>1.822548</v>
      </c>
      <c r="BB73" t="n">
        <v>1.798096</v>
      </c>
      <c r="BC73" t="n">
        <v>1.838671</v>
      </c>
      <c r="BD73" t="n">
        <v>1.726808</v>
      </c>
      <c r="BE73" t="n">
        <v>1.75966</v>
      </c>
      <c r="BF73" t="n">
        <v>1.725264</v>
      </c>
      <c r="BG73" t="n">
        <v>1.734993</v>
      </c>
      <c r="BH73" t="n">
        <v>1.777613</v>
      </c>
      <c r="BI73" t="n">
        <v>1.80445</v>
      </c>
      <c r="BJ73" t="n">
        <v>1.772721</v>
      </c>
      <c r="BK73" t="n">
        <v>1.753283</v>
      </c>
      <c r="BL73" t="n">
        <v>1.767428</v>
      </c>
      <c r="BM73" t="n">
        <v>1.76177</v>
      </c>
      <c r="BN73" t="n">
        <v>1.682479</v>
      </c>
    </row>
    <row r="74" spans="1:66">
      <c r="A74" t="n">
        <v>49.934167</v>
      </c>
      <c r="B74" t="n">
        <v>2.080590277777778</v>
      </c>
      <c r="C74" t="n">
        <v>1.693972</v>
      </c>
      <c r="D74" t="n">
        <v>1.723765</v>
      </c>
      <c r="E74" t="n">
        <v>1.701375</v>
      </c>
      <c r="F74" t="n">
        <v>1.841947</v>
      </c>
      <c r="G74" t="n">
        <v>2.164377</v>
      </c>
      <c r="H74" t="n">
        <v>2.201626</v>
      </c>
      <c r="I74" t="n">
        <v>1.898648</v>
      </c>
      <c r="J74" t="n">
        <v>1.930437</v>
      </c>
      <c r="K74" t="n">
        <v>1.9601</v>
      </c>
      <c r="L74" t="n">
        <v>1.933612</v>
      </c>
      <c r="M74" t="n">
        <v>1.944766</v>
      </c>
      <c r="N74" t="n">
        <v>1.88613</v>
      </c>
      <c r="O74" t="n">
        <v>1.753032</v>
      </c>
      <c r="P74" t="n">
        <v>1.788126</v>
      </c>
      <c r="Q74" t="n">
        <v>1.000299</v>
      </c>
      <c r="R74" t="n">
        <v>1.742144</v>
      </c>
      <c r="S74" t="n">
        <v>1.702667</v>
      </c>
      <c r="T74" t="n">
        <v>2.184343</v>
      </c>
      <c r="U74" t="n">
        <v>2.208908</v>
      </c>
      <c r="V74" t="n">
        <v>2.146534</v>
      </c>
      <c r="W74" t="n">
        <v>2.119289</v>
      </c>
      <c r="X74" t="n">
        <v>2.113481</v>
      </c>
      <c r="Y74" t="n">
        <v>2.105879</v>
      </c>
      <c r="Z74" t="n">
        <v>2.16889</v>
      </c>
      <c r="AA74" t="n">
        <v>2.220072</v>
      </c>
      <c r="AB74" t="n">
        <v>1.973261</v>
      </c>
      <c r="AC74" t="n">
        <v>1.78878</v>
      </c>
      <c r="AD74" t="n">
        <v>1.721106</v>
      </c>
      <c r="AE74" t="n">
        <v>1.783828</v>
      </c>
      <c r="AF74" t="n">
        <v>1.720114</v>
      </c>
      <c r="AG74" t="n">
        <v>1.734215</v>
      </c>
      <c r="AH74" t="n">
        <v>1.703502</v>
      </c>
      <c r="AI74" t="n">
        <v>1.611491</v>
      </c>
      <c r="AJ74" t="n">
        <v>1.717178</v>
      </c>
      <c r="AK74" t="n">
        <v>1.793983</v>
      </c>
      <c r="AL74" t="n">
        <v>1.750813</v>
      </c>
      <c r="AM74" t="n">
        <v>1.746609</v>
      </c>
      <c r="AN74" t="n">
        <v>1.731748</v>
      </c>
      <c r="AO74" t="n">
        <v>1.725844</v>
      </c>
      <c r="AP74" t="n">
        <v>1.683361</v>
      </c>
      <c r="AQ74" t="n">
        <v>0.237517</v>
      </c>
      <c r="AR74" t="n">
        <v>1.679742</v>
      </c>
      <c r="AS74" t="n">
        <v>1.815295</v>
      </c>
      <c r="AT74" t="n">
        <v>1.789221</v>
      </c>
      <c r="AU74" t="n">
        <v>1.867809</v>
      </c>
      <c r="AV74" t="n">
        <v>1.883267</v>
      </c>
      <c r="AW74" t="n">
        <v>1.692075</v>
      </c>
      <c r="AX74" t="n">
        <v>1.723571</v>
      </c>
      <c r="AY74" t="n">
        <v>1.798599</v>
      </c>
      <c r="AZ74" t="n">
        <v>1.758159</v>
      </c>
      <c r="BA74" t="n">
        <v>1.83781</v>
      </c>
      <c r="BB74" t="n">
        <v>1.822029</v>
      </c>
      <c r="BC74" t="n">
        <v>1.857497</v>
      </c>
      <c r="BD74" t="n">
        <v>1.753696</v>
      </c>
      <c r="BE74" t="n">
        <v>1.785132</v>
      </c>
      <c r="BF74" t="n">
        <v>1.755895</v>
      </c>
      <c r="BG74" t="n">
        <v>1.754375</v>
      </c>
      <c r="BH74" t="n">
        <v>1.79929</v>
      </c>
      <c r="BI74" t="n">
        <v>1.823099</v>
      </c>
      <c r="BJ74" t="n">
        <v>1.802593</v>
      </c>
      <c r="BK74" t="n">
        <v>1.774717</v>
      </c>
      <c r="BL74" t="n">
        <v>1.793734</v>
      </c>
      <c r="BM74" t="n">
        <v>1.783176</v>
      </c>
      <c r="BN74" t="n">
        <v>1.700753</v>
      </c>
    </row>
    <row r="75" spans="1:66">
      <c r="A75" t="n">
        <v>50.933889</v>
      </c>
      <c r="B75" t="n">
        <v>2.12224537037037</v>
      </c>
      <c r="C75" t="n">
        <v>1.717838</v>
      </c>
      <c r="D75" t="n">
        <v>1.75287</v>
      </c>
      <c r="E75" t="n">
        <v>1.729084</v>
      </c>
      <c r="F75" t="n">
        <v>1.867353</v>
      </c>
      <c r="G75" t="n">
        <v>2.062141</v>
      </c>
      <c r="H75" t="n">
        <v>2.094772</v>
      </c>
      <c r="I75" t="n">
        <v>1.825299</v>
      </c>
      <c r="J75" t="n">
        <v>1.852415</v>
      </c>
      <c r="K75" t="n">
        <v>1.997277</v>
      </c>
      <c r="L75" t="n">
        <v>1.961392</v>
      </c>
      <c r="M75" t="n">
        <v>1.969426</v>
      </c>
      <c r="N75" t="n">
        <v>1.926604</v>
      </c>
      <c r="O75" t="n">
        <v>1.784625</v>
      </c>
      <c r="P75" t="n">
        <v>1.816016</v>
      </c>
      <c r="Q75" t="n">
        <v>1.000308</v>
      </c>
      <c r="R75" t="n">
        <v>1.765801</v>
      </c>
      <c r="S75" t="n">
        <v>1.741719</v>
      </c>
      <c r="T75" t="n">
        <v>2.217094</v>
      </c>
      <c r="U75" t="n">
        <v>2.265847</v>
      </c>
      <c r="V75" t="n">
        <v>2.202023</v>
      </c>
      <c r="W75" t="n">
        <v>2.162397</v>
      </c>
      <c r="X75" t="n">
        <v>2.148296</v>
      </c>
      <c r="Y75" t="n">
        <v>2.143746</v>
      </c>
      <c r="Z75" t="n">
        <v>2.219179</v>
      </c>
      <c r="AA75" t="n">
        <v>2.267631</v>
      </c>
      <c r="AB75" t="n">
        <v>1.999321</v>
      </c>
      <c r="AC75" t="n">
        <v>1.817669</v>
      </c>
      <c r="AD75" t="n">
        <v>1.73581</v>
      </c>
      <c r="AE75" t="n">
        <v>1.810048</v>
      </c>
      <c r="AF75" t="n">
        <v>1.736177</v>
      </c>
      <c r="AG75" t="n">
        <v>1.752418</v>
      </c>
      <c r="AH75" t="n">
        <v>1.727656</v>
      </c>
      <c r="AI75" t="n">
        <v>1.63805</v>
      </c>
      <c r="AJ75" t="n">
        <v>1.741609</v>
      </c>
      <c r="AK75" t="n">
        <v>1.815678</v>
      </c>
      <c r="AL75" t="n">
        <v>1.759426</v>
      </c>
      <c r="AM75" t="n">
        <v>1.74809</v>
      </c>
      <c r="AN75" t="n">
        <v>1.74188</v>
      </c>
      <c r="AO75" t="n">
        <v>1.732789</v>
      </c>
      <c r="AP75" t="n">
        <v>1.712976</v>
      </c>
      <c r="AQ75" t="n">
        <v>0.234804</v>
      </c>
      <c r="AR75" t="n">
        <v>1.696427</v>
      </c>
      <c r="AS75" t="n">
        <v>1.836802</v>
      </c>
      <c r="AT75" t="n">
        <v>1.795627</v>
      </c>
      <c r="AU75" t="n">
        <v>1.895223</v>
      </c>
      <c r="AV75" t="n">
        <v>1.910762</v>
      </c>
      <c r="AW75" t="n">
        <v>1.708212</v>
      </c>
      <c r="AX75" t="n">
        <v>1.752492</v>
      </c>
      <c r="AY75" t="n">
        <v>1.820175</v>
      </c>
      <c r="AZ75" t="n">
        <v>1.792061</v>
      </c>
      <c r="BA75" t="n">
        <v>1.868245</v>
      </c>
      <c r="BB75" t="n">
        <v>1.837442</v>
      </c>
      <c r="BC75" t="n">
        <v>1.882568</v>
      </c>
      <c r="BD75" t="n">
        <v>1.769468</v>
      </c>
      <c r="BE75" t="n">
        <v>1.813799</v>
      </c>
      <c r="BF75" t="n">
        <v>1.785574</v>
      </c>
      <c r="BG75" t="n">
        <v>1.778247</v>
      </c>
      <c r="BH75" t="n">
        <v>1.823683</v>
      </c>
      <c r="BI75" t="n">
        <v>1.851259</v>
      </c>
      <c r="BJ75" t="n">
        <v>1.827504</v>
      </c>
      <c r="BK75" t="n">
        <v>1.793745</v>
      </c>
      <c r="BL75" t="n">
        <v>1.812206</v>
      </c>
      <c r="BM75" t="n">
        <v>1.802464</v>
      </c>
      <c r="BN75" t="n">
        <v>1.722622</v>
      </c>
    </row>
    <row r="76" spans="1:66">
      <c r="A76" t="n">
        <v>51.933611</v>
      </c>
      <c r="B76" t="n">
        <v>2.163900462962963</v>
      </c>
      <c r="C76" t="n">
        <v>1.732258</v>
      </c>
      <c r="D76" t="n">
        <v>1.780235</v>
      </c>
      <c r="E76" t="n">
        <v>1.754118</v>
      </c>
      <c r="F76" t="n">
        <v>1.897431</v>
      </c>
      <c r="G76" t="n">
        <v>1.937876</v>
      </c>
      <c r="H76" t="n">
        <v>1.979132</v>
      </c>
      <c r="I76" t="n">
        <v>1.736945</v>
      </c>
      <c r="J76" t="n">
        <v>1.774934</v>
      </c>
      <c r="K76" t="n">
        <v>2.033194</v>
      </c>
      <c r="L76" t="n">
        <v>2.002931</v>
      </c>
      <c r="M76" t="n">
        <v>2.008172</v>
      </c>
      <c r="N76" t="n">
        <v>1.968524</v>
      </c>
      <c r="O76" t="n">
        <v>1.805345</v>
      </c>
      <c r="P76" t="n">
        <v>1.840077</v>
      </c>
      <c r="Q76" t="n">
        <v>1.000318</v>
      </c>
      <c r="R76" t="n">
        <v>1.795739</v>
      </c>
      <c r="S76" t="n">
        <v>1.783118</v>
      </c>
      <c r="T76" t="n">
        <v>2.254375</v>
      </c>
      <c r="U76" t="n">
        <v>2.33853</v>
      </c>
      <c r="V76" t="n">
        <v>2.25006</v>
      </c>
      <c r="W76" t="n">
        <v>2.216099</v>
      </c>
      <c r="X76" t="n">
        <v>2.205291</v>
      </c>
      <c r="Y76" t="n">
        <v>2.201245</v>
      </c>
      <c r="Z76" t="n">
        <v>2.273453</v>
      </c>
      <c r="AA76" t="n">
        <v>2.308641</v>
      </c>
      <c r="AB76" t="n">
        <v>2.022767</v>
      </c>
      <c r="AC76" t="n">
        <v>1.839405</v>
      </c>
      <c r="AD76" t="n">
        <v>1.75654</v>
      </c>
      <c r="AE76" t="n">
        <v>1.818037</v>
      </c>
      <c r="AF76" t="n">
        <v>1.760774</v>
      </c>
      <c r="AG76" t="n">
        <v>1.760999</v>
      </c>
      <c r="AH76" t="n">
        <v>1.737948</v>
      </c>
      <c r="AI76" t="n">
        <v>1.646451</v>
      </c>
      <c r="AJ76" t="n">
        <v>1.756149</v>
      </c>
      <c r="AK76" t="n">
        <v>1.827783</v>
      </c>
      <c r="AL76" t="n">
        <v>1.784739</v>
      </c>
      <c r="AM76" t="n">
        <v>1.777908</v>
      </c>
      <c r="AN76" t="n">
        <v>1.762462</v>
      </c>
      <c r="AO76" t="n">
        <v>1.788063</v>
      </c>
      <c r="AP76" t="n">
        <v>1.712198</v>
      </c>
      <c r="AQ76" t="n">
        <v>0.236431</v>
      </c>
      <c r="AR76" t="n">
        <v>1.719684</v>
      </c>
      <c r="AS76" t="n">
        <v>1.861776</v>
      </c>
      <c r="AT76" t="n">
        <v>1.814541</v>
      </c>
      <c r="AU76" t="n">
        <v>1.919484</v>
      </c>
      <c r="AV76" t="n">
        <v>1.938472</v>
      </c>
      <c r="AW76" t="n">
        <v>1.725286</v>
      </c>
      <c r="AX76" t="n">
        <v>1.777769</v>
      </c>
      <c r="AY76" t="n">
        <v>1.839428</v>
      </c>
      <c r="AZ76" t="n">
        <v>1.805222</v>
      </c>
      <c r="BA76" t="n">
        <v>1.895036</v>
      </c>
      <c r="BB76" t="n">
        <v>1.860386</v>
      </c>
      <c r="BC76" t="n">
        <v>1.902938</v>
      </c>
      <c r="BD76" t="n">
        <v>1.789024</v>
      </c>
      <c r="BE76" t="n">
        <v>1.834661</v>
      </c>
      <c r="BF76" t="n">
        <v>1.817117</v>
      </c>
      <c r="BG76" t="n">
        <v>1.797433</v>
      </c>
      <c r="BH76" t="n">
        <v>1.845549</v>
      </c>
      <c r="BI76" t="n">
        <v>1.869056</v>
      </c>
      <c r="BJ76" t="n">
        <v>1.846349</v>
      </c>
      <c r="BK76" t="n">
        <v>1.822358</v>
      </c>
      <c r="BL76" t="n">
        <v>1.834788</v>
      </c>
      <c r="BM76" t="n">
        <v>1.824267</v>
      </c>
      <c r="BN76" t="n">
        <v>1.740576</v>
      </c>
    </row>
    <row r="77" spans="1:66">
      <c r="A77" t="n">
        <v>52.9325</v>
      </c>
      <c r="B77" t="n">
        <v>2.205520833333333</v>
      </c>
      <c r="C77" t="n">
        <v>1.753802</v>
      </c>
      <c r="D77" t="n">
        <v>1.807515</v>
      </c>
      <c r="E77" t="n">
        <v>1.769588</v>
      </c>
      <c r="F77" t="n">
        <v>1.925754</v>
      </c>
      <c r="G77" t="n">
        <v>1.812054</v>
      </c>
      <c r="H77" t="n">
        <v>1.860961</v>
      </c>
      <c r="I77" t="n">
        <v>1.643603</v>
      </c>
      <c r="J77" t="n">
        <v>1.680668</v>
      </c>
      <c r="K77" t="n">
        <v>2.072625</v>
      </c>
      <c r="L77" t="n">
        <v>2.031816</v>
      </c>
      <c r="M77" t="n">
        <v>2.033767</v>
      </c>
      <c r="N77" t="n">
        <v>2.006278</v>
      </c>
      <c r="O77" t="n">
        <v>1.834862</v>
      </c>
      <c r="P77" t="n">
        <v>1.86156</v>
      </c>
      <c r="Q77" t="n">
        <v>1.000326</v>
      </c>
      <c r="R77" t="n">
        <v>1.823642</v>
      </c>
      <c r="S77" t="n">
        <v>1.814826</v>
      </c>
      <c r="T77" t="n">
        <v>2.302277</v>
      </c>
      <c r="U77" t="n">
        <v>2.384339</v>
      </c>
      <c r="V77" t="n">
        <v>2.29785</v>
      </c>
      <c r="W77" t="n">
        <v>2.259989</v>
      </c>
      <c r="X77" t="n">
        <v>2.247045</v>
      </c>
      <c r="Y77" t="n">
        <v>2.251279</v>
      </c>
      <c r="Z77" t="n">
        <v>2.339151</v>
      </c>
      <c r="AA77" t="n">
        <v>2.348197</v>
      </c>
      <c r="AB77" t="n">
        <v>2.052081</v>
      </c>
      <c r="AC77" t="n">
        <v>1.870795</v>
      </c>
      <c r="AD77" t="n">
        <v>1.781669</v>
      </c>
      <c r="AE77" t="n">
        <v>1.843356</v>
      </c>
      <c r="AF77" t="n">
        <v>1.779058</v>
      </c>
      <c r="AG77" t="n">
        <v>1.777136</v>
      </c>
      <c r="AH77" t="n">
        <v>1.755215</v>
      </c>
      <c r="AI77" t="n">
        <v>1.672576</v>
      </c>
      <c r="AJ77" t="n">
        <v>1.773669</v>
      </c>
      <c r="AK77" t="n">
        <v>1.846723</v>
      </c>
      <c r="AL77" t="n">
        <v>1.813028</v>
      </c>
      <c r="AM77" t="n">
        <v>1.816755</v>
      </c>
      <c r="AN77" t="n">
        <v>1.788521</v>
      </c>
      <c r="AO77" t="n">
        <v>1.794093</v>
      </c>
      <c r="AP77" t="n">
        <v>1.734748</v>
      </c>
      <c r="AQ77" t="n">
        <v>0.234007</v>
      </c>
      <c r="AR77" t="n">
        <v>1.735275</v>
      </c>
      <c r="AS77" t="n">
        <v>1.878582</v>
      </c>
      <c r="AT77" t="n">
        <v>1.836505</v>
      </c>
      <c r="AU77" t="n">
        <v>1.937372</v>
      </c>
      <c r="AV77" t="n">
        <v>1.959642</v>
      </c>
      <c r="AW77" t="n">
        <v>1.749744</v>
      </c>
      <c r="AX77" t="n">
        <v>1.79568</v>
      </c>
      <c r="AY77" t="n">
        <v>1.861863</v>
      </c>
      <c r="AZ77" t="n">
        <v>1.841539</v>
      </c>
      <c r="BA77" t="n">
        <v>1.913299</v>
      </c>
      <c r="BB77" t="n">
        <v>1.888466</v>
      </c>
      <c r="BC77" t="n">
        <v>1.936277</v>
      </c>
      <c r="BD77" t="n">
        <v>1.818787</v>
      </c>
      <c r="BE77" t="n">
        <v>1.863158</v>
      </c>
      <c r="BF77" t="n">
        <v>1.845992</v>
      </c>
      <c r="BG77" t="n">
        <v>1.814948</v>
      </c>
      <c r="BH77" t="n">
        <v>1.876271</v>
      </c>
      <c r="BI77" t="n">
        <v>1.899296</v>
      </c>
      <c r="BJ77" t="n">
        <v>1.873091</v>
      </c>
      <c r="BK77" t="n">
        <v>1.843735</v>
      </c>
      <c r="BL77" t="n">
        <v>1.863288</v>
      </c>
      <c r="BM77" t="n">
        <v>1.849945</v>
      </c>
      <c r="BN77" t="n">
        <v>1.762919</v>
      </c>
    </row>
    <row r="78" spans="1:66">
      <c r="A78" t="n">
        <v>53.931667</v>
      </c>
      <c r="B78" t="n">
        <v>2.247152777777778</v>
      </c>
      <c r="C78" t="n">
        <v>1.767014</v>
      </c>
      <c r="D78" t="n">
        <v>1.831452</v>
      </c>
      <c r="E78" t="n">
        <v>1.789769</v>
      </c>
      <c r="F78" t="n">
        <v>1.954615</v>
      </c>
      <c r="G78" t="n">
        <v>1.688409</v>
      </c>
      <c r="H78" t="n">
        <v>1.735711</v>
      </c>
      <c r="I78" t="n">
        <v>1.544264</v>
      </c>
      <c r="J78" t="n">
        <v>1.591723</v>
      </c>
      <c r="K78" t="n">
        <v>2.114786</v>
      </c>
      <c r="L78" t="n">
        <v>2.070912</v>
      </c>
      <c r="M78" t="n">
        <v>2.066106</v>
      </c>
      <c r="N78" t="n">
        <v>2.040454</v>
      </c>
      <c r="O78" t="n">
        <v>1.854409</v>
      </c>
      <c r="P78" t="n">
        <v>1.88493</v>
      </c>
      <c r="Q78" t="n">
        <v>1.000334</v>
      </c>
      <c r="R78" t="n">
        <v>1.846565</v>
      </c>
      <c r="S78" t="n">
        <v>1.851523</v>
      </c>
      <c r="T78" t="n">
        <v>2.339359</v>
      </c>
      <c r="U78" t="n">
        <v>2.437895</v>
      </c>
      <c r="V78" t="n">
        <v>2.35309</v>
      </c>
      <c r="W78" t="n">
        <v>2.31598</v>
      </c>
      <c r="X78" t="n">
        <v>2.305419</v>
      </c>
      <c r="Y78" t="n">
        <v>2.315059</v>
      </c>
      <c r="Z78" t="n">
        <v>2.392727</v>
      </c>
      <c r="AA78" t="n">
        <v>2.376</v>
      </c>
      <c r="AB78" t="n">
        <v>2.086785</v>
      </c>
      <c r="AC78" t="n">
        <v>1.889996</v>
      </c>
      <c r="AD78" t="n">
        <v>1.800914</v>
      </c>
      <c r="AE78" t="n">
        <v>1.850959</v>
      </c>
      <c r="AF78" t="n">
        <v>1.798685</v>
      </c>
      <c r="AG78" t="n">
        <v>1.796626</v>
      </c>
      <c r="AH78" t="n">
        <v>1.774611</v>
      </c>
      <c r="AI78" t="n">
        <v>1.690612</v>
      </c>
      <c r="AJ78" t="n">
        <v>1.801972</v>
      </c>
      <c r="AK78" t="n">
        <v>1.86502</v>
      </c>
      <c r="AL78" t="n">
        <v>1.826472</v>
      </c>
      <c r="AM78" t="n">
        <v>1.84432</v>
      </c>
      <c r="AN78" t="n">
        <v>1.805025</v>
      </c>
      <c r="AO78" t="n">
        <v>1.786742</v>
      </c>
      <c r="AP78" t="n">
        <v>1.747507</v>
      </c>
      <c r="AQ78" t="n">
        <v>0.232934</v>
      </c>
      <c r="AR78" t="n">
        <v>1.749737</v>
      </c>
      <c r="AS78" t="n">
        <v>1.910392</v>
      </c>
      <c r="AT78" t="n">
        <v>1.850537</v>
      </c>
      <c r="AU78" t="n">
        <v>1.972916</v>
      </c>
      <c r="AV78" t="n">
        <v>1.97977</v>
      </c>
      <c r="AW78" t="n">
        <v>1.761006</v>
      </c>
      <c r="AX78" t="n">
        <v>1.821921</v>
      </c>
      <c r="AY78" t="n">
        <v>1.885969</v>
      </c>
      <c r="AZ78" t="n">
        <v>1.863116</v>
      </c>
      <c r="BA78" t="n">
        <v>1.940177</v>
      </c>
      <c r="BB78" t="n">
        <v>1.904421</v>
      </c>
      <c r="BC78" t="n">
        <v>1.959776</v>
      </c>
      <c r="BD78" t="n">
        <v>1.844547</v>
      </c>
      <c r="BE78" t="n">
        <v>1.88783</v>
      </c>
      <c r="BF78" t="n">
        <v>1.867028</v>
      </c>
      <c r="BG78" t="n">
        <v>1.830897</v>
      </c>
      <c r="BH78" t="n">
        <v>1.899543</v>
      </c>
      <c r="BI78" t="n">
        <v>1.915329</v>
      </c>
      <c r="BJ78" t="n">
        <v>1.88789</v>
      </c>
      <c r="BK78" t="n">
        <v>1.869402</v>
      </c>
      <c r="BL78" t="n">
        <v>1.886847</v>
      </c>
      <c r="BM78" t="n">
        <v>1.875236</v>
      </c>
      <c r="BN78" t="n">
        <v>1.781343</v>
      </c>
    </row>
    <row r="79" spans="1:66">
      <c r="A79" t="n">
        <v>54.930833</v>
      </c>
      <c r="B79" t="n">
        <v>2.288784722222222</v>
      </c>
      <c r="C79" t="n">
        <v>1.784776</v>
      </c>
      <c r="D79" t="n">
        <v>1.855168</v>
      </c>
      <c r="E79" t="n">
        <v>1.821679</v>
      </c>
      <c r="F79" t="n">
        <v>1.977493</v>
      </c>
      <c r="G79" t="n">
        <v>1.570987</v>
      </c>
      <c r="H79" t="n">
        <v>1.609575</v>
      </c>
      <c r="I79" t="n">
        <v>1.444642</v>
      </c>
      <c r="J79" t="n">
        <v>1.48897</v>
      </c>
      <c r="K79" t="n">
        <v>2.157765</v>
      </c>
      <c r="L79" t="n">
        <v>2.118345</v>
      </c>
      <c r="M79" t="n">
        <v>2.101179</v>
      </c>
      <c r="N79" t="n">
        <v>2.076939</v>
      </c>
      <c r="O79" t="n">
        <v>1.873143</v>
      </c>
      <c r="P79" t="n">
        <v>1.920908</v>
      </c>
      <c r="Q79" t="n">
        <v>1.000345</v>
      </c>
      <c r="R79" t="n">
        <v>1.878414</v>
      </c>
      <c r="S79" t="n">
        <v>1.893126</v>
      </c>
      <c r="T79" t="n">
        <v>2.381405</v>
      </c>
      <c r="U79" t="n">
        <v>2.494164</v>
      </c>
      <c r="V79" t="n">
        <v>2.395294</v>
      </c>
      <c r="W79" t="n">
        <v>2.364525</v>
      </c>
      <c r="X79" t="n">
        <v>2.365167</v>
      </c>
      <c r="Y79" t="n">
        <v>2.371059</v>
      </c>
      <c r="Z79" t="n">
        <v>2.439066</v>
      </c>
      <c r="AA79" t="n">
        <v>2.407949</v>
      </c>
      <c r="AB79" t="n">
        <v>2.118848</v>
      </c>
      <c r="AC79" t="n">
        <v>1.905956</v>
      </c>
      <c r="AD79" t="n">
        <v>1.825323</v>
      </c>
      <c r="AE79" t="n">
        <v>1.878909</v>
      </c>
      <c r="AF79" t="n">
        <v>1.814206</v>
      </c>
      <c r="AG79" t="n">
        <v>1.822662</v>
      </c>
      <c r="AH79" t="n">
        <v>1.795254</v>
      </c>
      <c r="AI79" t="n">
        <v>1.720952</v>
      </c>
      <c r="AJ79" t="n">
        <v>1.814424</v>
      </c>
      <c r="AK79" t="n">
        <v>1.881594</v>
      </c>
      <c r="AL79" t="n">
        <v>1.860286</v>
      </c>
      <c r="AM79" t="n">
        <v>1.872518</v>
      </c>
      <c r="AN79" t="n">
        <v>1.821944</v>
      </c>
      <c r="AO79" t="n">
        <v>1.813222</v>
      </c>
      <c r="AP79" t="n">
        <v>1.777339</v>
      </c>
      <c r="AQ79" t="n">
        <v>0.228919</v>
      </c>
      <c r="AR79" t="n">
        <v>1.771969</v>
      </c>
      <c r="AS79" t="n">
        <v>1.926419</v>
      </c>
      <c r="AT79" t="n">
        <v>1.875656</v>
      </c>
      <c r="AU79" t="n">
        <v>1.990619</v>
      </c>
      <c r="AV79" t="n">
        <v>1.995885</v>
      </c>
      <c r="AW79" t="n">
        <v>1.782111</v>
      </c>
      <c r="AX79" t="n">
        <v>1.835002</v>
      </c>
      <c r="AY79" t="n">
        <v>1.910505</v>
      </c>
      <c r="AZ79" t="n">
        <v>1.890462</v>
      </c>
      <c r="BA79" t="n">
        <v>1.966657</v>
      </c>
      <c r="BB79" t="n">
        <v>1.920614</v>
      </c>
      <c r="BC79" t="n">
        <v>1.983838</v>
      </c>
      <c r="BD79" t="n">
        <v>1.869333</v>
      </c>
      <c r="BE79" t="n">
        <v>1.913384</v>
      </c>
      <c r="BF79" t="n">
        <v>1.89959</v>
      </c>
      <c r="BG79" t="n">
        <v>1.841542</v>
      </c>
      <c r="BH79" t="n">
        <v>1.913541</v>
      </c>
      <c r="BI79" t="n">
        <v>1.948491</v>
      </c>
      <c r="BJ79" t="n">
        <v>1.91349</v>
      </c>
      <c r="BK79" t="n">
        <v>1.896604</v>
      </c>
      <c r="BL79" t="n">
        <v>1.907123</v>
      </c>
      <c r="BM79" t="n">
        <v>1.891153</v>
      </c>
      <c r="BN79" t="n">
        <v>1.792512</v>
      </c>
    </row>
    <row r="80" spans="1:66">
      <c r="A80" t="n">
        <v>55.929444</v>
      </c>
      <c r="B80" t="n">
        <v>2.330393518518518</v>
      </c>
      <c r="C80" t="n">
        <v>1.7986</v>
      </c>
      <c r="D80" t="n">
        <v>1.8727</v>
      </c>
      <c r="E80" t="n">
        <v>1.84688</v>
      </c>
      <c r="F80" t="n">
        <v>2.003907</v>
      </c>
      <c r="G80" t="n">
        <v>1.464189</v>
      </c>
      <c r="H80" t="n">
        <v>1.494898</v>
      </c>
      <c r="I80" t="n">
        <v>1.348589</v>
      </c>
      <c r="J80" t="n">
        <v>1.393298</v>
      </c>
      <c r="K80" t="n">
        <v>2.1945</v>
      </c>
      <c r="L80" t="n">
        <v>2.169193</v>
      </c>
      <c r="M80" t="n">
        <v>2.142888</v>
      </c>
      <c r="N80" t="n">
        <v>2.116256</v>
      </c>
      <c r="O80" t="n">
        <v>1.902399</v>
      </c>
      <c r="P80" t="n">
        <v>1.954667</v>
      </c>
      <c r="Q80" t="n">
        <v>1.000355</v>
      </c>
      <c r="R80" t="n">
        <v>1.903191</v>
      </c>
      <c r="S80" t="n">
        <v>1.9412</v>
      </c>
      <c r="T80" t="n">
        <v>2.4314</v>
      </c>
      <c r="U80" t="n">
        <v>2.54851</v>
      </c>
      <c r="V80" t="n">
        <v>2.453338</v>
      </c>
      <c r="W80" t="n">
        <v>2.416329</v>
      </c>
      <c r="X80" t="n">
        <v>2.426048</v>
      </c>
      <c r="Y80" t="n">
        <v>2.433848</v>
      </c>
      <c r="Z80" t="n">
        <v>2.488125</v>
      </c>
      <c r="AA80" t="n">
        <v>2.441157</v>
      </c>
      <c r="AB80" t="n">
        <v>2.137304</v>
      </c>
      <c r="AC80" t="n">
        <v>1.917525</v>
      </c>
      <c r="AD80" t="n">
        <v>1.843207</v>
      </c>
      <c r="AE80" t="n">
        <v>1.906228</v>
      </c>
      <c r="AF80" t="n">
        <v>1.840307</v>
      </c>
      <c r="AG80" t="n">
        <v>1.846067</v>
      </c>
      <c r="AH80" t="n">
        <v>1.813442</v>
      </c>
      <c r="AI80" t="n">
        <v>1.744411</v>
      </c>
      <c r="AJ80" t="n">
        <v>1.841013</v>
      </c>
      <c r="AK80" t="n">
        <v>1.914242</v>
      </c>
      <c r="AL80" t="n">
        <v>1.889471</v>
      </c>
      <c r="AM80" t="n">
        <v>1.901919</v>
      </c>
      <c r="AN80" t="n">
        <v>1.840026</v>
      </c>
      <c r="AO80" t="n">
        <v>1.84844</v>
      </c>
      <c r="AP80" t="n">
        <v>1.791043</v>
      </c>
      <c r="AQ80" t="n">
        <v>0.231021</v>
      </c>
      <c r="AR80" t="n">
        <v>1.792148</v>
      </c>
      <c r="AS80" t="n">
        <v>1.950196</v>
      </c>
      <c r="AT80" t="n">
        <v>1.892885</v>
      </c>
      <c r="AU80" t="n">
        <v>2.023765</v>
      </c>
      <c r="AV80" t="n">
        <v>2.023491</v>
      </c>
      <c r="AW80" t="n">
        <v>1.805629</v>
      </c>
      <c r="AX80" t="n">
        <v>1.853963</v>
      </c>
      <c r="AY80" t="n">
        <v>1.93</v>
      </c>
      <c r="AZ80" t="n">
        <v>1.909518</v>
      </c>
      <c r="BA80" t="n">
        <v>1.996299</v>
      </c>
      <c r="BB80" t="n">
        <v>1.941037</v>
      </c>
      <c r="BC80" t="n">
        <v>2.02187</v>
      </c>
      <c r="BD80" t="n">
        <v>1.886962</v>
      </c>
      <c r="BE80" t="n">
        <v>1.923029</v>
      </c>
      <c r="BF80" t="n">
        <v>1.920094</v>
      </c>
      <c r="BG80" t="n">
        <v>1.865409</v>
      </c>
      <c r="BH80" t="n">
        <v>1.939672</v>
      </c>
      <c r="BI80" t="n">
        <v>1.975727</v>
      </c>
      <c r="BJ80" t="n">
        <v>1.929976</v>
      </c>
      <c r="BK80" t="n">
        <v>1.919077</v>
      </c>
      <c r="BL80" t="n">
        <v>1.917738</v>
      </c>
      <c r="BM80" t="n">
        <v>1.913353</v>
      </c>
      <c r="BN80" t="n">
        <v>1.818455</v>
      </c>
    </row>
    <row r="81" spans="1:66">
      <c r="A81" t="n">
        <v>56.929167</v>
      </c>
      <c r="B81" t="n">
        <v>2.372048611111111</v>
      </c>
      <c r="C81" t="n">
        <v>1.825299</v>
      </c>
      <c r="D81" t="n">
        <v>1.894209</v>
      </c>
      <c r="E81" t="n">
        <v>1.87044</v>
      </c>
      <c r="F81" t="n">
        <v>2.020759</v>
      </c>
      <c r="G81" t="n">
        <v>1.360425</v>
      </c>
      <c r="H81" t="n">
        <v>1.380616</v>
      </c>
      <c r="I81" t="n">
        <v>1.258843</v>
      </c>
      <c r="J81" t="n">
        <v>1.296444</v>
      </c>
      <c r="K81" t="n">
        <v>2.241712</v>
      </c>
      <c r="L81" t="n">
        <v>2.20649</v>
      </c>
      <c r="M81" t="n">
        <v>2.190366</v>
      </c>
      <c r="N81" t="n">
        <v>2.163036</v>
      </c>
      <c r="O81" t="n">
        <v>1.926768</v>
      </c>
      <c r="P81" t="n">
        <v>1.982253</v>
      </c>
      <c r="Q81" t="n">
        <v>1.000365</v>
      </c>
      <c r="R81" t="n">
        <v>1.924626</v>
      </c>
      <c r="S81" t="n">
        <v>1.987165</v>
      </c>
      <c r="T81" t="n">
        <v>2.491253</v>
      </c>
      <c r="U81" t="n">
        <v>2.623903</v>
      </c>
      <c r="V81" t="n">
        <v>2.517359</v>
      </c>
      <c r="W81" t="n">
        <v>2.487194</v>
      </c>
      <c r="X81" t="n">
        <v>2.485706</v>
      </c>
      <c r="Y81" t="n">
        <v>2.49847</v>
      </c>
      <c r="Z81" t="n">
        <v>2.542725</v>
      </c>
      <c r="AA81" t="n">
        <v>2.478544</v>
      </c>
      <c r="AB81" t="n">
        <v>2.155569</v>
      </c>
      <c r="AC81" t="n">
        <v>1.945729</v>
      </c>
      <c r="AD81" t="n">
        <v>1.86147</v>
      </c>
      <c r="AE81" t="n">
        <v>1.924817</v>
      </c>
      <c r="AF81" t="n">
        <v>1.861342</v>
      </c>
      <c r="AG81" t="n">
        <v>1.864689</v>
      </c>
      <c r="AH81" t="n">
        <v>1.829863</v>
      </c>
      <c r="AI81" t="n">
        <v>1.765997</v>
      </c>
      <c r="AJ81" t="n">
        <v>1.86887</v>
      </c>
      <c r="AK81" t="n">
        <v>1.94488</v>
      </c>
      <c r="AL81" t="n">
        <v>1.911612</v>
      </c>
      <c r="AM81" t="n">
        <v>1.911461</v>
      </c>
      <c r="AN81" t="n">
        <v>1.866801</v>
      </c>
      <c r="AO81" t="n">
        <v>1.87141</v>
      </c>
      <c r="AP81" t="n">
        <v>1.810547</v>
      </c>
      <c r="AQ81" t="n">
        <v>0.235522</v>
      </c>
      <c r="AR81" t="n">
        <v>1.809674</v>
      </c>
      <c r="AS81" t="n">
        <v>1.961776</v>
      </c>
      <c r="AT81" t="n">
        <v>1.915951</v>
      </c>
      <c r="AU81" t="n">
        <v>2.046475</v>
      </c>
      <c r="AV81" t="n">
        <v>2.038315</v>
      </c>
      <c r="AW81" t="n">
        <v>1.826067</v>
      </c>
      <c r="AX81" t="n">
        <v>1.878368</v>
      </c>
      <c r="AY81" t="n">
        <v>1.961292</v>
      </c>
      <c r="AZ81" t="n">
        <v>1.922305</v>
      </c>
      <c r="BA81" t="n">
        <v>2.014994</v>
      </c>
      <c r="BB81" t="n">
        <v>1.981054</v>
      </c>
      <c r="BC81" t="n">
        <v>2.042508</v>
      </c>
      <c r="BD81" t="n">
        <v>1.911506</v>
      </c>
      <c r="BE81" t="n">
        <v>1.947368</v>
      </c>
      <c r="BF81" t="n">
        <v>1.932333</v>
      </c>
      <c r="BG81" t="n">
        <v>1.883142</v>
      </c>
      <c r="BH81" t="n">
        <v>1.966308</v>
      </c>
      <c r="BI81" t="n">
        <v>1.989031</v>
      </c>
      <c r="BJ81" t="n">
        <v>1.951894</v>
      </c>
      <c r="BK81" t="n">
        <v>1.94063</v>
      </c>
      <c r="BL81" t="n">
        <v>1.937935</v>
      </c>
      <c r="BM81" t="n">
        <v>1.934286</v>
      </c>
      <c r="BN81" t="n">
        <v>1.841814</v>
      </c>
    </row>
    <row r="82" spans="1:66">
      <c r="A82" t="n">
        <v>57.928889</v>
      </c>
      <c r="B82" t="n">
        <v>2.413703703703704</v>
      </c>
      <c r="C82" t="n">
        <v>1.846476</v>
      </c>
      <c r="D82" t="n">
        <v>1.916897</v>
      </c>
      <c r="E82" t="n">
        <v>1.883652</v>
      </c>
      <c r="F82" t="n">
        <v>2.033853</v>
      </c>
      <c r="G82" t="n">
        <v>1.266309</v>
      </c>
      <c r="H82" t="n">
        <v>1.279768</v>
      </c>
      <c r="I82" t="n">
        <v>1.17051</v>
      </c>
      <c r="J82" t="n">
        <v>1.205438</v>
      </c>
      <c r="K82" t="n">
        <v>2.285704</v>
      </c>
      <c r="L82" t="n">
        <v>2.245979</v>
      </c>
      <c r="M82" t="n">
        <v>2.2265</v>
      </c>
      <c r="N82" t="n">
        <v>2.203534</v>
      </c>
      <c r="O82" t="n">
        <v>1.953601</v>
      </c>
      <c r="P82" t="n">
        <v>2.006268</v>
      </c>
      <c r="Q82" t="n">
        <v>1.000373</v>
      </c>
      <c r="R82" t="n">
        <v>1.945799</v>
      </c>
      <c r="S82" t="n">
        <v>2.031568</v>
      </c>
      <c r="T82" t="n">
        <v>2.560674</v>
      </c>
      <c r="U82" t="n">
        <v>2.689315</v>
      </c>
      <c r="V82" t="n">
        <v>2.577241</v>
      </c>
      <c r="W82" t="n">
        <v>2.55131</v>
      </c>
      <c r="X82" t="n">
        <v>2.540821</v>
      </c>
      <c r="Y82" t="n">
        <v>2.547655</v>
      </c>
      <c r="Z82" t="n">
        <v>2.602413</v>
      </c>
      <c r="AA82" t="n">
        <v>2.516226</v>
      </c>
      <c r="AB82" t="n">
        <v>2.185584</v>
      </c>
      <c r="AC82" t="n">
        <v>1.970882</v>
      </c>
      <c r="AD82" t="n">
        <v>1.879547</v>
      </c>
      <c r="AE82" t="n">
        <v>1.957825</v>
      </c>
      <c r="AF82" t="n">
        <v>1.888178</v>
      </c>
      <c r="AG82" t="n">
        <v>1.87973</v>
      </c>
      <c r="AH82" t="n">
        <v>1.856841</v>
      </c>
      <c r="AI82" t="n">
        <v>1.786893</v>
      </c>
      <c r="AJ82" t="n">
        <v>1.892171</v>
      </c>
      <c r="AK82" t="n">
        <v>1.968474</v>
      </c>
      <c r="AL82" t="n">
        <v>1.932544</v>
      </c>
      <c r="AM82" t="n">
        <v>1.940328</v>
      </c>
      <c r="AN82" t="n">
        <v>1.886966</v>
      </c>
      <c r="AO82" t="n">
        <v>1.888408</v>
      </c>
      <c r="AP82" t="n">
        <v>1.823897</v>
      </c>
      <c r="AQ82" t="n">
        <v>0.230262</v>
      </c>
      <c r="AR82" t="n">
        <v>1.81204</v>
      </c>
      <c r="AS82" t="n">
        <v>1.988497</v>
      </c>
      <c r="AT82" t="n">
        <v>1.939669</v>
      </c>
      <c r="AU82" t="n">
        <v>2.075782</v>
      </c>
      <c r="AV82" t="n">
        <v>2.06863</v>
      </c>
      <c r="AW82" t="n">
        <v>1.845056</v>
      </c>
      <c r="AX82" t="n">
        <v>1.894142</v>
      </c>
      <c r="AY82" t="n">
        <v>1.979008</v>
      </c>
      <c r="AZ82" t="n">
        <v>1.960085</v>
      </c>
      <c r="BA82" t="n">
        <v>2.037185</v>
      </c>
      <c r="BB82" t="n">
        <v>2.002813</v>
      </c>
      <c r="BC82" t="n">
        <v>2.062325</v>
      </c>
      <c r="BD82" t="n">
        <v>1.927211</v>
      </c>
      <c r="BE82" t="n">
        <v>1.969923</v>
      </c>
      <c r="BF82" t="n">
        <v>1.949489</v>
      </c>
      <c r="BG82" t="n">
        <v>1.909632</v>
      </c>
      <c r="BH82" t="n">
        <v>1.991504</v>
      </c>
      <c r="BI82" t="n">
        <v>2.00519</v>
      </c>
      <c r="BJ82" t="n">
        <v>1.965324</v>
      </c>
      <c r="BK82" t="n">
        <v>1.973844</v>
      </c>
      <c r="BL82" t="n">
        <v>1.97219</v>
      </c>
      <c r="BM82" t="n">
        <v>1.958961</v>
      </c>
      <c r="BN82" t="n">
        <v>1.860922</v>
      </c>
    </row>
    <row r="83" spans="1:66">
      <c r="A83" t="n">
        <v>58.928333</v>
      </c>
      <c r="B83" t="n">
        <v>2.455347222222222</v>
      </c>
      <c r="C83" t="n">
        <v>1.866003</v>
      </c>
      <c r="D83" t="n">
        <v>1.940671</v>
      </c>
      <c r="E83" t="n">
        <v>1.911993</v>
      </c>
      <c r="F83" t="n">
        <v>2.066816</v>
      </c>
      <c r="G83" t="n">
        <v>1.174514</v>
      </c>
      <c r="H83" t="n">
        <v>1.188277</v>
      </c>
      <c r="I83" t="n">
        <v>1.083876</v>
      </c>
      <c r="J83" t="n">
        <v>1.121612</v>
      </c>
      <c r="K83" t="n">
        <v>2.330573</v>
      </c>
      <c r="L83" t="n">
        <v>2.287724</v>
      </c>
      <c r="M83" t="n">
        <v>2.273652</v>
      </c>
      <c r="N83" t="n">
        <v>2.239953</v>
      </c>
      <c r="O83" t="n">
        <v>1.983523</v>
      </c>
      <c r="P83" t="n">
        <v>2.023194</v>
      </c>
      <c r="Q83" t="n">
        <v>1.000384</v>
      </c>
      <c r="R83" t="n">
        <v>1.965239</v>
      </c>
      <c r="S83" t="n">
        <v>2.074901</v>
      </c>
      <c r="T83" t="n">
        <v>2.606879</v>
      </c>
      <c r="U83" t="n">
        <v>2.755133</v>
      </c>
      <c r="V83" t="n">
        <v>2.632827</v>
      </c>
      <c r="W83" t="n">
        <v>2.614889</v>
      </c>
      <c r="X83" t="n">
        <v>2.600709</v>
      </c>
      <c r="Y83" t="n">
        <v>2.614857</v>
      </c>
      <c r="Z83" t="n">
        <v>2.66196</v>
      </c>
      <c r="AA83" t="n">
        <v>2.560073</v>
      </c>
      <c r="AB83" t="n">
        <v>2.207221</v>
      </c>
      <c r="AC83" t="n">
        <v>1.997958</v>
      </c>
      <c r="AD83" t="n">
        <v>1.899037</v>
      </c>
      <c r="AE83" t="n">
        <v>1.97554</v>
      </c>
      <c r="AF83" t="n">
        <v>1.917861</v>
      </c>
      <c r="AG83" t="n">
        <v>1.901606</v>
      </c>
      <c r="AH83" t="n">
        <v>1.883094</v>
      </c>
      <c r="AI83" t="n">
        <v>1.811307</v>
      </c>
      <c r="AJ83" t="n">
        <v>1.913272</v>
      </c>
      <c r="AK83" t="n">
        <v>1.983648</v>
      </c>
      <c r="AL83" t="n">
        <v>1.964031</v>
      </c>
      <c r="AM83" t="n">
        <v>1.963285</v>
      </c>
      <c r="AN83" t="n">
        <v>1.912532</v>
      </c>
      <c r="AO83" t="n">
        <v>1.896608</v>
      </c>
      <c r="AP83" t="n">
        <v>1.851063</v>
      </c>
      <c r="AQ83" t="n">
        <v>0.230203</v>
      </c>
      <c r="AR83" t="n">
        <v>1.834116</v>
      </c>
      <c r="AS83" t="n">
        <v>2.015271</v>
      </c>
      <c r="AT83" t="n">
        <v>1.956713</v>
      </c>
      <c r="AU83" t="n">
        <v>2.100482</v>
      </c>
      <c r="AV83" t="n">
        <v>2.086795</v>
      </c>
      <c r="AW83" t="n">
        <v>1.866615</v>
      </c>
      <c r="AX83" t="n">
        <v>1.918693</v>
      </c>
      <c r="AY83" t="n">
        <v>2.015114</v>
      </c>
      <c r="AZ83" t="n">
        <v>1.983638</v>
      </c>
      <c r="BA83" t="n">
        <v>2.059315</v>
      </c>
      <c r="BB83" t="n">
        <v>2.022502</v>
      </c>
      <c r="BC83" t="n">
        <v>2.078833</v>
      </c>
      <c r="BD83" t="n">
        <v>1.942388</v>
      </c>
      <c r="BE83" t="n">
        <v>1.999911</v>
      </c>
      <c r="BF83" t="n">
        <v>1.972131</v>
      </c>
      <c r="BG83" t="n">
        <v>1.919674</v>
      </c>
      <c r="BH83" t="n">
        <v>2.018631</v>
      </c>
      <c r="BI83" t="n">
        <v>2.033413</v>
      </c>
      <c r="BJ83" t="n">
        <v>1.985717</v>
      </c>
      <c r="BK83" t="n">
        <v>1.989626</v>
      </c>
      <c r="BL83" t="n">
        <v>1.996615</v>
      </c>
      <c r="BM83" t="n">
        <v>1.983071</v>
      </c>
      <c r="BN83" t="n">
        <v>1.888288</v>
      </c>
    </row>
    <row r="84" spans="1:66">
      <c r="A84" t="n">
        <v>59.9275</v>
      </c>
      <c r="B84" t="n">
        <v>2.496979166666667</v>
      </c>
      <c r="C84" t="n">
        <v>1.891483</v>
      </c>
      <c r="D84" t="n">
        <v>1.958461</v>
      </c>
      <c r="E84" t="n">
        <v>1.932026</v>
      </c>
      <c r="F84" t="n">
        <v>2.091102</v>
      </c>
      <c r="G84" t="n">
        <v>1.083666</v>
      </c>
      <c r="H84" t="n">
        <v>1.094014</v>
      </c>
      <c r="I84" t="n">
        <v>1.004182</v>
      </c>
      <c r="J84" t="n">
        <v>1.039624</v>
      </c>
      <c r="K84" t="n">
        <v>2.373899</v>
      </c>
      <c r="L84" t="n">
        <v>2.334224</v>
      </c>
      <c r="M84" t="n">
        <v>2.320674</v>
      </c>
      <c r="N84" t="n">
        <v>2.289037</v>
      </c>
      <c r="O84" t="n">
        <v>2.008671</v>
      </c>
      <c r="P84" t="n">
        <v>2.055747</v>
      </c>
      <c r="Q84" t="n">
        <v>1.000393</v>
      </c>
      <c r="R84" t="n">
        <v>1.991255</v>
      </c>
      <c r="S84" t="n">
        <v>2.114695</v>
      </c>
      <c r="T84" t="n">
        <v>2.648485</v>
      </c>
      <c r="U84" t="n">
        <v>2.817927</v>
      </c>
      <c r="V84" t="n">
        <v>2.700303</v>
      </c>
      <c r="W84" t="n">
        <v>2.671804</v>
      </c>
      <c r="X84" t="n">
        <v>2.668358</v>
      </c>
      <c r="Y84" t="n">
        <v>2.676983</v>
      </c>
      <c r="Z84" t="n">
        <v>2.720717</v>
      </c>
      <c r="AA84" t="n">
        <v>2.585209</v>
      </c>
      <c r="AB84" t="n">
        <v>2.247014</v>
      </c>
      <c r="AC84" t="n">
        <v>2.017955</v>
      </c>
      <c r="AD84" t="n">
        <v>1.905307</v>
      </c>
      <c r="AE84" t="n">
        <v>2.007093</v>
      </c>
      <c r="AF84" t="n">
        <v>1.945516</v>
      </c>
      <c r="AG84" t="n">
        <v>1.921196</v>
      </c>
      <c r="AH84" t="n">
        <v>1.915666</v>
      </c>
      <c r="AI84" t="n">
        <v>1.834411</v>
      </c>
      <c r="AJ84" t="n">
        <v>1.933627</v>
      </c>
      <c r="AK84" t="n">
        <v>1.998089</v>
      </c>
      <c r="AL84" t="n">
        <v>1.975567</v>
      </c>
      <c r="AM84" t="n">
        <v>1.973625</v>
      </c>
      <c r="AN84" t="n">
        <v>1.930068</v>
      </c>
      <c r="AO84" t="n">
        <v>1.913553</v>
      </c>
      <c r="AP84" t="n">
        <v>1.864134</v>
      </c>
      <c r="AQ84" t="n">
        <v>0.22827</v>
      </c>
      <c r="AR84" t="n">
        <v>1.844503</v>
      </c>
      <c r="AS84" t="n">
        <v>2.030725</v>
      </c>
      <c r="AT84" t="n">
        <v>1.974253</v>
      </c>
      <c r="AU84" t="n">
        <v>2.122282</v>
      </c>
      <c r="AV84" t="n">
        <v>2.119681</v>
      </c>
      <c r="AW84" t="n">
        <v>1.892031</v>
      </c>
      <c r="AX84" t="n">
        <v>1.938702</v>
      </c>
      <c r="AY84" t="n">
        <v>2.025185</v>
      </c>
      <c r="AZ84" t="n">
        <v>2.016144</v>
      </c>
      <c r="BA84" t="n">
        <v>2.088092</v>
      </c>
      <c r="BB84" t="n">
        <v>2.05404</v>
      </c>
      <c r="BC84" t="n">
        <v>2.09607</v>
      </c>
      <c r="BD84" t="n">
        <v>1.968307</v>
      </c>
      <c r="BE84" t="n">
        <v>2.025491</v>
      </c>
      <c r="BF84" t="n">
        <v>1.983091</v>
      </c>
      <c r="BG84" t="n">
        <v>1.932424</v>
      </c>
      <c r="BH84" t="n">
        <v>2.035196</v>
      </c>
      <c r="BI84" t="n">
        <v>2.059424</v>
      </c>
      <c r="BJ84" t="n">
        <v>2.001216</v>
      </c>
      <c r="BK84" t="n">
        <v>2.003104</v>
      </c>
      <c r="BL84" t="n">
        <v>2.01696</v>
      </c>
      <c r="BM84" t="n">
        <v>2.001212</v>
      </c>
      <c r="BN84" t="n">
        <v>1.909225</v>
      </c>
    </row>
    <row r="85" spans="1:66">
      <c r="A85" t="n">
        <v>60.926944</v>
      </c>
      <c r="B85" t="n">
        <v>2.538622685185185</v>
      </c>
      <c r="C85" t="n">
        <v>1.914152</v>
      </c>
      <c r="D85" t="n">
        <v>1.976169</v>
      </c>
      <c r="E85" t="n">
        <v>1.947438</v>
      </c>
      <c r="F85" t="n">
        <v>2.122661</v>
      </c>
      <c r="G85" t="n">
        <v>0.996884</v>
      </c>
      <c r="H85" t="n">
        <v>1.01112</v>
      </c>
      <c r="I85" t="n">
        <v>0.931467</v>
      </c>
      <c r="J85" t="n">
        <v>0.959247</v>
      </c>
      <c r="K85" t="n">
        <v>2.421269</v>
      </c>
      <c r="L85" t="n">
        <v>2.378591</v>
      </c>
      <c r="M85" t="n">
        <v>2.365249</v>
      </c>
      <c r="N85" t="n">
        <v>2.336703</v>
      </c>
      <c r="O85" t="n">
        <v>2.039575</v>
      </c>
      <c r="P85" t="n">
        <v>2.080052</v>
      </c>
      <c r="Q85" t="n">
        <v>1.000403</v>
      </c>
      <c r="R85" t="n">
        <v>2.018508</v>
      </c>
      <c r="S85" t="n">
        <v>2.151093</v>
      </c>
      <c r="T85" t="n">
        <v>2.706529</v>
      </c>
      <c r="U85" t="n">
        <v>2.881388</v>
      </c>
      <c r="V85" t="n">
        <v>2.761397</v>
      </c>
      <c r="W85" t="n">
        <v>2.744266</v>
      </c>
      <c r="X85" t="n">
        <v>2.717115</v>
      </c>
      <c r="Y85" t="n">
        <v>2.743401</v>
      </c>
      <c r="Z85" t="n">
        <v>2.792074</v>
      </c>
      <c r="AA85" t="n">
        <v>2.612969</v>
      </c>
      <c r="AB85" t="n">
        <v>2.280246</v>
      </c>
      <c r="AC85" t="n">
        <v>2.036834</v>
      </c>
      <c r="AD85" t="n">
        <v>1.928346</v>
      </c>
      <c r="AE85" t="n">
        <v>2.033511</v>
      </c>
      <c r="AF85" t="n">
        <v>1.965138</v>
      </c>
      <c r="AG85" t="n">
        <v>1.945667</v>
      </c>
      <c r="AH85" t="n">
        <v>1.929925</v>
      </c>
      <c r="AI85" t="n">
        <v>1.85678</v>
      </c>
      <c r="AJ85" t="n">
        <v>1.955027</v>
      </c>
      <c r="AK85" t="n">
        <v>2.009117</v>
      </c>
      <c r="AL85" t="n">
        <v>1.988878</v>
      </c>
      <c r="AM85" t="n">
        <v>1.993217</v>
      </c>
      <c r="AN85" t="n">
        <v>1.947836</v>
      </c>
      <c r="AO85" t="n">
        <v>1.923278</v>
      </c>
      <c r="AP85" t="n">
        <v>1.881884</v>
      </c>
      <c r="AQ85" t="n">
        <v>0.230129</v>
      </c>
      <c r="AR85" t="n">
        <v>1.8558</v>
      </c>
      <c r="AS85" t="n">
        <v>2.044799</v>
      </c>
      <c r="AT85" t="n">
        <v>2.00056</v>
      </c>
      <c r="AU85" t="n">
        <v>2.142668</v>
      </c>
      <c r="AV85" t="n">
        <v>2.151908</v>
      </c>
      <c r="AW85" t="n">
        <v>1.914031</v>
      </c>
      <c r="AX85" t="n">
        <v>1.954039</v>
      </c>
      <c r="AY85" t="n">
        <v>2.047946</v>
      </c>
      <c r="AZ85" t="n">
        <v>2.044499</v>
      </c>
      <c r="BA85" t="n">
        <v>2.112333</v>
      </c>
      <c r="BB85" t="n">
        <v>2.077535</v>
      </c>
      <c r="BC85" t="n">
        <v>2.123321</v>
      </c>
      <c r="BD85" t="n">
        <v>1.984773</v>
      </c>
      <c r="BE85" t="n">
        <v>2.039223</v>
      </c>
      <c r="BF85" t="n">
        <v>2.00722</v>
      </c>
      <c r="BG85" t="n">
        <v>1.950979</v>
      </c>
      <c r="BH85" t="n">
        <v>2.063332</v>
      </c>
      <c r="BI85" t="n">
        <v>2.086077</v>
      </c>
      <c r="BJ85" t="n">
        <v>2.02597</v>
      </c>
      <c r="BK85" t="n">
        <v>2.031468</v>
      </c>
      <c r="BL85" t="n">
        <v>2.034462</v>
      </c>
      <c r="BM85" t="n">
        <v>2.020222</v>
      </c>
      <c r="BN85" t="n">
        <v>1.926832</v>
      </c>
    </row>
    <row r="86" spans="1:66">
      <c r="A86" t="n">
        <v>61.925833</v>
      </c>
      <c r="B86" t="n">
        <v>2.580243055555556</v>
      </c>
      <c r="C86" t="n">
        <v>1.930669</v>
      </c>
      <c r="D86" t="n">
        <v>1.997757</v>
      </c>
      <c r="E86" t="n">
        <v>1.97071</v>
      </c>
      <c r="F86" t="n">
        <v>2.138841</v>
      </c>
      <c r="G86" t="n">
        <v>0.922018</v>
      </c>
      <c r="H86" t="n">
        <v>0.928841</v>
      </c>
      <c r="I86" t="n">
        <v>0.85741</v>
      </c>
      <c r="J86" t="n">
        <v>0.883285</v>
      </c>
      <c r="K86" t="n">
        <v>2.466667</v>
      </c>
      <c r="L86" t="n">
        <v>2.426414</v>
      </c>
      <c r="M86" t="n">
        <v>2.409625</v>
      </c>
      <c r="N86" t="n">
        <v>2.383415</v>
      </c>
      <c r="O86" t="n">
        <v>2.056399</v>
      </c>
      <c r="P86" t="n">
        <v>2.107502</v>
      </c>
      <c r="Q86" t="n">
        <v>1.000414</v>
      </c>
      <c r="R86" t="n">
        <v>2.038914</v>
      </c>
      <c r="S86" t="n">
        <v>2.19744</v>
      </c>
      <c r="T86" t="n">
        <v>2.761386</v>
      </c>
      <c r="U86" t="n">
        <v>2.944389</v>
      </c>
      <c r="V86" t="n">
        <v>2.822606</v>
      </c>
      <c r="W86" t="n">
        <v>2.808691</v>
      </c>
      <c r="X86" t="n">
        <v>2.784527</v>
      </c>
      <c r="Y86" t="n">
        <v>2.812422</v>
      </c>
      <c r="Z86" t="n">
        <v>2.856932</v>
      </c>
      <c r="AA86" t="n">
        <v>2.646062</v>
      </c>
      <c r="AB86" t="n">
        <v>2.299323</v>
      </c>
      <c r="AC86" t="n">
        <v>2.066642</v>
      </c>
      <c r="AD86" t="n">
        <v>1.953113</v>
      </c>
      <c r="AE86" t="n">
        <v>2.052108</v>
      </c>
      <c r="AF86" t="n">
        <v>1.97814</v>
      </c>
      <c r="AG86" t="n">
        <v>1.968322</v>
      </c>
      <c r="AH86" t="n">
        <v>1.951883</v>
      </c>
      <c r="AI86" t="n">
        <v>1.875554</v>
      </c>
      <c r="AJ86" t="n">
        <v>1.977631</v>
      </c>
      <c r="AK86" t="n">
        <v>2.029207</v>
      </c>
      <c r="AL86" t="n">
        <v>2.019854</v>
      </c>
      <c r="AM86" t="n">
        <v>2.00933</v>
      </c>
      <c r="AN86" t="n">
        <v>1.964021</v>
      </c>
      <c r="AO86" t="n">
        <v>1.954612</v>
      </c>
      <c r="AP86" t="n">
        <v>1.898075</v>
      </c>
      <c r="AQ86" t="n">
        <v>0.22951</v>
      </c>
      <c r="AR86" t="n">
        <v>1.882296</v>
      </c>
      <c r="AS86" t="n">
        <v>2.07255</v>
      </c>
      <c r="AT86" t="n">
        <v>2.020023</v>
      </c>
      <c r="AU86" t="n">
        <v>2.160564</v>
      </c>
      <c r="AV86" t="n">
        <v>2.179038</v>
      </c>
      <c r="AW86" t="n">
        <v>1.935409</v>
      </c>
      <c r="AX86" t="n">
        <v>1.975492</v>
      </c>
      <c r="AY86" t="n">
        <v>2.06492</v>
      </c>
      <c r="AZ86" t="n">
        <v>2.063532</v>
      </c>
      <c r="BA86" t="n">
        <v>2.135175</v>
      </c>
      <c r="BB86" t="n">
        <v>2.099166</v>
      </c>
      <c r="BC86" t="n">
        <v>2.151212</v>
      </c>
      <c r="BD86" t="n">
        <v>2.003579</v>
      </c>
      <c r="BE86" t="n">
        <v>2.055837</v>
      </c>
      <c r="BF86" t="n">
        <v>2.036001</v>
      </c>
      <c r="BG86" t="n">
        <v>1.965789</v>
      </c>
      <c r="BH86" t="n">
        <v>2.081092</v>
      </c>
      <c r="BI86" t="n">
        <v>2.112763</v>
      </c>
      <c r="BJ86" t="n">
        <v>2.046513</v>
      </c>
      <c r="BK86" t="n">
        <v>2.05302</v>
      </c>
      <c r="BL86" t="n">
        <v>2.048101</v>
      </c>
      <c r="BM86" t="n">
        <v>2.044433</v>
      </c>
      <c r="BN86" t="n">
        <v>1.945671</v>
      </c>
    </row>
    <row r="87" spans="1:66">
      <c r="A87" t="n">
        <v>62.924722</v>
      </c>
      <c r="B87" t="n">
        <v>2.621863425925926</v>
      </c>
      <c r="C87" t="n">
        <v>1.952102</v>
      </c>
      <c r="D87" t="n">
        <v>2.021212</v>
      </c>
      <c r="E87" t="n">
        <v>1.998687</v>
      </c>
      <c r="F87" t="n">
        <v>2.162191</v>
      </c>
      <c r="G87" t="n">
        <v>0.84488</v>
      </c>
      <c r="H87" t="n">
        <v>0.859808</v>
      </c>
      <c r="I87" t="n">
        <v>0.78739</v>
      </c>
      <c r="J87" t="n">
        <v>0.822577</v>
      </c>
      <c r="K87" t="n">
        <v>2.517659</v>
      </c>
      <c r="L87" t="n">
        <v>2.469808</v>
      </c>
      <c r="M87" t="n">
        <v>2.459276</v>
      </c>
      <c r="N87" t="n">
        <v>2.437425</v>
      </c>
      <c r="O87" t="n">
        <v>2.07936</v>
      </c>
      <c r="P87" t="n">
        <v>2.133049</v>
      </c>
      <c r="Q87" t="n">
        <v>1.000424</v>
      </c>
      <c r="R87" t="n">
        <v>2.057955</v>
      </c>
      <c r="S87" t="n">
        <v>2.250216</v>
      </c>
      <c r="T87" t="n">
        <v>2.843489</v>
      </c>
      <c r="U87" t="n">
        <v>3.002401</v>
      </c>
      <c r="V87" t="n">
        <v>2.88857</v>
      </c>
      <c r="W87" t="n">
        <v>2.863286</v>
      </c>
      <c r="X87" t="n">
        <v>2.822292</v>
      </c>
      <c r="Y87" t="n">
        <v>2.864726</v>
      </c>
      <c r="Z87" t="n">
        <v>2.930388</v>
      </c>
      <c r="AA87" t="n">
        <v>2.68405</v>
      </c>
      <c r="AB87" t="n">
        <v>2.307441</v>
      </c>
      <c r="AC87" t="n">
        <v>2.079857</v>
      </c>
      <c r="AD87" t="n">
        <v>1.967879</v>
      </c>
      <c r="AE87" t="n">
        <v>2.068827</v>
      </c>
      <c r="AF87" t="n">
        <v>2.011111</v>
      </c>
      <c r="AG87" t="n">
        <v>1.990723</v>
      </c>
      <c r="AH87" t="n">
        <v>1.973039</v>
      </c>
      <c r="AI87" t="n">
        <v>1.896622</v>
      </c>
      <c r="AJ87" t="n">
        <v>2.001948</v>
      </c>
      <c r="AK87" t="n">
        <v>2.060541</v>
      </c>
      <c r="AL87" t="n">
        <v>2.032575</v>
      </c>
      <c r="AM87" t="n">
        <v>2.033411</v>
      </c>
      <c r="AN87" t="n">
        <v>1.980739</v>
      </c>
      <c r="AO87" t="n">
        <v>1.986109</v>
      </c>
      <c r="AP87" t="n">
        <v>1.909622</v>
      </c>
      <c r="AQ87" t="n">
        <v>0.226019</v>
      </c>
      <c r="AR87" t="n">
        <v>1.909016</v>
      </c>
      <c r="AS87" t="n">
        <v>2.088061</v>
      </c>
      <c r="AT87" t="n">
        <v>2.036864</v>
      </c>
      <c r="AU87" t="n">
        <v>2.182294</v>
      </c>
      <c r="AV87" t="n">
        <v>2.187612</v>
      </c>
      <c r="AW87" t="n">
        <v>1.945341</v>
      </c>
      <c r="AX87" t="n">
        <v>1.994564</v>
      </c>
      <c r="AY87" t="n">
        <v>2.104191</v>
      </c>
      <c r="AZ87" t="n">
        <v>2.089119</v>
      </c>
      <c r="BA87" t="n">
        <v>2.162818</v>
      </c>
      <c r="BB87" t="n">
        <v>2.123206</v>
      </c>
      <c r="BC87" t="n">
        <v>2.173733</v>
      </c>
      <c r="BD87" t="n">
        <v>2.028993</v>
      </c>
      <c r="BE87" t="n">
        <v>2.072798</v>
      </c>
      <c r="BF87" t="n">
        <v>2.053707</v>
      </c>
      <c r="BG87" t="n">
        <v>1.980011</v>
      </c>
      <c r="BH87" t="n">
        <v>2.10267</v>
      </c>
      <c r="BI87" t="n">
        <v>2.136602</v>
      </c>
      <c r="BJ87" t="n">
        <v>2.064612</v>
      </c>
      <c r="BK87" t="n">
        <v>2.083824</v>
      </c>
      <c r="BL87" t="n">
        <v>2.070069</v>
      </c>
      <c r="BM87" t="n">
        <v>2.072322</v>
      </c>
      <c r="BN87" t="n">
        <v>1.958794</v>
      </c>
    </row>
    <row r="88" spans="1:66">
      <c r="A88" t="n">
        <v>63.923889</v>
      </c>
      <c r="B88" t="n">
        <v>2.663495370370371</v>
      </c>
      <c r="C88" t="n">
        <v>1.979255</v>
      </c>
      <c r="D88" t="n">
        <v>2.029638</v>
      </c>
      <c r="E88" t="n">
        <v>2.015177</v>
      </c>
      <c r="F88" t="n">
        <v>2.182361</v>
      </c>
      <c r="G88" t="n">
        <v>0.773361</v>
      </c>
      <c r="H88" t="n">
        <v>0.7888849999999999</v>
      </c>
      <c r="I88" t="n">
        <v>0.72312</v>
      </c>
      <c r="J88" t="n">
        <v>0.7608200000000001</v>
      </c>
      <c r="K88" t="n">
        <v>2.559242</v>
      </c>
      <c r="L88" t="n">
        <v>2.512615</v>
      </c>
      <c r="M88" t="n">
        <v>2.511045</v>
      </c>
      <c r="N88" t="n">
        <v>2.490634</v>
      </c>
      <c r="O88" t="n">
        <v>2.098502</v>
      </c>
      <c r="P88" t="n">
        <v>2.145626</v>
      </c>
      <c r="Q88" t="n">
        <v>1.000432</v>
      </c>
      <c r="R88" t="n">
        <v>2.081756</v>
      </c>
      <c r="S88" t="n">
        <v>2.304049</v>
      </c>
      <c r="T88" t="n">
        <v>2.905857</v>
      </c>
      <c r="U88" t="n">
        <v>3.056971</v>
      </c>
      <c r="V88" t="n">
        <v>2.948934</v>
      </c>
      <c r="W88" t="n">
        <v>2.924009</v>
      </c>
      <c r="X88" t="n">
        <v>2.881023</v>
      </c>
      <c r="Y88" t="n">
        <v>2.938683</v>
      </c>
      <c r="Z88" t="n">
        <v>3.002358</v>
      </c>
      <c r="AA88" t="n">
        <v>2.70337</v>
      </c>
      <c r="AB88" t="n">
        <v>2.337165</v>
      </c>
      <c r="AC88" t="n">
        <v>2.092413</v>
      </c>
      <c r="AD88" t="n">
        <v>1.995423</v>
      </c>
      <c r="AE88" t="n">
        <v>2.08972</v>
      </c>
      <c r="AF88" t="n">
        <v>2.03241</v>
      </c>
      <c r="AG88" t="n">
        <v>2.011954</v>
      </c>
      <c r="AH88" t="n">
        <v>1.984615</v>
      </c>
      <c r="AI88" t="n">
        <v>1.913069</v>
      </c>
      <c r="AJ88" t="n">
        <v>2.021466</v>
      </c>
      <c r="AK88" t="n">
        <v>2.084294</v>
      </c>
      <c r="AL88" t="n">
        <v>2.057284</v>
      </c>
      <c r="AM88" t="n">
        <v>2.055378</v>
      </c>
      <c r="AN88" t="n">
        <v>2.002133</v>
      </c>
      <c r="AO88" t="n">
        <v>1.999456</v>
      </c>
      <c r="AP88" t="n">
        <v>1.935356</v>
      </c>
      <c r="AQ88" t="n">
        <v>0.222684</v>
      </c>
      <c r="AR88" t="n">
        <v>1.928881</v>
      </c>
      <c r="AS88" t="n">
        <v>2.101136</v>
      </c>
      <c r="AT88" t="n">
        <v>2.066604</v>
      </c>
      <c r="AU88" t="n">
        <v>2.204194</v>
      </c>
      <c r="AV88" t="n">
        <v>2.224797</v>
      </c>
      <c r="AW88" t="n">
        <v>1.960788</v>
      </c>
      <c r="AX88" t="n">
        <v>2.014296</v>
      </c>
      <c r="AY88" t="n">
        <v>2.120919</v>
      </c>
      <c r="AZ88" t="n">
        <v>2.106605</v>
      </c>
      <c r="BA88" t="n">
        <v>2.183929</v>
      </c>
      <c r="BB88" t="n">
        <v>2.134007</v>
      </c>
      <c r="BC88" t="n">
        <v>2.195839</v>
      </c>
      <c r="BD88" t="n">
        <v>2.047848</v>
      </c>
      <c r="BE88" t="n">
        <v>2.10332</v>
      </c>
      <c r="BF88" t="n">
        <v>2.062037</v>
      </c>
      <c r="BG88" t="n">
        <v>1.997483</v>
      </c>
      <c r="BH88" t="n">
        <v>2.124739</v>
      </c>
      <c r="BI88" t="n">
        <v>2.151306</v>
      </c>
      <c r="BJ88" t="n">
        <v>2.091589</v>
      </c>
      <c r="BK88" t="n">
        <v>2.103805</v>
      </c>
      <c r="BL88" t="n">
        <v>2.092142</v>
      </c>
      <c r="BM88" t="n">
        <v>2.089063</v>
      </c>
      <c r="BN88" t="n">
        <v>1.977019</v>
      </c>
    </row>
    <row r="89" spans="1:66">
      <c r="A89" t="n">
        <v>64.92277799999999</v>
      </c>
      <c r="B89" t="n">
        <v>2.705115740740741</v>
      </c>
      <c r="C89" t="n">
        <v>1.986834</v>
      </c>
      <c r="D89" t="n">
        <v>2.049279</v>
      </c>
      <c r="E89" t="n">
        <v>2.043323</v>
      </c>
      <c r="F89" t="n">
        <v>2.202689</v>
      </c>
      <c r="G89" t="n">
        <v>0.710943</v>
      </c>
      <c r="H89" t="n">
        <v>0.72218</v>
      </c>
      <c r="I89" t="n">
        <v>0.666564</v>
      </c>
      <c r="J89" t="n">
        <v>0.698945</v>
      </c>
      <c r="K89" t="n">
        <v>2.602054</v>
      </c>
      <c r="L89" t="n">
        <v>2.552098</v>
      </c>
      <c r="M89" t="n">
        <v>2.553371</v>
      </c>
      <c r="N89" t="n">
        <v>2.535586</v>
      </c>
      <c r="O89" t="n">
        <v>2.109665</v>
      </c>
      <c r="P89" t="n">
        <v>2.163891</v>
      </c>
      <c r="Q89" t="n">
        <v>1.000441</v>
      </c>
      <c r="R89" t="n">
        <v>2.099392</v>
      </c>
      <c r="S89" t="n">
        <v>2.346302</v>
      </c>
      <c r="T89" t="n">
        <v>2.978809</v>
      </c>
      <c r="U89" t="n">
        <v>3.130798</v>
      </c>
      <c r="V89" t="n">
        <v>3.023694</v>
      </c>
      <c r="W89" t="n">
        <v>2.991496</v>
      </c>
      <c r="X89" t="n">
        <v>2.946491</v>
      </c>
      <c r="Y89" t="n">
        <v>3.010738</v>
      </c>
      <c r="Z89" t="n">
        <v>3.066531</v>
      </c>
      <c r="AA89" t="n">
        <v>2.737327</v>
      </c>
      <c r="AB89" t="n">
        <v>2.365536</v>
      </c>
      <c r="AC89" t="n">
        <v>2.111731</v>
      </c>
      <c r="AD89" t="n">
        <v>2.005119</v>
      </c>
      <c r="AE89" t="n">
        <v>2.123963</v>
      </c>
      <c r="AF89" t="n">
        <v>2.037926</v>
      </c>
      <c r="AG89" t="n">
        <v>2.026254</v>
      </c>
      <c r="AH89" t="n">
        <v>1.993017</v>
      </c>
      <c r="AI89" t="n">
        <v>1.942754</v>
      </c>
      <c r="AJ89" t="n">
        <v>2.047308</v>
      </c>
      <c r="AK89" t="n">
        <v>2.102897</v>
      </c>
      <c r="AL89" t="n">
        <v>2.079266</v>
      </c>
      <c r="AM89" t="n">
        <v>2.068774</v>
      </c>
      <c r="AN89" t="n">
        <v>2.017104</v>
      </c>
      <c r="AO89" t="n">
        <v>2.017866</v>
      </c>
      <c r="AP89" t="n">
        <v>1.947487</v>
      </c>
      <c r="AQ89" t="n">
        <v>0.223575</v>
      </c>
      <c r="AR89" t="n">
        <v>1.947325</v>
      </c>
      <c r="AS89" t="n">
        <v>2.127444</v>
      </c>
      <c r="AT89" t="n">
        <v>2.077694</v>
      </c>
      <c r="AU89" t="n">
        <v>2.231713</v>
      </c>
      <c r="AV89" t="n">
        <v>2.238276</v>
      </c>
      <c r="AW89" t="n">
        <v>1.986105</v>
      </c>
      <c r="AX89" t="n">
        <v>2.033784</v>
      </c>
      <c r="AY89" t="n">
        <v>2.150769</v>
      </c>
      <c r="AZ89" t="n">
        <v>2.132091</v>
      </c>
      <c r="BA89" t="n">
        <v>2.201697</v>
      </c>
      <c r="BB89" t="n">
        <v>2.151361</v>
      </c>
      <c r="BC89" t="n">
        <v>2.215694</v>
      </c>
      <c r="BD89" t="n">
        <v>2.06434</v>
      </c>
      <c r="BE89" t="n">
        <v>2.114794</v>
      </c>
      <c r="BF89" t="n">
        <v>2.080725</v>
      </c>
      <c r="BG89" t="n">
        <v>2.005743</v>
      </c>
      <c r="BH89" t="n">
        <v>2.147981</v>
      </c>
      <c r="BI89" t="n">
        <v>2.163156</v>
      </c>
      <c r="BJ89" t="n">
        <v>2.104653</v>
      </c>
      <c r="BK89" t="n">
        <v>2.115205</v>
      </c>
      <c r="BL89" t="n">
        <v>2.114224</v>
      </c>
      <c r="BM89" t="n">
        <v>2.11002</v>
      </c>
      <c r="BN89" t="n">
        <v>1.98527</v>
      </c>
    </row>
    <row r="90" spans="1:66">
      <c r="A90" t="n">
        <v>65.921944</v>
      </c>
      <c r="B90" t="n">
        <v>2.746747685185186</v>
      </c>
      <c r="C90" t="n">
        <v>2.006675</v>
      </c>
      <c r="D90" t="n">
        <v>2.061155</v>
      </c>
      <c r="E90" t="n">
        <v>2.057916</v>
      </c>
      <c r="F90" t="n">
        <v>2.229524</v>
      </c>
      <c r="G90" t="n">
        <v>0.655341</v>
      </c>
      <c r="H90" t="n">
        <v>0.662463</v>
      </c>
      <c r="I90" t="n">
        <v>0.604658</v>
      </c>
      <c r="J90" t="n">
        <v>0.6464</v>
      </c>
      <c r="K90" t="n">
        <v>2.656733</v>
      </c>
      <c r="L90" t="n">
        <v>2.604251</v>
      </c>
      <c r="M90" t="n">
        <v>2.595035</v>
      </c>
      <c r="N90" t="n">
        <v>2.595494</v>
      </c>
      <c r="O90" t="n">
        <v>2.131042</v>
      </c>
      <c r="P90" t="n">
        <v>2.19154</v>
      </c>
      <c r="Q90" t="n">
        <v>1.000451</v>
      </c>
      <c r="R90" t="n">
        <v>2.125125</v>
      </c>
      <c r="S90" t="n">
        <v>2.397762</v>
      </c>
      <c r="T90" t="n">
        <v>3.046841</v>
      </c>
      <c r="U90" t="n">
        <v>3.191186</v>
      </c>
      <c r="V90" t="n">
        <v>3.079909</v>
      </c>
      <c r="W90" t="n">
        <v>3.062693</v>
      </c>
      <c r="X90" t="n">
        <v>3.01605</v>
      </c>
      <c r="Y90" t="n">
        <v>3.085745</v>
      </c>
      <c r="Z90" t="n">
        <v>3.148637</v>
      </c>
      <c r="AA90" t="n">
        <v>2.770529</v>
      </c>
      <c r="AB90" t="n">
        <v>2.382841</v>
      </c>
      <c r="AC90" t="n">
        <v>2.121965</v>
      </c>
      <c r="AD90" t="n">
        <v>2.022456</v>
      </c>
      <c r="AE90" t="n">
        <v>2.127012</v>
      </c>
      <c r="AF90" t="n">
        <v>2.066134</v>
      </c>
      <c r="AG90" t="n">
        <v>2.046504</v>
      </c>
      <c r="AH90" t="n">
        <v>2.019444</v>
      </c>
      <c r="AI90" t="n">
        <v>1.958061</v>
      </c>
      <c r="AJ90" t="n">
        <v>2.075066</v>
      </c>
      <c r="AK90" t="n">
        <v>2.113349</v>
      </c>
      <c r="AL90" t="n">
        <v>2.084171</v>
      </c>
      <c r="AM90" t="n">
        <v>2.090069</v>
      </c>
      <c r="AN90" t="n">
        <v>2.035598</v>
      </c>
      <c r="AO90" t="n">
        <v>2.037742</v>
      </c>
      <c r="AP90" t="n">
        <v>1.965449</v>
      </c>
      <c r="AQ90" t="n">
        <v>0.223155</v>
      </c>
      <c r="AR90" t="n">
        <v>1.964659</v>
      </c>
      <c r="AS90" t="n">
        <v>2.148818</v>
      </c>
      <c r="AT90" t="n">
        <v>2.092934</v>
      </c>
      <c r="AU90" t="n">
        <v>2.249594</v>
      </c>
      <c r="AV90" t="n">
        <v>2.256935</v>
      </c>
      <c r="AW90" t="n">
        <v>2.00172</v>
      </c>
      <c r="AX90" t="n">
        <v>2.038617</v>
      </c>
      <c r="AY90" t="n">
        <v>2.166919</v>
      </c>
      <c r="AZ90" t="n">
        <v>2.152472</v>
      </c>
      <c r="BA90" t="n">
        <v>2.224171</v>
      </c>
      <c r="BB90" t="n">
        <v>2.181485</v>
      </c>
      <c r="BC90" t="n">
        <v>2.241912</v>
      </c>
      <c r="BD90" t="n">
        <v>2.07785</v>
      </c>
      <c r="BE90" t="n">
        <v>2.139988</v>
      </c>
      <c r="BF90" t="n">
        <v>2.094045</v>
      </c>
      <c r="BG90" t="n">
        <v>2.016823</v>
      </c>
      <c r="BH90" t="n">
        <v>2.164891</v>
      </c>
      <c r="BI90" t="n">
        <v>2.186229</v>
      </c>
      <c r="BJ90" t="n">
        <v>2.116732</v>
      </c>
      <c r="BK90" t="n">
        <v>2.133689</v>
      </c>
      <c r="BL90" t="n">
        <v>2.132255</v>
      </c>
      <c r="BM90" t="n">
        <v>2.127552</v>
      </c>
      <c r="BN90" t="n">
        <v>2.00666</v>
      </c>
    </row>
    <row r="91" spans="1:66">
      <c r="A91" t="n">
        <v>66.920833</v>
      </c>
      <c r="B91" t="n">
        <v>2.788368055555555</v>
      </c>
      <c r="C91" t="n">
        <v>2.028154</v>
      </c>
      <c r="D91" t="n">
        <v>2.076841</v>
      </c>
      <c r="E91" t="n">
        <v>2.077697</v>
      </c>
      <c r="F91" t="n">
        <v>2.24879</v>
      </c>
      <c r="G91" t="n">
        <v>0.606026</v>
      </c>
      <c r="H91" t="n">
        <v>0.614096</v>
      </c>
      <c r="I91" t="n">
        <v>0.55735</v>
      </c>
      <c r="J91" t="n">
        <v>0.601492</v>
      </c>
      <c r="K91" t="n">
        <v>2.709861</v>
      </c>
      <c r="L91" t="n">
        <v>2.652997</v>
      </c>
      <c r="M91" t="n">
        <v>2.656844</v>
      </c>
      <c r="N91" t="n">
        <v>2.626631</v>
      </c>
      <c r="O91" t="n">
        <v>2.143284</v>
      </c>
      <c r="P91" t="n">
        <v>2.210236</v>
      </c>
      <c r="Q91" t="n">
        <v>1.000457</v>
      </c>
      <c r="R91" t="n">
        <v>2.146699</v>
      </c>
      <c r="S91" t="n">
        <v>2.462719</v>
      </c>
      <c r="T91" t="n">
        <v>3.114222</v>
      </c>
      <c r="U91" t="n">
        <v>3.264725</v>
      </c>
      <c r="V91" t="n">
        <v>3.14018</v>
      </c>
      <c r="W91" t="n">
        <v>3.126682</v>
      </c>
      <c r="X91" t="n">
        <v>3.090105</v>
      </c>
      <c r="Y91" t="n">
        <v>3.1492</v>
      </c>
      <c r="Z91" t="n">
        <v>3.199599</v>
      </c>
      <c r="AA91" t="n">
        <v>2.798947</v>
      </c>
      <c r="AB91" t="n">
        <v>2.398725</v>
      </c>
      <c r="AC91" t="n">
        <v>2.153482</v>
      </c>
      <c r="AD91" t="n">
        <v>2.04312</v>
      </c>
      <c r="AE91" t="n">
        <v>2.153557</v>
      </c>
      <c r="AF91" t="n">
        <v>2.081133</v>
      </c>
      <c r="AG91" t="n">
        <v>2.060901</v>
      </c>
      <c r="AH91" t="n">
        <v>2.032826</v>
      </c>
      <c r="AI91" t="n">
        <v>1.96743</v>
      </c>
      <c r="AJ91" t="n">
        <v>2.087633</v>
      </c>
      <c r="AK91" t="n">
        <v>2.136421</v>
      </c>
      <c r="AL91" t="n">
        <v>2.106483</v>
      </c>
      <c r="AM91" t="n">
        <v>2.124507</v>
      </c>
      <c r="AN91" t="n">
        <v>2.055261</v>
      </c>
      <c r="AO91" t="n">
        <v>2.054538</v>
      </c>
      <c r="AP91" t="n">
        <v>1.98515</v>
      </c>
      <c r="AQ91" t="n">
        <v>0.223251</v>
      </c>
      <c r="AR91" t="n">
        <v>1.985187</v>
      </c>
      <c r="AS91" t="n">
        <v>2.169013</v>
      </c>
      <c r="AT91" t="n">
        <v>2.106678</v>
      </c>
      <c r="AU91" t="n">
        <v>2.260459</v>
      </c>
      <c r="AV91" t="n">
        <v>2.288668</v>
      </c>
      <c r="AW91" t="n">
        <v>2.022054</v>
      </c>
      <c r="AX91" t="n">
        <v>2.06112</v>
      </c>
      <c r="AY91" t="n">
        <v>2.192984</v>
      </c>
      <c r="AZ91" t="n">
        <v>2.179444</v>
      </c>
      <c r="BA91" t="n">
        <v>2.24978</v>
      </c>
      <c r="BB91" t="n">
        <v>2.196415</v>
      </c>
      <c r="BC91" t="n">
        <v>2.262933</v>
      </c>
      <c r="BD91" t="n">
        <v>2.101692</v>
      </c>
      <c r="BE91" t="n">
        <v>2.149649</v>
      </c>
      <c r="BF91" t="n">
        <v>2.123581</v>
      </c>
      <c r="BG91" t="n">
        <v>2.030541</v>
      </c>
      <c r="BH91" t="n">
        <v>2.194566</v>
      </c>
      <c r="BI91" t="n">
        <v>2.209542</v>
      </c>
      <c r="BJ91" t="n">
        <v>2.126099</v>
      </c>
      <c r="BK91" t="n">
        <v>2.153913</v>
      </c>
      <c r="BL91" t="n">
        <v>2.145484</v>
      </c>
      <c r="BM91" t="n">
        <v>2.132552</v>
      </c>
      <c r="BN91" t="n">
        <v>2.027101</v>
      </c>
    </row>
    <row r="92" spans="1:66">
      <c r="A92" t="n">
        <v>67.920556</v>
      </c>
      <c r="B92" t="n">
        <v>2.830023148148148</v>
      </c>
      <c r="C92" t="n">
        <v>2.046539</v>
      </c>
      <c r="D92" t="n">
        <v>2.09429</v>
      </c>
      <c r="E92" t="n">
        <v>2.094028</v>
      </c>
      <c r="F92" t="n">
        <v>2.262626</v>
      </c>
      <c r="G92" t="n">
        <v>0.555801</v>
      </c>
      <c r="H92" t="n">
        <v>0.564231</v>
      </c>
      <c r="I92" t="n">
        <v>0.511795</v>
      </c>
      <c r="J92" t="n">
        <v>0.555377</v>
      </c>
      <c r="K92" t="n">
        <v>2.755317</v>
      </c>
      <c r="L92" t="n">
        <v>2.70033</v>
      </c>
      <c r="M92" t="n">
        <v>2.711359</v>
      </c>
      <c r="N92" t="n">
        <v>2.674463</v>
      </c>
      <c r="O92" t="n">
        <v>2.160726</v>
      </c>
      <c r="P92" t="n">
        <v>2.220291</v>
      </c>
      <c r="Q92" t="n">
        <v>1.000465</v>
      </c>
      <c r="R92" t="n">
        <v>2.165553</v>
      </c>
      <c r="S92" t="n">
        <v>2.511097</v>
      </c>
      <c r="T92" t="n">
        <v>3.184214</v>
      </c>
      <c r="U92" t="n">
        <v>3.327581</v>
      </c>
      <c r="V92" t="n">
        <v>3.20634</v>
      </c>
      <c r="W92" t="n">
        <v>3.18599</v>
      </c>
      <c r="X92" t="n">
        <v>3.142678</v>
      </c>
      <c r="Y92" t="n">
        <v>3.2173</v>
      </c>
      <c r="Z92" t="n">
        <v>3.266409</v>
      </c>
      <c r="AA92" t="n">
        <v>2.820218</v>
      </c>
      <c r="AB92" t="n">
        <v>2.416662</v>
      </c>
      <c r="AC92" t="n">
        <v>2.159874</v>
      </c>
      <c r="AD92" t="n">
        <v>2.05576</v>
      </c>
      <c r="AE92" t="n">
        <v>2.183472</v>
      </c>
      <c r="AF92" t="n">
        <v>2.093542</v>
      </c>
      <c r="AG92" t="n">
        <v>2.077967</v>
      </c>
      <c r="AH92" t="n">
        <v>2.05601</v>
      </c>
      <c r="AI92" t="n">
        <v>1.992221</v>
      </c>
      <c r="AJ92" t="n">
        <v>2.12027</v>
      </c>
      <c r="AK92" t="n">
        <v>2.149392</v>
      </c>
      <c r="AL92" t="n">
        <v>2.125974</v>
      </c>
      <c r="AM92" t="n">
        <v>2.146598</v>
      </c>
      <c r="AN92" t="n">
        <v>2.092845</v>
      </c>
      <c r="AO92" t="n">
        <v>2.079849</v>
      </c>
      <c r="AP92" t="n">
        <v>1.991637</v>
      </c>
      <c r="AQ92" t="n">
        <v>0.219146</v>
      </c>
      <c r="AR92" t="n">
        <v>2.010178</v>
      </c>
      <c r="AS92" t="n">
        <v>2.187316</v>
      </c>
      <c r="AT92" t="n">
        <v>2.130272</v>
      </c>
      <c r="AU92" t="n">
        <v>2.295378</v>
      </c>
      <c r="AV92" t="n">
        <v>2.311733</v>
      </c>
      <c r="AW92" t="n">
        <v>2.038516</v>
      </c>
      <c r="AX92" t="n">
        <v>2.088863</v>
      </c>
      <c r="AY92" t="n">
        <v>2.210359</v>
      </c>
      <c r="AZ92" t="n">
        <v>2.19756</v>
      </c>
      <c r="BA92" t="n">
        <v>2.267498</v>
      </c>
      <c r="BB92" t="n">
        <v>2.217781</v>
      </c>
      <c r="BC92" t="n">
        <v>2.280869</v>
      </c>
      <c r="BD92" t="n">
        <v>2.115862</v>
      </c>
      <c r="BE92" t="n">
        <v>2.169548</v>
      </c>
      <c r="BF92" t="n">
        <v>2.146495</v>
      </c>
      <c r="BG92" t="n">
        <v>2.038547</v>
      </c>
      <c r="BH92" t="n">
        <v>2.212563</v>
      </c>
      <c r="BI92" t="n">
        <v>2.218274</v>
      </c>
      <c r="BJ92" t="n">
        <v>2.145876</v>
      </c>
      <c r="BK92" t="n">
        <v>2.172358</v>
      </c>
      <c r="BL92" t="n">
        <v>2.159992</v>
      </c>
      <c r="BM92" t="n">
        <v>2.163448</v>
      </c>
      <c r="BN92" t="n">
        <v>2.040625</v>
      </c>
    </row>
    <row r="93" spans="1:66">
      <c r="A93" t="n">
        <v>68.91972199999999</v>
      </c>
      <c r="B93" t="n">
        <v>2.871655092592592</v>
      </c>
      <c r="C93" t="n">
        <v>2.071082</v>
      </c>
      <c r="D93" t="n">
        <v>2.125181</v>
      </c>
      <c r="E93" t="n">
        <v>2.10975</v>
      </c>
      <c r="F93" t="n">
        <v>2.293621</v>
      </c>
      <c r="G93" t="n">
        <v>0.515248</v>
      </c>
      <c r="H93" t="n">
        <v>0.521779</v>
      </c>
      <c r="I93" t="n">
        <v>0.474721</v>
      </c>
      <c r="J93" t="n">
        <v>0.51737</v>
      </c>
      <c r="K93" t="n">
        <v>2.811581</v>
      </c>
      <c r="L93" t="n">
        <v>2.736057</v>
      </c>
      <c r="M93" t="n">
        <v>2.748376</v>
      </c>
      <c r="N93" t="n">
        <v>2.713589</v>
      </c>
      <c r="O93" t="n">
        <v>2.17292</v>
      </c>
      <c r="P93" t="n">
        <v>2.238074</v>
      </c>
      <c r="Q93" t="n">
        <v>1.000473</v>
      </c>
      <c r="R93" t="n">
        <v>2.185574</v>
      </c>
      <c r="S93" t="n">
        <v>2.564426</v>
      </c>
      <c r="T93" t="n">
        <v>3.248663</v>
      </c>
      <c r="U93" t="n">
        <v>3.396204</v>
      </c>
      <c r="V93" t="n">
        <v>3.256665</v>
      </c>
      <c r="W93" t="n">
        <v>3.246024</v>
      </c>
      <c r="X93" t="n">
        <v>3.210967</v>
      </c>
      <c r="Y93" t="n">
        <v>3.286903</v>
      </c>
      <c r="Z93" t="n">
        <v>3.362583</v>
      </c>
      <c r="AA93" t="n">
        <v>2.858146</v>
      </c>
      <c r="AB93" t="n">
        <v>2.435767</v>
      </c>
      <c r="AC93" t="n">
        <v>2.182177</v>
      </c>
      <c r="AD93" t="n">
        <v>2.080132</v>
      </c>
      <c r="AE93" t="n">
        <v>2.203802</v>
      </c>
      <c r="AF93" t="n">
        <v>2.111341</v>
      </c>
      <c r="AG93" t="n">
        <v>2.09983</v>
      </c>
      <c r="AH93" t="n">
        <v>2.082485</v>
      </c>
      <c r="AI93" t="n">
        <v>2.014309</v>
      </c>
      <c r="AJ93" t="n">
        <v>2.136284</v>
      </c>
      <c r="AK93" t="n">
        <v>2.165346</v>
      </c>
      <c r="AL93" t="n">
        <v>2.15072</v>
      </c>
      <c r="AM93" t="n">
        <v>2.166352</v>
      </c>
      <c r="AN93" t="n">
        <v>2.101186</v>
      </c>
      <c r="AO93" t="n">
        <v>2.109809</v>
      </c>
      <c r="AP93" t="n">
        <v>2.015508</v>
      </c>
      <c r="AQ93" t="n">
        <v>0.218141</v>
      </c>
      <c r="AR93" t="n">
        <v>2.027403</v>
      </c>
      <c r="AS93" t="n">
        <v>2.198804</v>
      </c>
      <c r="AT93" t="n">
        <v>2.152994</v>
      </c>
      <c r="AU93" t="n">
        <v>2.318099</v>
      </c>
      <c r="AV93" t="n">
        <v>2.32878</v>
      </c>
      <c r="AW93" t="n">
        <v>2.05118</v>
      </c>
      <c r="AX93" t="n">
        <v>2.10776</v>
      </c>
      <c r="AY93" t="n">
        <v>2.227941</v>
      </c>
      <c r="AZ93" t="n">
        <v>2.223775</v>
      </c>
      <c r="BA93" t="n">
        <v>2.292002</v>
      </c>
      <c r="BB93" t="n">
        <v>2.224073</v>
      </c>
      <c r="BC93" t="n">
        <v>2.301129</v>
      </c>
      <c r="BD93" t="n">
        <v>2.142784</v>
      </c>
      <c r="BE93" t="n">
        <v>2.194313</v>
      </c>
      <c r="BF93" t="n">
        <v>2.1551</v>
      </c>
      <c r="BG93" t="n">
        <v>2.056195</v>
      </c>
      <c r="BH93" t="n">
        <v>2.234352</v>
      </c>
      <c r="BI93" t="n">
        <v>2.22618</v>
      </c>
      <c r="BJ93" t="n">
        <v>2.164932</v>
      </c>
      <c r="BK93" t="n">
        <v>2.17593</v>
      </c>
      <c r="BL93" t="n">
        <v>2.172888</v>
      </c>
      <c r="BM93" t="n">
        <v>2.185754</v>
      </c>
      <c r="BN93" t="n">
        <v>2.05108</v>
      </c>
    </row>
    <row r="94" spans="1:66">
      <c r="A94" t="n">
        <v>69.919167</v>
      </c>
      <c r="B94" t="n">
        <v>2.913298611111111</v>
      </c>
      <c r="C94" t="n">
        <v>2.088808</v>
      </c>
      <c r="D94" t="n">
        <v>2.153169</v>
      </c>
      <c r="E94" t="n">
        <v>2.140202</v>
      </c>
      <c r="F94" t="n">
        <v>2.305003</v>
      </c>
      <c r="G94" t="n">
        <v>0.474251</v>
      </c>
      <c r="H94" t="n">
        <v>0.489577</v>
      </c>
      <c r="I94" t="n">
        <v>0.436069</v>
      </c>
      <c r="J94" t="n">
        <v>0.477475</v>
      </c>
      <c r="K94" t="n">
        <v>2.858726</v>
      </c>
      <c r="L94" t="n">
        <v>2.780703</v>
      </c>
      <c r="M94" t="n">
        <v>2.791004</v>
      </c>
      <c r="N94" t="n">
        <v>2.759798</v>
      </c>
      <c r="O94" t="n">
        <v>2.192915</v>
      </c>
      <c r="P94" t="n">
        <v>2.25955</v>
      </c>
      <c r="Q94" t="n">
        <v>1.000483</v>
      </c>
      <c r="R94" t="n">
        <v>2.202563</v>
      </c>
      <c r="S94" t="n">
        <v>2.615595</v>
      </c>
      <c r="T94" t="n">
        <v>3.311969</v>
      </c>
      <c r="U94" t="n">
        <v>3.478856</v>
      </c>
      <c r="V94" t="n">
        <v>3.309119</v>
      </c>
      <c r="W94" t="n">
        <v>3.315015</v>
      </c>
      <c r="X94" t="n">
        <v>3.277068</v>
      </c>
      <c r="Y94" t="n">
        <v>3.346303</v>
      </c>
      <c r="Z94" t="n">
        <v>3.42319</v>
      </c>
      <c r="AA94" t="n">
        <v>2.887316</v>
      </c>
      <c r="AB94" t="n">
        <v>2.458642</v>
      </c>
      <c r="AC94" t="n">
        <v>2.201464</v>
      </c>
      <c r="AD94" t="n">
        <v>2.105752</v>
      </c>
      <c r="AE94" t="n">
        <v>2.213003</v>
      </c>
      <c r="AF94" t="n">
        <v>2.116605</v>
      </c>
      <c r="AG94" t="n">
        <v>2.112334</v>
      </c>
      <c r="AH94" t="n">
        <v>2.098417</v>
      </c>
      <c r="AI94" t="n">
        <v>2.034691</v>
      </c>
      <c r="AJ94" t="n">
        <v>2.153129</v>
      </c>
      <c r="AK94" t="n">
        <v>2.186858</v>
      </c>
      <c r="AL94" t="n">
        <v>2.166314</v>
      </c>
      <c r="AM94" t="n">
        <v>2.177557</v>
      </c>
      <c r="AN94" t="n">
        <v>2.116154</v>
      </c>
      <c r="AO94" t="n">
        <v>2.112729</v>
      </c>
      <c r="AP94" t="n">
        <v>2.035142</v>
      </c>
      <c r="AQ94" t="n">
        <v>0.2153</v>
      </c>
      <c r="AR94" t="n">
        <v>2.052366</v>
      </c>
      <c r="AS94" t="n">
        <v>2.213918</v>
      </c>
      <c r="AT94" t="n">
        <v>2.170441</v>
      </c>
      <c r="AU94" t="n">
        <v>2.341342</v>
      </c>
      <c r="AV94" t="n">
        <v>2.352722</v>
      </c>
      <c r="AW94" t="n">
        <v>2.073107</v>
      </c>
      <c r="AX94" t="n">
        <v>2.120473</v>
      </c>
      <c r="AY94" t="n">
        <v>2.252266</v>
      </c>
      <c r="AZ94" t="n">
        <v>2.246862</v>
      </c>
      <c r="BA94" t="n">
        <v>2.315646</v>
      </c>
      <c r="BB94" t="n">
        <v>2.250117</v>
      </c>
      <c r="BC94" t="n">
        <v>2.322672</v>
      </c>
      <c r="BD94" t="n">
        <v>2.162438</v>
      </c>
      <c r="BE94" t="n">
        <v>2.214033</v>
      </c>
      <c r="BF94" t="n">
        <v>2.185565</v>
      </c>
      <c r="BG94" t="n">
        <v>2.05939</v>
      </c>
      <c r="BH94" t="n">
        <v>2.24606</v>
      </c>
      <c r="BI94" t="n">
        <v>2.246166</v>
      </c>
      <c r="BJ94" t="n">
        <v>2.184484</v>
      </c>
      <c r="BK94" t="n">
        <v>2.202418</v>
      </c>
      <c r="BL94" t="n">
        <v>2.19536</v>
      </c>
      <c r="BM94" t="n">
        <v>2.194414</v>
      </c>
      <c r="BN94" t="n">
        <v>2.077211</v>
      </c>
    </row>
    <row r="95" spans="1:66">
      <c r="A95" t="n">
        <v>70.918333</v>
      </c>
      <c r="B95" t="n">
        <v>2.954930555555556</v>
      </c>
      <c r="C95" t="n">
        <v>2.102968</v>
      </c>
      <c r="D95" t="n">
        <v>2.168826</v>
      </c>
      <c r="E95" t="n">
        <v>2.159382</v>
      </c>
      <c r="F95" t="n">
        <v>2.329777</v>
      </c>
      <c r="G95" t="n">
        <v>0.436332</v>
      </c>
      <c r="H95" t="n">
        <v>0.455569</v>
      </c>
      <c r="I95" t="n">
        <v>0.405273</v>
      </c>
      <c r="J95" t="n">
        <v>0.446259</v>
      </c>
      <c r="K95" t="n">
        <v>2.899804</v>
      </c>
      <c r="L95" t="n">
        <v>2.829675</v>
      </c>
      <c r="M95" t="n">
        <v>2.84322</v>
      </c>
      <c r="N95" t="n">
        <v>2.805362</v>
      </c>
      <c r="O95" t="n">
        <v>2.211682</v>
      </c>
      <c r="P95" t="n">
        <v>2.281108</v>
      </c>
      <c r="Q95" t="n">
        <v>1.000492</v>
      </c>
      <c r="R95" t="n">
        <v>2.219259</v>
      </c>
      <c r="S95" t="n">
        <v>2.65747</v>
      </c>
      <c r="T95" t="n">
        <v>3.36775</v>
      </c>
      <c r="U95" t="n">
        <v>3.552907</v>
      </c>
      <c r="V95" t="n">
        <v>3.381545</v>
      </c>
      <c r="W95" t="n">
        <v>3.379193</v>
      </c>
      <c r="X95" t="n">
        <v>3.329743</v>
      </c>
      <c r="Y95" t="n">
        <v>3.420338</v>
      </c>
      <c r="Z95" t="n">
        <v>3.496291</v>
      </c>
      <c r="AA95" t="n">
        <v>2.914408</v>
      </c>
      <c r="AB95" t="n">
        <v>2.483684</v>
      </c>
      <c r="AC95" t="n">
        <v>2.218902</v>
      </c>
      <c r="AD95" t="n">
        <v>2.120657</v>
      </c>
      <c r="AE95" t="n">
        <v>2.229752</v>
      </c>
      <c r="AF95" t="n">
        <v>2.134501</v>
      </c>
      <c r="AG95" t="n">
        <v>2.135485</v>
      </c>
      <c r="AH95" t="n">
        <v>2.125455</v>
      </c>
      <c r="AI95" t="n">
        <v>2.061877</v>
      </c>
      <c r="AJ95" t="n">
        <v>2.170748</v>
      </c>
      <c r="AK95" t="n">
        <v>2.216188</v>
      </c>
      <c r="AL95" t="n">
        <v>2.190108</v>
      </c>
      <c r="AM95" t="n">
        <v>2.198586</v>
      </c>
      <c r="AN95" t="n">
        <v>2.137766</v>
      </c>
      <c r="AO95" t="n">
        <v>2.1282</v>
      </c>
      <c r="AP95" t="n">
        <v>2.045841</v>
      </c>
      <c r="AQ95" t="n">
        <v>0.209855</v>
      </c>
      <c r="AR95" t="n">
        <v>2.054081</v>
      </c>
      <c r="AS95" t="n">
        <v>2.235334</v>
      </c>
      <c r="AT95" t="n">
        <v>2.185618</v>
      </c>
      <c r="AU95" t="n">
        <v>2.361708</v>
      </c>
      <c r="AV95" t="n">
        <v>2.370655</v>
      </c>
      <c r="AW95" t="n">
        <v>2.087781</v>
      </c>
      <c r="AX95" t="n">
        <v>2.142302</v>
      </c>
      <c r="AY95" t="n">
        <v>2.278897</v>
      </c>
      <c r="AZ95" t="n">
        <v>2.270551</v>
      </c>
      <c r="BA95" t="n">
        <v>2.334564</v>
      </c>
      <c r="BB95" t="n">
        <v>2.269345</v>
      </c>
      <c r="BC95" t="n">
        <v>2.346872</v>
      </c>
      <c r="BD95" t="n">
        <v>2.182274</v>
      </c>
      <c r="BE95" t="n">
        <v>2.238893</v>
      </c>
      <c r="BF95" t="n">
        <v>2.206687</v>
      </c>
      <c r="BG95" t="n">
        <v>2.07166</v>
      </c>
      <c r="BH95" t="n">
        <v>2.27019</v>
      </c>
      <c r="BI95" t="n">
        <v>2.269888</v>
      </c>
      <c r="BJ95" t="n">
        <v>2.197127</v>
      </c>
      <c r="BK95" t="n">
        <v>2.228573</v>
      </c>
      <c r="BL95" t="n">
        <v>2.213999</v>
      </c>
      <c r="BM95" t="n">
        <v>2.216861</v>
      </c>
      <c r="BN95" t="n">
        <v>2.09568</v>
      </c>
    </row>
    <row r="96" spans="1:66">
      <c r="A96" t="n">
        <v>71.9175</v>
      </c>
      <c r="B96" t="n">
        <v>2.9965625</v>
      </c>
      <c r="C96" t="n">
        <v>2.124298</v>
      </c>
      <c r="D96" t="n">
        <v>2.187143</v>
      </c>
      <c r="E96" t="n">
        <v>2.179061</v>
      </c>
      <c r="F96" t="n">
        <v>2.34889</v>
      </c>
      <c r="G96" t="n">
        <v>0.40711</v>
      </c>
      <c r="H96" t="n">
        <v>0.426655</v>
      </c>
      <c r="I96" t="n">
        <v>0.378538</v>
      </c>
      <c r="J96" t="n">
        <v>0.414169</v>
      </c>
      <c r="K96" t="n">
        <v>2.932994</v>
      </c>
      <c r="L96" t="n">
        <v>2.873288</v>
      </c>
      <c r="M96" t="n">
        <v>2.888458</v>
      </c>
      <c r="N96" t="n">
        <v>2.864091</v>
      </c>
      <c r="O96" t="n">
        <v>2.233362</v>
      </c>
      <c r="P96" t="n">
        <v>2.295714</v>
      </c>
      <c r="Q96" t="n">
        <v>1.000503</v>
      </c>
      <c r="R96" t="n">
        <v>2.245098</v>
      </c>
      <c r="S96" t="n">
        <v>2.697549</v>
      </c>
      <c r="T96" t="n">
        <v>3.430247</v>
      </c>
      <c r="U96" t="n">
        <v>3.605873</v>
      </c>
      <c r="V96" t="n">
        <v>3.429745</v>
      </c>
      <c r="W96" t="n">
        <v>3.416735</v>
      </c>
      <c r="X96" t="n">
        <v>3.388901</v>
      </c>
      <c r="Y96" t="n">
        <v>3.486666</v>
      </c>
      <c r="Z96" t="n">
        <v>3.560017</v>
      </c>
      <c r="AA96" t="n">
        <v>2.943439</v>
      </c>
      <c r="AB96" t="n">
        <v>2.503679</v>
      </c>
      <c r="AC96" t="n">
        <v>2.246726</v>
      </c>
      <c r="AD96" t="n">
        <v>2.132104</v>
      </c>
      <c r="AE96" t="n">
        <v>2.264608</v>
      </c>
      <c r="AF96" t="n">
        <v>2.149651</v>
      </c>
      <c r="AG96" t="n">
        <v>2.155125</v>
      </c>
      <c r="AH96" t="n">
        <v>2.147365</v>
      </c>
      <c r="AI96" t="n">
        <v>2.07977</v>
      </c>
      <c r="AJ96" t="n">
        <v>2.198786</v>
      </c>
      <c r="AK96" t="n">
        <v>2.240362</v>
      </c>
      <c r="AL96" t="n">
        <v>2.203641</v>
      </c>
      <c r="AM96" t="n">
        <v>2.214491</v>
      </c>
      <c r="AN96" t="n">
        <v>2.164758</v>
      </c>
      <c r="AO96" t="n">
        <v>2.145525</v>
      </c>
      <c r="AP96" t="n">
        <v>2.057999</v>
      </c>
      <c r="AQ96" t="n">
        <v>0.209408</v>
      </c>
      <c r="AR96" t="n">
        <v>2.066701</v>
      </c>
      <c r="AS96" t="n">
        <v>2.254591</v>
      </c>
      <c r="AT96" t="n">
        <v>2.203486</v>
      </c>
      <c r="AU96" t="n">
        <v>2.370477</v>
      </c>
      <c r="AV96" t="n">
        <v>2.402754</v>
      </c>
      <c r="AW96" t="n">
        <v>2.104586</v>
      </c>
      <c r="AX96" t="n">
        <v>2.1567</v>
      </c>
      <c r="AY96" t="n">
        <v>2.301353</v>
      </c>
      <c r="AZ96" t="n">
        <v>2.288199</v>
      </c>
      <c r="BA96" t="n">
        <v>2.348947</v>
      </c>
      <c r="BB96" t="n">
        <v>2.283946</v>
      </c>
      <c r="BC96" t="n">
        <v>2.371411</v>
      </c>
      <c r="BD96" t="n">
        <v>2.19995</v>
      </c>
      <c r="BE96" t="n">
        <v>2.252091</v>
      </c>
      <c r="BF96" t="n">
        <v>2.220509</v>
      </c>
      <c r="BG96" t="n">
        <v>2.08426</v>
      </c>
      <c r="BH96" t="n">
        <v>2.281082</v>
      </c>
      <c r="BI96" t="n">
        <v>2.28201</v>
      </c>
      <c r="BJ96" t="n">
        <v>2.206599</v>
      </c>
      <c r="BK96" t="n">
        <v>2.249565</v>
      </c>
      <c r="BL96" t="n">
        <v>2.243631</v>
      </c>
      <c r="BM96" t="n">
        <v>2.233412</v>
      </c>
      <c r="BN96" t="n">
        <v>2.109456</v>
      </c>
    </row>
    <row r="97" spans="1:66">
      <c r="A97" t="n">
        <v>72.916667</v>
      </c>
      <c r="B97" t="n">
        <v>3.038194444444445</v>
      </c>
      <c r="C97" t="n">
        <v>2.147269</v>
      </c>
      <c r="D97" t="n">
        <v>2.213287</v>
      </c>
      <c r="E97" t="n">
        <v>2.194127</v>
      </c>
      <c r="F97" t="n">
        <v>2.371626</v>
      </c>
      <c r="G97" t="n">
        <v>0.380127</v>
      </c>
      <c r="H97" t="n">
        <v>0.397915</v>
      </c>
      <c r="I97" t="n">
        <v>0.353669</v>
      </c>
      <c r="J97" t="n">
        <v>0.385887</v>
      </c>
      <c r="K97" t="n">
        <v>2.981251</v>
      </c>
      <c r="L97" t="n">
        <v>2.913792</v>
      </c>
      <c r="M97" t="n">
        <v>2.944649</v>
      </c>
      <c r="N97" t="n">
        <v>2.889457</v>
      </c>
      <c r="O97" t="n">
        <v>2.25511</v>
      </c>
      <c r="P97" t="n">
        <v>2.322192</v>
      </c>
      <c r="Q97" t="n">
        <v>1.000506</v>
      </c>
      <c r="R97" t="n">
        <v>2.258888</v>
      </c>
      <c r="S97" t="n">
        <v>2.744504</v>
      </c>
      <c r="T97" t="n">
        <v>3.51123</v>
      </c>
      <c r="U97" t="n">
        <v>3.657731</v>
      </c>
      <c r="V97" t="n">
        <v>3.486488</v>
      </c>
      <c r="W97" t="n">
        <v>3.484096</v>
      </c>
      <c r="X97" t="n">
        <v>3.435198</v>
      </c>
      <c r="Y97" t="n">
        <v>3.558662</v>
      </c>
      <c r="Z97" t="n">
        <v>3.621155</v>
      </c>
      <c r="AA97" t="n">
        <v>2.967941</v>
      </c>
      <c r="AB97" t="n">
        <v>2.513457</v>
      </c>
      <c r="AC97" t="n">
        <v>2.261683</v>
      </c>
      <c r="AD97" t="n">
        <v>2.152321</v>
      </c>
      <c r="AE97" t="n">
        <v>2.274938</v>
      </c>
      <c r="AF97" t="n">
        <v>2.168868</v>
      </c>
      <c r="AG97" t="n">
        <v>2.165024</v>
      </c>
      <c r="AH97" t="n">
        <v>2.16731</v>
      </c>
      <c r="AI97" t="n">
        <v>2.096249</v>
      </c>
      <c r="AJ97" t="n">
        <v>2.225803</v>
      </c>
      <c r="AK97" t="n">
        <v>2.251831</v>
      </c>
      <c r="AL97" t="n">
        <v>2.224416</v>
      </c>
      <c r="AM97" t="n">
        <v>2.230772</v>
      </c>
      <c r="AN97" t="n">
        <v>2.180956</v>
      </c>
      <c r="AO97" t="n">
        <v>2.15454</v>
      </c>
      <c r="AP97" t="n">
        <v>2.053839</v>
      </c>
      <c r="AQ97" t="n">
        <v>0.208481</v>
      </c>
      <c r="AR97" t="n">
        <v>2.080893</v>
      </c>
      <c r="AS97" t="n">
        <v>2.274211</v>
      </c>
      <c r="AT97" t="n">
        <v>2.218405</v>
      </c>
      <c r="AU97" t="n">
        <v>2.39711</v>
      </c>
      <c r="AV97" t="n">
        <v>2.421001</v>
      </c>
      <c r="AW97" t="n">
        <v>2.132143</v>
      </c>
      <c r="AX97" t="n">
        <v>2.170686</v>
      </c>
      <c r="AY97" t="n">
        <v>2.329709</v>
      </c>
      <c r="AZ97" t="n">
        <v>2.308489</v>
      </c>
      <c r="BA97" t="n">
        <v>2.368184</v>
      </c>
      <c r="BB97" t="n">
        <v>2.311356</v>
      </c>
      <c r="BC97" t="n">
        <v>2.386862</v>
      </c>
      <c r="BD97" t="n">
        <v>2.225555</v>
      </c>
      <c r="BE97" t="n">
        <v>2.276277</v>
      </c>
      <c r="BF97" t="n">
        <v>2.239146</v>
      </c>
      <c r="BG97" t="n">
        <v>2.089195</v>
      </c>
      <c r="BH97" t="n">
        <v>2.295961</v>
      </c>
      <c r="BI97" t="n">
        <v>2.296111</v>
      </c>
      <c r="BJ97" t="n">
        <v>2.228586</v>
      </c>
      <c r="BK97" t="n">
        <v>2.270112</v>
      </c>
      <c r="BL97" t="n">
        <v>2.262608</v>
      </c>
      <c r="BM97" t="n">
        <v>2.247066</v>
      </c>
      <c r="BN97" t="n">
        <v>2.126577</v>
      </c>
    </row>
    <row r="98" spans="1:66">
      <c r="A98" t="n">
        <v>73.915278</v>
      </c>
      <c r="B98" t="n">
        <v>3.079803240740741</v>
      </c>
      <c r="C98" t="n">
        <v>2.170272</v>
      </c>
      <c r="D98" t="n">
        <v>2.240888</v>
      </c>
      <c r="E98" t="n">
        <v>2.206952</v>
      </c>
      <c r="F98" t="n">
        <v>2.39132</v>
      </c>
      <c r="G98" t="n">
        <v>0.356696</v>
      </c>
      <c r="H98" t="n">
        <v>0.373827</v>
      </c>
      <c r="I98" t="n">
        <v>0.329089</v>
      </c>
      <c r="J98" t="n">
        <v>0.362471</v>
      </c>
      <c r="K98" t="n">
        <v>3.029223</v>
      </c>
      <c r="L98" t="n">
        <v>2.954615</v>
      </c>
      <c r="M98" t="n">
        <v>2.988476</v>
      </c>
      <c r="N98" t="n">
        <v>2.933558</v>
      </c>
      <c r="O98" t="n">
        <v>2.266895</v>
      </c>
      <c r="P98" t="n">
        <v>2.348277</v>
      </c>
      <c r="Q98" t="n">
        <v>1.000513</v>
      </c>
      <c r="R98" t="n">
        <v>2.28283</v>
      </c>
      <c r="S98" t="n">
        <v>2.791399</v>
      </c>
      <c r="T98" t="n">
        <v>3.583151</v>
      </c>
      <c r="U98" t="n">
        <v>3.722869</v>
      </c>
      <c r="V98" t="n">
        <v>3.519532</v>
      </c>
      <c r="W98" t="n">
        <v>3.544216</v>
      </c>
      <c r="X98" t="n">
        <v>3.501896</v>
      </c>
      <c r="Y98" t="n">
        <v>3.625322</v>
      </c>
      <c r="Z98" t="n">
        <v>3.674526</v>
      </c>
      <c r="AA98" t="n">
        <v>3.006993</v>
      </c>
      <c r="AB98" t="n">
        <v>2.545107</v>
      </c>
      <c r="AC98" t="n">
        <v>2.27908</v>
      </c>
      <c r="AD98" t="n">
        <v>2.167461</v>
      </c>
      <c r="AE98" t="n">
        <v>2.284094</v>
      </c>
      <c r="AF98" t="n">
        <v>2.187315</v>
      </c>
      <c r="AG98" t="n">
        <v>2.182434</v>
      </c>
      <c r="AH98" t="n">
        <v>2.18277</v>
      </c>
      <c r="AI98" t="n">
        <v>2.12248</v>
      </c>
      <c r="AJ98" t="n">
        <v>2.238289</v>
      </c>
      <c r="AK98" t="n">
        <v>2.275702</v>
      </c>
      <c r="AL98" t="n">
        <v>2.240291</v>
      </c>
      <c r="AM98" t="n">
        <v>2.24263</v>
      </c>
      <c r="AN98" t="n">
        <v>2.201191</v>
      </c>
      <c r="AO98" t="n">
        <v>2.177886</v>
      </c>
      <c r="AP98" t="n">
        <v>2.073685</v>
      </c>
      <c r="AQ98" t="n">
        <v>0.207335</v>
      </c>
      <c r="AR98" t="n">
        <v>2.103362</v>
      </c>
      <c r="AS98" t="n">
        <v>2.287205</v>
      </c>
      <c r="AT98" t="n">
        <v>2.23584</v>
      </c>
      <c r="AU98" t="n">
        <v>2.422596</v>
      </c>
      <c r="AV98" t="n">
        <v>2.43766</v>
      </c>
      <c r="AW98" t="n">
        <v>2.155354</v>
      </c>
      <c r="AX98" t="n">
        <v>2.190303</v>
      </c>
      <c r="AY98" t="n">
        <v>2.355405</v>
      </c>
      <c r="AZ98" t="n">
        <v>2.325981</v>
      </c>
      <c r="BA98" t="n">
        <v>2.387353</v>
      </c>
      <c r="BB98" t="n">
        <v>2.32595</v>
      </c>
      <c r="BC98" t="n">
        <v>2.4025</v>
      </c>
      <c r="BD98" t="n">
        <v>2.235094</v>
      </c>
      <c r="BE98" t="n">
        <v>2.29268</v>
      </c>
      <c r="BF98" t="n">
        <v>2.255706</v>
      </c>
      <c r="BG98" t="n">
        <v>2.09579</v>
      </c>
      <c r="BH98" t="n">
        <v>2.307661</v>
      </c>
      <c r="BI98" t="n">
        <v>2.320845</v>
      </c>
      <c r="BJ98" t="n">
        <v>2.254902</v>
      </c>
      <c r="BK98" t="n">
        <v>2.290672</v>
      </c>
      <c r="BL98" t="n">
        <v>2.274112</v>
      </c>
      <c r="BM98" t="n">
        <v>2.266326</v>
      </c>
      <c r="BN98" t="n">
        <v>2.14755</v>
      </c>
    </row>
    <row r="99" spans="1:66">
      <c r="A99" t="n">
        <v>74.91500000000001</v>
      </c>
      <c r="B99" t="n">
        <v>3.121458333333333</v>
      </c>
      <c r="C99" t="n">
        <v>2.191893</v>
      </c>
      <c r="D99" t="n">
        <v>2.262401</v>
      </c>
      <c r="E99" t="n">
        <v>2.229308</v>
      </c>
      <c r="F99" t="n">
        <v>2.404925</v>
      </c>
      <c r="G99" t="n">
        <v>0.333661</v>
      </c>
      <c r="H99" t="n">
        <v>0.350563</v>
      </c>
      <c r="I99" t="n">
        <v>0.308626</v>
      </c>
      <c r="J99" t="n">
        <v>0.341599</v>
      </c>
      <c r="K99" t="n">
        <v>3.079062</v>
      </c>
      <c r="L99" t="n">
        <v>3.007805</v>
      </c>
      <c r="M99" t="n">
        <v>3.037992</v>
      </c>
      <c r="N99" t="n">
        <v>2.966908</v>
      </c>
      <c r="O99" t="n">
        <v>2.289191</v>
      </c>
      <c r="P99" t="n">
        <v>2.370585</v>
      </c>
      <c r="Q99" t="n">
        <v>1.000521</v>
      </c>
      <c r="R99" t="n">
        <v>2.306149</v>
      </c>
      <c r="S99" t="n">
        <v>2.832756</v>
      </c>
      <c r="T99" t="n">
        <v>3.656853</v>
      </c>
      <c r="U99" t="n">
        <v>3.792203</v>
      </c>
      <c r="V99" t="n">
        <v>3.595703</v>
      </c>
      <c r="W99" t="n">
        <v>3.595475</v>
      </c>
      <c r="X99" t="n">
        <v>3.565212</v>
      </c>
      <c r="Y99" t="n">
        <v>3.692987</v>
      </c>
      <c r="Z99" t="n">
        <v>3.750725</v>
      </c>
      <c r="AA99" t="n">
        <v>3.048558</v>
      </c>
      <c r="AB99" t="n">
        <v>2.578228</v>
      </c>
      <c r="AC99" t="n">
        <v>2.296879</v>
      </c>
      <c r="AD99" t="n">
        <v>2.170108</v>
      </c>
      <c r="AE99" t="n">
        <v>2.297598</v>
      </c>
      <c r="AF99" t="n">
        <v>2.19975</v>
      </c>
      <c r="AG99" t="n">
        <v>2.195855</v>
      </c>
      <c r="AH99" t="n">
        <v>2.197053</v>
      </c>
      <c r="AI99" t="n">
        <v>2.136982</v>
      </c>
      <c r="AJ99" t="n">
        <v>2.262008</v>
      </c>
      <c r="AK99" t="n">
        <v>2.295152</v>
      </c>
      <c r="AL99" t="n">
        <v>2.245175</v>
      </c>
      <c r="AM99" t="n">
        <v>2.25849</v>
      </c>
      <c r="AN99" t="n">
        <v>2.213919</v>
      </c>
      <c r="AO99" t="n">
        <v>2.201477</v>
      </c>
      <c r="AP99" t="n">
        <v>2.093282</v>
      </c>
      <c r="AQ99" t="n">
        <v>0.20794</v>
      </c>
      <c r="AR99" t="n">
        <v>2.122354</v>
      </c>
      <c r="AS99" t="n">
        <v>2.310521</v>
      </c>
      <c r="AT99" t="n">
        <v>2.241149</v>
      </c>
      <c r="AU99" t="n">
        <v>2.448523</v>
      </c>
      <c r="AV99" t="n">
        <v>2.46257</v>
      </c>
      <c r="AW99" t="n">
        <v>2.168945</v>
      </c>
      <c r="AX99" t="n">
        <v>2.219663</v>
      </c>
      <c r="AY99" t="n">
        <v>2.370624</v>
      </c>
      <c r="AZ99" t="n">
        <v>2.349269</v>
      </c>
      <c r="BA99" t="n">
        <v>2.408854</v>
      </c>
      <c r="BB99" t="n">
        <v>2.341636</v>
      </c>
      <c r="BC99" t="n">
        <v>2.421308</v>
      </c>
      <c r="BD99" t="n">
        <v>2.241781</v>
      </c>
      <c r="BE99" t="n">
        <v>2.313589</v>
      </c>
      <c r="BF99" t="n">
        <v>2.282729</v>
      </c>
      <c r="BG99" t="n">
        <v>2.107102</v>
      </c>
      <c r="BH99" t="n">
        <v>2.323247</v>
      </c>
      <c r="BI99" t="n">
        <v>2.344764</v>
      </c>
      <c r="BJ99" t="n">
        <v>2.274471</v>
      </c>
      <c r="BK99" t="n">
        <v>2.308763</v>
      </c>
      <c r="BL99" t="n">
        <v>2.294552</v>
      </c>
      <c r="BM99" t="n">
        <v>2.28398</v>
      </c>
      <c r="BN99" t="n">
        <v>2.165134</v>
      </c>
    </row>
    <row r="100" spans="1:66">
      <c r="A100" t="n">
        <v>75.914444</v>
      </c>
      <c r="B100" t="n">
        <v>3.163101851851852</v>
      </c>
      <c r="C100" t="n">
        <v>2.201665</v>
      </c>
      <c r="D100" t="n">
        <v>2.269682</v>
      </c>
      <c r="E100" t="n">
        <v>2.249876</v>
      </c>
      <c r="F100" t="n">
        <v>2.423305</v>
      </c>
      <c r="G100" t="n">
        <v>0.313606</v>
      </c>
      <c r="H100" t="n">
        <v>0.329463</v>
      </c>
      <c r="I100" t="n">
        <v>0.290598</v>
      </c>
      <c r="J100" t="n">
        <v>0.322842</v>
      </c>
      <c r="K100" t="n">
        <v>3.115186</v>
      </c>
      <c r="L100" t="n">
        <v>3.049565</v>
      </c>
      <c r="M100" t="n">
        <v>3.094453</v>
      </c>
      <c r="N100" t="n">
        <v>3.021534</v>
      </c>
      <c r="O100" t="n">
        <v>2.309978</v>
      </c>
      <c r="P100" t="n">
        <v>2.386201</v>
      </c>
      <c r="Q100" t="n">
        <v>1.000522</v>
      </c>
      <c r="R100" t="n">
        <v>2.332493</v>
      </c>
      <c r="S100" t="n">
        <v>2.88772</v>
      </c>
      <c r="T100" t="n">
        <v>3.701008</v>
      </c>
      <c r="U100" t="n">
        <v>3.857834</v>
      </c>
      <c r="V100" t="n">
        <v>3.65657</v>
      </c>
      <c r="W100" t="n">
        <v>3.661981</v>
      </c>
      <c r="X100" t="n">
        <v>3.634262</v>
      </c>
      <c r="Y100" t="n">
        <v>3.758569</v>
      </c>
      <c r="Z100" t="n">
        <v>3.822929</v>
      </c>
      <c r="AA100" t="n">
        <v>3.083791</v>
      </c>
      <c r="AB100" t="n">
        <v>2.607207</v>
      </c>
      <c r="AC100" t="n">
        <v>2.321971</v>
      </c>
      <c r="AD100" t="n">
        <v>2.185805</v>
      </c>
      <c r="AE100" t="n">
        <v>2.315673</v>
      </c>
      <c r="AF100" t="n">
        <v>2.212436</v>
      </c>
      <c r="AG100" t="n">
        <v>2.223661</v>
      </c>
      <c r="AH100" t="n">
        <v>2.210455</v>
      </c>
      <c r="AI100" t="n">
        <v>2.158852</v>
      </c>
      <c r="AJ100" t="n">
        <v>2.267814</v>
      </c>
      <c r="AK100" t="n">
        <v>2.316641</v>
      </c>
      <c r="AL100" t="n">
        <v>2.271947</v>
      </c>
      <c r="AM100" t="n">
        <v>2.274238</v>
      </c>
      <c r="AN100" t="n">
        <v>2.233372</v>
      </c>
      <c r="AO100" t="n">
        <v>2.221569</v>
      </c>
      <c r="AP100" t="n">
        <v>2.104479</v>
      </c>
      <c r="AQ100" t="n">
        <v>0.206479</v>
      </c>
      <c r="AR100" t="n">
        <v>2.147736</v>
      </c>
      <c r="AS100" t="n">
        <v>2.324147</v>
      </c>
      <c r="AT100" t="n">
        <v>2.262272</v>
      </c>
      <c r="AU100" t="n">
        <v>2.459457</v>
      </c>
      <c r="AV100" t="n">
        <v>2.479229</v>
      </c>
      <c r="AW100" t="n">
        <v>2.185624</v>
      </c>
      <c r="AX100" t="n">
        <v>2.236304</v>
      </c>
      <c r="AY100" t="n">
        <v>2.392514</v>
      </c>
      <c r="AZ100" t="n">
        <v>2.379108</v>
      </c>
      <c r="BA100" t="n">
        <v>2.421034</v>
      </c>
      <c r="BB100" t="n">
        <v>2.375505</v>
      </c>
      <c r="BC100" t="n">
        <v>2.435449</v>
      </c>
      <c r="BD100" t="n">
        <v>2.270494</v>
      </c>
      <c r="BE100" t="n">
        <v>2.345268</v>
      </c>
      <c r="BF100" t="n">
        <v>2.296568</v>
      </c>
      <c r="BG100" t="n">
        <v>2.116895</v>
      </c>
      <c r="BH100" t="n">
        <v>2.342863</v>
      </c>
      <c r="BI100" t="n">
        <v>2.357979</v>
      </c>
      <c r="BJ100" t="n">
        <v>2.294239</v>
      </c>
      <c r="BK100" t="n">
        <v>2.321227</v>
      </c>
      <c r="BL100" t="n">
        <v>2.309568</v>
      </c>
      <c r="BM100" t="n">
        <v>2.305603</v>
      </c>
      <c r="BN100" t="n">
        <v>2.177239</v>
      </c>
    </row>
    <row r="101" spans="1:66">
      <c r="A101" t="n">
        <v>76.913056</v>
      </c>
      <c r="B101" t="n">
        <v>3.204710648148148</v>
      </c>
      <c r="C101" t="n">
        <v>2.222648</v>
      </c>
      <c r="D101" t="n">
        <v>2.286893</v>
      </c>
      <c r="E101" t="n">
        <v>2.274347</v>
      </c>
      <c r="F101" t="n">
        <v>2.442372</v>
      </c>
      <c r="G101" t="n">
        <v>0.293267</v>
      </c>
      <c r="H101" t="n">
        <v>0.309631</v>
      </c>
      <c r="I101" t="n">
        <v>0.271908</v>
      </c>
      <c r="J101" t="n">
        <v>0.305082</v>
      </c>
      <c r="K101" t="n">
        <v>3.170349</v>
      </c>
      <c r="L101" t="n">
        <v>3.101246</v>
      </c>
      <c r="M101" t="n">
        <v>3.14453</v>
      </c>
      <c r="N101" t="n">
        <v>3.059801</v>
      </c>
      <c r="O101" t="n">
        <v>2.322723</v>
      </c>
      <c r="P101" t="n">
        <v>2.409813</v>
      </c>
      <c r="Q101" t="n">
        <v>1.000533</v>
      </c>
      <c r="R101" t="n">
        <v>2.345183</v>
      </c>
      <c r="S101" t="n">
        <v>2.938587</v>
      </c>
      <c r="T101" t="n">
        <v>3.78818</v>
      </c>
      <c r="U101" t="n">
        <v>3.903531</v>
      </c>
      <c r="V101" t="n">
        <v>3.699032</v>
      </c>
      <c r="W101" t="n">
        <v>3.732588</v>
      </c>
      <c r="X101" t="n">
        <v>3.689784</v>
      </c>
      <c r="Y101" t="n">
        <v>3.813277</v>
      </c>
      <c r="Z101" t="n">
        <v>3.883875</v>
      </c>
      <c r="AA101" t="n">
        <v>3.104591</v>
      </c>
      <c r="AB101" t="n">
        <v>2.606205</v>
      </c>
      <c r="AC101" t="n">
        <v>2.334758</v>
      </c>
      <c r="AD101" t="n">
        <v>2.204562</v>
      </c>
      <c r="AE101" t="n">
        <v>2.343354</v>
      </c>
      <c r="AF101" t="n">
        <v>2.229284</v>
      </c>
      <c r="AG101" t="n">
        <v>2.243669</v>
      </c>
      <c r="AH101" t="n">
        <v>2.232117</v>
      </c>
      <c r="AI101" t="n">
        <v>2.181121</v>
      </c>
      <c r="AJ101" t="n">
        <v>2.303806</v>
      </c>
      <c r="AK101" t="n">
        <v>2.330587</v>
      </c>
      <c r="AL101" t="n">
        <v>2.307458</v>
      </c>
      <c r="AM101" t="n">
        <v>2.297172</v>
      </c>
      <c r="AN101" t="n">
        <v>2.258687</v>
      </c>
      <c r="AO101" t="n">
        <v>2.249049</v>
      </c>
      <c r="AP101" t="n">
        <v>2.123396</v>
      </c>
      <c r="AQ101" t="n">
        <v>0.207095</v>
      </c>
      <c r="AR101" t="n">
        <v>2.185222</v>
      </c>
      <c r="AS101" t="n">
        <v>2.341886</v>
      </c>
      <c r="AT101" t="n">
        <v>2.27083</v>
      </c>
      <c r="AU101" t="n">
        <v>2.477241</v>
      </c>
      <c r="AV101" t="n">
        <v>2.499297</v>
      </c>
      <c r="AW101" t="n">
        <v>2.203249</v>
      </c>
      <c r="AX101" t="n">
        <v>2.256743</v>
      </c>
      <c r="AY101" t="n">
        <v>2.422236</v>
      </c>
      <c r="AZ101" t="n">
        <v>2.397568</v>
      </c>
      <c r="BA101" t="n">
        <v>2.439045</v>
      </c>
      <c r="BB101" t="n">
        <v>2.392203</v>
      </c>
      <c r="BC101" t="n">
        <v>2.473415</v>
      </c>
      <c r="BD101" t="n">
        <v>2.291214</v>
      </c>
      <c r="BE101" t="n">
        <v>2.367986</v>
      </c>
      <c r="BF101" t="n">
        <v>2.315248</v>
      </c>
      <c r="BG101" t="n">
        <v>2.122467</v>
      </c>
      <c r="BH101" t="n">
        <v>2.365509</v>
      </c>
      <c r="BI101" t="n">
        <v>2.385364</v>
      </c>
      <c r="BJ101" t="n">
        <v>2.31545</v>
      </c>
      <c r="BK101" t="n">
        <v>2.338441</v>
      </c>
      <c r="BL101" t="n">
        <v>2.316587</v>
      </c>
      <c r="BM101" t="n">
        <v>2.325299</v>
      </c>
      <c r="BN101" t="n">
        <v>2.198215</v>
      </c>
    </row>
    <row r="102" spans="1:66">
      <c r="A102" t="n">
        <v>77.912222</v>
      </c>
      <c r="B102" t="n">
        <v>3.246342592592593</v>
      </c>
      <c r="C102" t="n">
        <v>2.237387</v>
      </c>
      <c r="D102" t="n">
        <v>2.299281</v>
      </c>
      <c r="E102" t="n">
        <v>2.284937</v>
      </c>
      <c r="F102" t="n">
        <v>2.461839</v>
      </c>
      <c r="G102" t="n">
        <v>0.278926</v>
      </c>
      <c r="H102" t="n">
        <v>0.295091</v>
      </c>
      <c r="I102" t="n">
        <v>0.255873</v>
      </c>
      <c r="J102" t="n">
        <v>0.289375</v>
      </c>
      <c r="K102" t="n">
        <v>3.215611</v>
      </c>
      <c r="L102" t="n">
        <v>3.137561</v>
      </c>
      <c r="M102" t="n">
        <v>3.196474</v>
      </c>
      <c r="N102" t="n">
        <v>3.106804</v>
      </c>
      <c r="O102" t="n">
        <v>2.332369</v>
      </c>
      <c r="P102" t="n">
        <v>2.422306</v>
      </c>
      <c r="Q102" t="n">
        <v>1.000545</v>
      </c>
      <c r="R102" t="n">
        <v>2.352539</v>
      </c>
      <c r="S102" t="n">
        <v>2.984876</v>
      </c>
      <c r="T102" t="n">
        <v>3.865937</v>
      </c>
      <c r="U102" t="n">
        <v>3.973949</v>
      </c>
      <c r="V102" t="n">
        <v>3.766342</v>
      </c>
      <c r="W102" t="n">
        <v>3.801674</v>
      </c>
      <c r="X102" t="n">
        <v>3.754855</v>
      </c>
      <c r="Y102" t="n">
        <v>3.90443</v>
      </c>
      <c r="Z102" t="n">
        <v>3.931721</v>
      </c>
      <c r="AA102" t="n">
        <v>3.132336</v>
      </c>
      <c r="AB102" t="n">
        <v>2.623437</v>
      </c>
      <c r="AC102" t="n">
        <v>2.345479</v>
      </c>
      <c r="AD102" t="n">
        <v>2.223425</v>
      </c>
      <c r="AE102" t="n">
        <v>2.372768</v>
      </c>
      <c r="AF102" t="n">
        <v>2.25683</v>
      </c>
      <c r="AG102" t="n">
        <v>2.267806</v>
      </c>
      <c r="AH102" t="n">
        <v>2.262787</v>
      </c>
      <c r="AI102" t="n">
        <v>2.208662</v>
      </c>
      <c r="AJ102" t="n">
        <v>2.317523</v>
      </c>
      <c r="AK102" t="n">
        <v>2.345917</v>
      </c>
      <c r="AL102" t="n">
        <v>2.319628</v>
      </c>
      <c r="AM102" t="n">
        <v>2.313281</v>
      </c>
      <c r="AN102" t="n">
        <v>2.27469</v>
      </c>
      <c r="AO102" t="n">
        <v>2.266225</v>
      </c>
      <c r="AP102" t="n">
        <v>2.145142</v>
      </c>
      <c r="AQ102" t="n">
        <v>0.20132</v>
      </c>
      <c r="AR102" t="n">
        <v>2.203807</v>
      </c>
      <c r="AS102" t="n">
        <v>2.357116</v>
      </c>
      <c r="AT102" t="n">
        <v>2.284617</v>
      </c>
      <c r="AU102" t="n">
        <v>2.500366</v>
      </c>
      <c r="AV102" t="n">
        <v>2.522515</v>
      </c>
      <c r="AW102" t="n">
        <v>2.22299</v>
      </c>
      <c r="AX102" t="n">
        <v>2.275519</v>
      </c>
      <c r="AY102" t="n">
        <v>2.443007</v>
      </c>
      <c r="AZ102" t="n">
        <v>2.410495</v>
      </c>
      <c r="BA102" t="n">
        <v>2.460225</v>
      </c>
      <c r="BB102" t="n">
        <v>2.413741</v>
      </c>
      <c r="BC102" t="n">
        <v>2.491028</v>
      </c>
      <c r="BD102" t="n">
        <v>2.30362</v>
      </c>
      <c r="BE102" t="n">
        <v>2.380842</v>
      </c>
      <c r="BF102" t="n">
        <v>2.331062</v>
      </c>
      <c r="BG102" t="n">
        <v>2.124849</v>
      </c>
      <c r="BH102" t="n">
        <v>2.374387</v>
      </c>
      <c r="BI102" t="n">
        <v>2.388017</v>
      </c>
      <c r="BJ102" t="n">
        <v>2.325758</v>
      </c>
      <c r="BK102" t="n">
        <v>2.353267</v>
      </c>
      <c r="BL102" t="n">
        <v>2.329366</v>
      </c>
      <c r="BM102" t="n">
        <v>2.346465</v>
      </c>
      <c r="BN102" t="n">
        <v>2.220513</v>
      </c>
    </row>
    <row r="103" spans="1:66">
      <c r="A103" t="n">
        <v>78.910833</v>
      </c>
      <c r="B103" t="n">
        <v>3.287951388888889</v>
      </c>
      <c r="C103" t="n">
        <v>2.255853</v>
      </c>
      <c r="D103" t="n">
        <v>2.323702</v>
      </c>
      <c r="E103" t="n">
        <v>2.299836</v>
      </c>
      <c r="F103" t="n">
        <v>2.474469</v>
      </c>
      <c r="G103" t="n">
        <v>0.264586</v>
      </c>
      <c r="H103" t="n">
        <v>0.282328</v>
      </c>
      <c r="I103" t="n">
        <v>0.242514</v>
      </c>
      <c r="J103" t="n">
        <v>0.274177</v>
      </c>
      <c r="K103" t="n">
        <v>3.261539</v>
      </c>
      <c r="L103" t="n">
        <v>3.190382</v>
      </c>
      <c r="M103" t="n">
        <v>3.24762</v>
      </c>
      <c r="N103" t="n">
        <v>3.159492</v>
      </c>
      <c r="O103" t="n">
        <v>2.352957</v>
      </c>
      <c r="P103" t="n">
        <v>2.436431</v>
      </c>
      <c r="Q103" t="n">
        <v>1.000556</v>
      </c>
      <c r="R103" t="n">
        <v>2.367796</v>
      </c>
      <c r="S103" t="n">
        <v>3.029837</v>
      </c>
      <c r="T103" t="n">
        <v>3.944744</v>
      </c>
      <c r="U103" t="n">
        <v>4.03663</v>
      </c>
      <c r="V103" t="n">
        <v>3.812532</v>
      </c>
      <c r="W103" t="n">
        <v>3.862303</v>
      </c>
      <c r="X103" t="n">
        <v>3.820053</v>
      </c>
      <c r="Y103" t="n">
        <v>3.963112</v>
      </c>
      <c r="Z103" t="n">
        <v>4.004901</v>
      </c>
      <c r="AA103" t="n">
        <v>3.154039</v>
      </c>
      <c r="AB103" t="n">
        <v>2.655266</v>
      </c>
      <c r="AC103" t="n">
        <v>2.36229</v>
      </c>
      <c r="AD103" t="n">
        <v>2.233396</v>
      </c>
      <c r="AE103" t="n">
        <v>2.390827</v>
      </c>
      <c r="AF103" t="n">
        <v>2.268388</v>
      </c>
      <c r="AG103" t="n">
        <v>2.28574</v>
      </c>
      <c r="AH103" t="n">
        <v>2.261707</v>
      </c>
      <c r="AI103" t="n">
        <v>2.22446</v>
      </c>
      <c r="AJ103" t="n">
        <v>2.342296</v>
      </c>
      <c r="AK103" t="n">
        <v>2.37218</v>
      </c>
      <c r="AL103" t="n">
        <v>2.343055</v>
      </c>
      <c r="AM103" t="n">
        <v>2.341016</v>
      </c>
      <c r="AN103" t="n">
        <v>2.285442</v>
      </c>
      <c r="AO103" t="n">
        <v>2.278861</v>
      </c>
      <c r="AP103" t="n">
        <v>2.148466</v>
      </c>
      <c r="AQ103" t="n">
        <v>0.202268</v>
      </c>
      <c r="AR103" t="n">
        <v>2.212736</v>
      </c>
      <c r="AS103" t="n">
        <v>2.389915</v>
      </c>
      <c r="AT103" t="n">
        <v>2.318081</v>
      </c>
      <c r="AU103" t="n">
        <v>2.521841</v>
      </c>
      <c r="AV103" t="n">
        <v>2.536267</v>
      </c>
      <c r="AW103" t="n">
        <v>2.234136</v>
      </c>
      <c r="AX103" t="n">
        <v>2.294273</v>
      </c>
      <c r="AY103" t="n">
        <v>2.473584</v>
      </c>
      <c r="AZ103" t="n">
        <v>2.43871</v>
      </c>
      <c r="BA103" t="n">
        <v>2.469209</v>
      </c>
      <c r="BB103" t="n">
        <v>2.429996</v>
      </c>
      <c r="BC103" t="n">
        <v>2.516754</v>
      </c>
      <c r="BD103" t="n">
        <v>2.325722</v>
      </c>
      <c r="BE103" t="n">
        <v>2.404213</v>
      </c>
      <c r="BF103" t="n">
        <v>2.346244</v>
      </c>
      <c r="BG103" t="n">
        <v>2.133077</v>
      </c>
      <c r="BH103" t="n">
        <v>2.387557</v>
      </c>
      <c r="BI103" t="n">
        <v>2.419151</v>
      </c>
      <c r="BJ103" t="n">
        <v>2.35266</v>
      </c>
      <c r="BK103" t="n">
        <v>2.367096</v>
      </c>
      <c r="BL103" t="n">
        <v>2.358579</v>
      </c>
      <c r="BM103" t="n">
        <v>2.358867</v>
      </c>
      <c r="BN103" t="n">
        <v>2.239317</v>
      </c>
    </row>
    <row r="104" spans="1:66">
      <c r="A104" t="n">
        <v>79.91027800000001</v>
      </c>
      <c r="B104" t="n">
        <v>3.329594907407408</v>
      </c>
      <c r="C104" t="n">
        <v>2.284419</v>
      </c>
      <c r="D104" t="n">
        <v>2.345005</v>
      </c>
      <c r="E104" t="n">
        <v>2.324918</v>
      </c>
      <c r="F104" t="n">
        <v>2.494412</v>
      </c>
      <c r="G104" t="n">
        <v>0.251396</v>
      </c>
      <c r="H104" t="n">
        <v>0.268605</v>
      </c>
      <c r="I104" t="n">
        <v>0.230164</v>
      </c>
      <c r="J104" t="n">
        <v>0.26304</v>
      </c>
      <c r="K104" t="n">
        <v>3.309312</v>
      </c>
      <c r="L104" t="n">
        <v>3.240244</v>
      </c>
      <c r="M104" t="n">
        <v>3.29527</v>
      </c>
      <c r="N104" t="n">
        <v>3.210847</v>
      </c>
      <c r="O104" t="n">
        <v>2.379923</v>
      </c>
      <c r="P104" t="n">
        <v>2.461791</v>
      </c>
      <c r="Q104" t="n">
        <v>1.000556</v>
      </c>
      <c r="R104" t="n">
        <v>2.381673</v>
      </c>
      <c r="S104" t="n">
        <v>3.07588</v>
      </c>
      <c r="T104" t="n">
        <v>4.01893</v>
      </c>
      <c r="U104" t="n">
        <v>4.09409</v>
      </c>
      <c r="V104" t="n">
        <v>3.887169</v>
      </c>
      <c r="W104" t="n">
        <v>3.915663</v>
      </c>
      <c r="X104" t="n">
        <v>3.885432</v>
      </c>
      <c r="Y104" t="n">
        <v>4.030616</v>
      </c>
      <c r="Z104" t="n">
        <v>4.06861</v>
      </c>
      <c r="AA104" t="n">
        <v>3.191859</v>
      </c>
      <c r="AB104" t="n">
        <v>2.682227</v>
      </c>
      <c r="AC104" t="n">
        <v>2.390963</v>
      </c>
      <c r="AD104" t="n">
        <v>2.256456</v>
      </c>
      <c r="AE104" t="n">
        <v>2.416314</v>
      </c>
      <c r="AF104" t="n">
        <v>2.289002</v>
      </c>
      <c r="AG104" t="n">
        <v>2.302029</v>
      </c>
      <c r="AH104" t="n">
        <v>2.268214</v>
      </c>
      <c r="AI104" t="n">
        <v>2.247338</v>
      </c>
      <c r="AJ104" t="n">
        <v>2.3634</v>
      </c>
      <c r="AK104" t="n">
        <v>2.389738</v>
      </c>
      <c r="AL104" t="n">
        <v>2.358867</v>
      </c>
      <c r="AM104" t="n">
        <v>2.365469</v>
      </c>
      <c r="AN104" t="n">
        <v>2.315748</v>
      </c>
      <c r="AO104" t="n">
        <v>2.294109</v>
      </c>
      <c r="AP104" t="n">
        <v>2.162903</v>
      </c>
      <c r="AQ104" t="n">
        <v>0.202831</v>
      </c>
      <c r="AR104" t="n">
        <v>2.231569</v>
      </c>
      <c r="AS104" t="n">
        <v>2.409081</v>
      </c>
      <c r="AT104" t="n">
        <v>2.326893</v>
      </c>
      <c r="AU104" t="n">
        <v>2.54748</v>
      </c>
      <c r="AV104" t="n">
        <v>2.559219</v>
      </c>
      <c r="AW104" t="n">
        <v>2.262846</v>
      </c>
      <c r="AX104" t="n">
        <v>2.310336</v>
      </c>
      <c r="AY104" t="n">
        <v>2.488305</v>
      </c>
      <c r="AZ104" t="n">
        <v>2.461615</v>
      </c>
      <c r="BA104" t="n">
        <v>2.48552</v>
      </c>
      <c r="BB104" t="n">
        <v>2.448227</v>
      </c>
      <c r="BC104" t="n">
        <v>2.538667</v>
      </c>
      <c r="BD104" t="n">
        <v>2.333418</v>
      </c>
      <c r="BE104" t="n">
        <v>2.42203</v>
      </c>
      <c r="BF104" t="n">
        <v>2.371681</v>
      </c>
      <c r="BG104" t="n">
        <v>2.150985</v>
      </c>
      <c r="BH104" t="n">
        <v>2.400825</v>
      </c>
      <c r="BI104" t="n">
        <v>2.431283</v>
      </c>
      <c r="BJ104" t="n">
        <v>2.375673</v>
      </c>
      <c r="BK104" t="n">
        <v>2.391884</v>
      </c>
      <c r="BL104" t="n">
        <v>2.381463</v>
      </c>
      <c r="BM104" t="n">
        <v>2.391215</v>
      </c>
      <c r="BN104" t="n">
        <v>2.259467</v>
      </c>
    </row>
    <row r="105" spans="1:66">
      <c r="A105" t="n">
        <v>80.90944399999999</v>
      </c>
      <c r="B105" t="n">
        <v>3.371226851851852</v>
      </c>
      <c r="C105" t="n">
        <v>2.298195</v>
      </c>
      <c r="D105" t="n">
        <v>2.3704</v>
      </c>
      <c r="E105" t="n">
        <v>2.34809</v>
      </c>
      <c r="F105" t="n">
        <v>2.52414</v>
      </c>
      <c r="G105" t="n">
        <v>0.24164</v>
      </c>
      <c r="H105" t="n">
        <v>0.257429</v>
      </c>
      <c r="I105" t="n">
        <v>0.218957</v>
      </c>
      <c r="J105" t="n">
        <v>0.25043</v>
      </c>
      <c r="K105" t="n">
        <v>3.356575</v>
      </c>
      <c r="L105" t="n">
        <v>3.289944</v>
      </c>
      <c r="M105" t="n">
        <v>3.3474</v>
      </c>
      <c r="N105" t="n">
        <v>3.265509</v>
      </c>
      <c r="O105" t="n">
        <v>2.397641</v>
      </c>
      <c r="P105" t="n">
        <v>2.492917</v>
      </c>
      <c r="Q105" t="n">
        <v>1.000571</v>
      </c>
      <c r="R105" t="n">
        <v>2.395858</v>
      </c>
      <c r="S105" t="n">
        <v>3.130611</v>
      </c>
      <c r="T105" t="n">
        <v>4.103505</v>
      </c>
      <c r="U105" t="n">
        <v>4.138298</v>
      </c>
      <c r="V105" t="n">
        <v>3.959046</v>
      </c>
      <c r="W105" t="n">
        <v>3.97993</v>
      </c>
      <c r="X105" t="n">
        <v>3.95095</v>
      </c>
      <c r="Y105" t="n">
        <v>4.108631</v>
      </c>
      <c r="Z105" t="n">
        <v>4.129848</v>
      </c>
      <c r="AA105" t="n">
        <v>3.230299</v>
      </c>
      <c r="AB105" t="n">
        <v>2.721519</v>
      </c>
      <c r="AC105" t="n">
        <v>2.404258</v>
      </c>
      <c r="AD105" t="n">
        <v>2.269681</v>
      </c>
      <c r="AE105" t="n">
        <v>2.426486</v>
      </c>
      <c r="AF105" t="n">
        <v>2.31143</v>
      </c>
      <c r="AG105" t="n">
        <v>2.316571</v>
      </c>
      <c r="AH105" t="n">
        <v>2.291507</v>
      </c>
      <c r="AI105" t="n">
        <v>2.273069</v>
      </c>
      <c r="AJ105" t="n">
        <v>2.384162</v>
      </c>
      <c r="AK105" t="n">
        <v>2.402863</v>
      </c>
      <c r="AL105" t="n">
        <v>2.378043</v>
      </c>
      <c r="AM105" t="n">
        <v>2.381522</v>
      </c>
      <c r="AN105" t="n">
        <v>2.331901</v>
      </c>
      <c r="AO105" t="n">
        <v>2.317495</v>
      </c>
      <c r="AP105" t="n">
        <v>2.184689</v>
      </c>
      <c r="AQ105" t="n">
        <v>0.201874</v>
      </c>
      <c r="AR105" t="n">
        <v>2.237536</v>
      </c>
      <c r="AS105" t="n">
        <v>2.423063</v>
      </c>
      <c r="AT105" t="n">
        <v>2.338745</v>
      </c>
      <c r="AU105" t="n">
        <v>2.561184</v>
      </c>
      <c r="AV105" t="n">
        <v>2.578384</v>
      </c>
      <c r="AW105" t="n">
        <v>2.283236</v>
      </c>
      <c r="AX105" t="n">
        <v>2.332337</v>
      </c>
      <c r="AY105" t="n">
        <v>2.510815</v>
      </c>
      <c r="AZ105" t="n">
        <v>2.467326</v>
      </c>
      <c r="BA105" t="n">
        <v>2.487068</v>
      </c>
      <c r="BB105" t="n">
        <v>2.460024</v>
      </c>
      <c r="BC105" t="n">
        <v>2.561349</v>
      </c>
      <c r="BD105" t="n">
        <v>2.360557</v>
      </c>
      <c r="BE105" t="n">
        <v>2.443148</v>
      </c>
      <c r="BF105" t="n">
        <v>2.381441</v>
      </c>
      <c r="BG105" t="n">
        <v>2.169019</v>
      </c>
      <c r="BH105" t="n">
        <v>2.417426</v>
      </c>
      <c r="BI105" t="n">
        <v>2.455727</v>
      </c>
      <c r="BJ105" t="n">
        <v>2.373289</v>
      </c>
      <c r="BK105" t="n">
        <v>2.411885</v>
      </c>
      <c r="BL105" t="n">
        <v>2.40048</v>
      </c>
      <c r="BM105" t="n">
        <v>2.409293</v>
      </c>
      <c r="BN105" t="n">
        <v>2.275479</v>
      </c>
    </row>
    <row r="106" spans="1:66">
      <c r="A106" t="n">
        <v>81.90861099999999</v>
      </c>
      <c r="B106" t="n">
        <v>3.412858796296296</v>
      </c>
      <c r="C106" t="n">
        <v>2.31826</v>
      </c>
      <c r="D106" t="n">
        <v>2.389442</v>
      </c>
      <c r="E106" t="n">
        <v>2.364031</v>
      </c>
      <c r="F106" t="n">
        <v>2.5387</v>
      </c>
      <c r="G106" t="n">
        <v>0.231324</v>
      </c>
      <c r="H106" t="n">
        <v>0.248453</v>
      </c>
      <c r="I106" t="n">
        <v>0.20554</v>
      </c>
      <c r="J106" t="n">
        <v>0.240179</v>
      </c>
      <c r="K106" t="n">
        <v>3.404052</v>
      </c>
      <c r="L106" t="n">
        <v>3.337064</v>
      </c>
      <c r="M106" t="n">
        <v>3.400737</v>
      </c>
      <c r="N106" t="n">
        <v>3.319052</v>
      </c>
      <c r="O106" t="n">
        <v>2.420513</v>
      </c>
      <c r="P106" t="n">
        <v>2.517018</v>
      </c>
      <c r="Q106" t="n">
        <v>1.00058</v>
      </c>
      <c r="R106" t="n">
        <v>2.417151</v>
      </c>
      <c r="S106" t="n">
        <v>3.172999</v>
      </c>
      <c r="T106" t="n">
        <v>4.160047</v>
      </c>
      <c r="U106" t="n">
        <v>4.213384</v>
      </c>
      <c r="V106" t="n">
        <v>4.025396</v>
      </c>
      <c r="W106" t="n">
        <v>4.028594</v>
      </c>
      <c r="X106" t="n">
        <v>4.003023</v>
      </c>
      <c r="Y106" t="n">
        <v>4.17484</v>
      </c>
      <c r="Z106" t="n">
        <v>4.186248</v>
      </c>
      <c r="AA106" t="n">
        <v>3.247788</v>
      </c>
      <c r="AB106" t="n">
        <v>2.727113</v>
      </c>
      <c r="AC106" t="n">
        <v>2.416145</v>
      </c>
      <c r="AD106" t="n">
        <v>2.297528</v>
      </c>
      <c r="AE106" t="n">
        <v>2.457767</v>
      </c>
      <c r="AF106" t="n">
        <v>2.338306</v>
      </c>
      <c r="AG106" t="n">
        <v>2.335761</v>
      </c>
      <c r="AH106" t="n">
        <v>2.307302</v>
      </c>
      <c r="AI106" t="n">
        <v>2.295791</v>
      </c>
      <c r="AJ106" t="n">
        <v>2.398883</v>
      </c>
      <c r="AK106" t="n">
        <v>2.426322</v>
      </c>
      <c r="AL106" t="n">
        <v>2.387217</v>
      </c>
      <c r="AM106" t="n">
        <v>2.398313</v>
      </c>
      <c r="AN106" t="n">
        <v>2.349038</v>
      </c>
      <c r="AO106" t="n">
        <v>2.327654</v>
      </c>
      <c r="AP106" t="n">
        <v>2.192921</v>
      </c>
      <c r="AQ106" t="n">
        <v>0.201135</v>
      </c>
      <c r="AR106" t="n">
        <v>2.258073</v>
      </c>
      <c r="AS106" t="n">
        <v>2.447127</v>
      </c>
      <c r="AT106" t="n">
        <v>2.36455</v>
      </c>
      <c r="AU106" t="n">
        <v>2.594831</v>
      </c>
      <c r="AV106" t="n">
        <v>2.602304</v>
      </c>
      <c r="AW106" t="n">
        <v>2.301261</v>
      </c>
      <c r="AX106" t="n">
        <v>2.353997</v>
      </c>
      <c r="AY106" t="n">
        <v>2.537143</v>
      </c>
      <c r="AZ106" t="n">
        <v>2.502035</v>
      </c>
      <c r="BA106" t="n">
        <v>2.508213</v>
      </c>
      <c r="BB106" t="n">
        <v>2.486607</v>
      </c>
      <c r="BC106" t="n">
        <v>2.565695</v>
      </c>
      <c r="BD106" t="n">
        <v>2.364726</v>
      </c>
      <c r="BE106" t="n">
        <v>2.459736</v>
      </c>
      <c r="BF106" t="n">
        <v>2.402512</v>
      </c>
      <c r="BG106" t="n">
        <v>2.170704</v>
      </c>
      <c r="BH106" t="n">
        <v>2.432916</v>
      </c>
      <c r="BI106" t="n">
        <v>2.479464</v>
      </c>
      <c r="BJ106" t="n">
        <v>2.39128</v>
      </c>
      <c r="BK106" t="n">
        <v>2.438467</v>
      </c>
      <c r="BL106" t="n">
        <v>2.421571</v>
      </c>
      <c r="BM106" t="n">
        <v>2.426637</v>
      </c>
      <c r="BN106" t="n">
        <v>2.298455</v>
      </c>
    </row>
    <row r="107" spans="1:66">
      <c r="A107" t="n">
        <v>82.90777799999999</v>
      </c>
      <c r="B107" t="n">
        <v>3.454490740740741</v>
      </c>
      <c r="C107" t="n">
        <v>2.334939</v>
      </c>
      <c r="D107" t="n">
        <v>2.406714</v>
      </c>
      <c r="E107" t="n">
        <v>2.381903</v>
      </c>
      <c r="F107" t="n">
        <v>2.558812</v>
      </c>
      <c r="G107" t="n">
        <v>0.22292</v>
      </c>
      <c r="H107" t="n">
        <v>0.238693</v>
      </c>
      <c r="I107" t="n">
        <v>0.19714</v>
      </c>
      <c r="J107" t="n">
        <v>0.228817</v>
      </c>
      <c r="K107" t="n">
        <v>3.45703</v>
      </c>
      <c r="L107" t="n">
        <v>3.398541</v>
      </c>
      <c r="M107" t="n">
        <v>3.450339</v>
      </c>
      <c r="N107" t="n">
        <v>3.359203</v>
      </c>
      <c r="O107" t="n">
        <v>2.439979</v>
      </c>
      <c r="P107" t="n">
        <v>2.544741</v>
      </c>
      <c r="Q107" t="n">
        <v>1.000581</v>
      </c>
      <c r="R107" t="n">
        <v>2.444044</v>
      </c>
      <c r="S107" t="n">
        <v>3.207997</v>
      </c>
      <c r="T107" t="n">
        <v>4.268674</v>
      </c>
      <c r="U107" t="n">
        <v>4.291419</v>
      </c>
      <c r="V107" t="n">
        <v>4.088249</v>
      </c>
      <c r="W107" t="n">
        <v>4.070169</v>
      </c>
      <c r="X107" t="n">
        <v>4.075279</v>
      </c>
      <c r="Y107" t="n">
        <v>4.23082</v>
      </c>
      <c r="Z107" t="n">
        <v>4.25352</v>
      </c>
      <c r="AA107" t="n">
        <v>3.286985</v>
      </c>
      <c r="AB107" t="n">
        <v>2.75674</v>
      </c>
      <c r="AC107" t="n">
        <v>2.431319</v>
      </c>
      <c r="AD107" t="n">
        <v>2.305302</v>
      </c>
      <c r="AE107" t="n">
        <v>2.475667</v>
      </c>
      <c r="AF107" t="n">
        <v>2.353069</v>
      </c>
      <c r="AG107" t="n">
        <v>2.351486</v>
      </c>
      <c r="AH107" t="n">
        <v>2.318007</v>
      </c>
      <c r="AI107" t="n">
        <v>2.315973</v>
      </c>
      <c r="AJ107" t="n">
        <v>2.436345</v>
      </c>
      <c r="AK107" t="n">
        <v>2.444048</v>
      </c>
      <c r="AL107" t="n">
        <v>2.411286</v>
      </c>
      <c r="AM107" t="n">
        <v>2.430694</v>
      </c>
      <c r="AN107" t="n">
        <v>2.377395</v>
      </c>
      <c r="AO107" t="n">
        <v>2.351816</v>
      </c>
      <c r="AP107" t="n">
        <v>2.210287</v>
      </c>
      <c r="AQ107" t="n">
        <v>0.202367</v>
      </c>
      <c r="AR107" t="n">
        <v>2.276707</v>
      </c>
      <c r="AS107" t="n">
        <v>2.465893</v>
      </c>
      <c r="AT107" t="n">
        <v>2.377196</v>
      </c>
      <c r="AU107" t="n">
        <v>2.60704</v>
      </c>
      <c r="AV107" t="n">
        <v>2.630693</v>
      </c>
      <c r="AW107" t="n">
        <v>2.318785</v>
      </c>
      <c r="AX107" t="n">
        <v>2.369763</v>
      </c>
      <c r="AY107" t="n">
        <v>2.569549</v>
      </c>
      <c r="AZ107" t="n">
        <v>2.538405</v>
      </c>
      <c r="BA107" t="n">
        <v>2.526781</v>
      </c>
      <c r="BB107" t="n">
        <v>2.51174</v>
      </c>
      <c r="BC107" t="n">
        <v>2.585719</v>
      </c>
      <c r="BD107" t="n">
        <v>2.376307</v>
      </c>
      <c r="BE107" t="n">
        <v>2.480423</v>
      </c>
      <c r="BF107" t="n">
        <v>2.419328</v>
      </c>
      <c r="BG107" t="n">
        <v>2.184918</v>
      </c>
      <c r="BH107" t="n">
        <v>2.447649</v>
      </c>
      <c r="BI107" t="n">
        <v>2.504477</v>
      </c>
      <c r="BJ107" t="n">
        <v>2.420277</v>
      </c>
      <c r="BK107" t="n">
        <v>2.444192</v>
      </c>
      <c r="BL107" t="n">
        <v>2.428429</v>
      </c>
      <c r="BM107" t="n">
        <v>2.448051</v>
      </c>
      <c r="BN107" t="n">
        <v>2.307718</v>
      </c>
    </row>
    <row r="108" spans="1:66">
      <c r="A108" t="n">
        <v>83.906667</v>
      </c>
      <c r="B108" t="n">
        <v>3.496111111111111</v>
      </c>
      <c r="C108" t="n">
        <v>2.364806</v>
      </c>
      <c r="D108" t="n">
        <v>2.430593</v>
      </c>
      <c r="E108" t="n">
        <v>2.39626</v>
      </c>
      <c r="F108" t="n">
        <v>2.581262</v>
      </c>
      <c r="G108" t="n">
        <v>0.215231</v>
      </c>
      <c r="H108" t="n">
        <v>0.231859</v>
      </c>
      <c r="I108" t="n">
        <v>0.188556</v>
      </c>
      <c r="J108" t="n">
        <v>0.220769</v>
      </c>
      <c r="K108" t="n">
        <v>3.506152</v>
      </c>
      <c r="L108" t="n">
        <v>3.440824</v>
      </c>
      <c r="M108" t="n">
        <v>3.489036</v>
      </c>
      <c r="N108" t="n">
        <v>3.402985</v>
      </c>
      <c r="O108" t="n">
        <v>2.465723</v>
      </c>
      <c r="P108" t="n">
        <v>2.557632</v>
      </c>
      <c r="Q108" t="n">
        <v>1.000589</v>
      </c>
      <c r="R108" t="n">
        <v>2.464553</v>
      </c>
      <c r="S108" t="n">
        <v>3.26229</v>
      </c>
      <c r="T108" t="n">
        <v>4.34186</v>
      </c>
      <c r="U108" t="n">
        <v>4.335689</v>
      </c>
      <c r="V108" t="n">
        <v>4.140102</v>
      </c>
      <c r="W108" t="n">
        <v>4.130153</v>
      </c>
      <c r="X108" t="n">
        <v>4.125658</v>
      </c>
      <c r="Y108" t="n">
        <v>4.304104</v>
      </c>
      <c r="Z108" t="n">
        <v>4.318388</v>
      </c>
      <c r="AA108" t="n">
        <v>3.316229</v>
      </c>
      <c r="AB108" t="n">
        <v>2.761635</v>
      </c>
      <c r="AC108" t="n">
        <v>2.440256</v>
      </c>
      <c r="AD108" t="n">
        <v>2.31737</v>
      </c>
      <c r="AE108" t="n">
        <v>2.499455</v>
      </c>
      <c r="AF108" t="n">
        <v>2.367018</v>
      </c>
      <c r="AG108" t="n">
        <v>2.373945</v>
      </c>
      <c r="AH108" t="n">
        <v>2.351721</v>
      </c>
      <c r="AI108" t="n">
        <v>2.341344</v>
      </c>
      <c r="AJ108" t="n">
        <v>2.456392</v>
      </c>
      <c r="AK108" t="n">
        <v>2.453313</v>
      </c>
      <c r="AL108" t="n">
        <v>2.431868</v>
      </c>
      <c r="AM108" t="n">
        <v>2.448349</v>
      </c>
      <c r="AN108" t="n">
        <v>2.39167</v>
      </c>
      <c r="AO108" t="n">
        <v>2.380216</v>
      </c>
      <c r="AP108" t="n">
        <v>2.233159</v>
      </c>
      <c r="AQ108" t="n">
        <v>0.197293</v>
      </c>
      <c r="AR108" t="n">
        <v>2.291852</v>
      </c>
      <c r="AS108" t="n">
        <v>2.477566</v>
      </c>
      <c r="AT108" t="n">
        <v>2.390521</v>
      </c>
      <c r="AU108" t="n">
        <v>2.629912</v>
      </c>
      <c r="AV108" t="n">
        <v>2.648283</v>
      </c>
      <c r="AW108" t="n">
        <v>2.343242</v>
      </c>
      <c r="AX108" t="n">
        <v>2.39799</v>
      </c>
      <c r="AY108" t="n">
        <v>2.587236</v>
      </c>
      <c r="AZ108" t="n">
        <v>2.560662</v>
      </c>
      <c r="BA108" t="n">
        <v>2.551688</v>
      </c>
      <c r="BB108" t="n">
        <v>2.534731</v>
      </c>
      <c r="BC108" t="n">
        <v>2.608791</v>
      </c>
      <c r="BD108" t="n">
        <v>2.40711</v>
      </c>
      <c r="BE108" t="n">
        <v>2.495607</v>
      </c>
      <c r="BF108" t="n">
        <v>2.43076</v>
      </c>
      <c r="BG108" t="n">
        <v>2.190629</v>
      </c>
      <c r="BH108" t="n">
        <v>2.471942</v>
      </c>
      <c r="BI108" t="n">
        <v>2.531197</v>
      </c>
      <c r="BJ108" t="n">
        <v>2.425622</v>
      </c>
      <c r="BK108" t="n">
        <v>2.464569</v>
      </c>
      <c r="BL108" t="n">
        <v>2.445433</v>
      </c>
      <c r="BM108" t="n">
        <v>2.457881</v>
      </c>
      <c r="BN108" t="n">
        <v>2.330652</v>
      </c>
    </row>
    <row r="109" spans="1:66">
      <c r="A109" t="n">
        <v>84.906389</v>
      </c>
      <c r="B109" t="n">
        <v>3.537766203703704</v>
      </c>
      <c r="C109" t="n">
        <v>2.377753</v>
      </c>
      <c r="D109" t="n">
        <v>2.443254</v>
      </c>
      <c r="E109" t="n">
        <v>2.419448</v>
      </c>
      <c r="F109" t="n">
        <v>2.599885</v>
      </c>
      <c r="G109" t="n">
        <v>0.206048</v>
      </c>
      <c r="H109" t="n">
        <v>0.224428</v>
      </c>
      <c r="I109" t="n">
        <v>0.179928</v>
      </c>
      <c r="J109" t="n">
        <v>0.213714</v>
      </c>
      <c r="K109" t="n">
        <v>3.546547</v>
      </c>
      <c r="L109" t="n">
        <v>3.511185</v>
      </c>
      <c r="M109" t="n">
        <v>3.534375</v>
      </c>
      <c r="N109" t="n">
        <v>3.454008</v>
      </c>
      <c r="O109" t="n">
        <v>2.481892</v>
      </c>
      <c r="P109" t="n">
        <v>2.585103</v>
      </c>
      <c r="Q109" t="n">
        <v>1.000604</v>
      </c>
      <c r="R109" t="n">
        <v>2.480762</v>
      </c>
      <c r="S109" t="n">
        <v>3.3228</v>
      </c>
      <c r="T109" t="n">
        <v>4.423124</v>
      </c>
      <c r="U109" t="n">
        <v>4.394449</v>
      </c>
      <c r="V109" t="n">
        <v>4.190229</v>
      </c>
      <c r="W109" t="n">
        <v>4.198424</v>
      </c>
      <c r="X109" t="n">
        <v>4.183962</v>
      </c>
      <c r="Y109" t="n">
        <v>4.379654</v>
      </c>
      <c r="Z109" t="n">
        <v>4.366104</v>
      </c>
      <c r="AA109" t="n">
        <v>3.348269</v>
      </c>
      <c r="AB109" t="n">
        <v>2.78725</v>
      </c>
      <c r="AC109" t="n">
        <v>2.454422</v>
      </c>
      <c r="AD109" t="n">
        <v>2.329566</v>
      </c>
      <c r="AE109" t="n">
        <v>2.506588</v>
      </c>
      <c r="AF109" t="n">
        <v>2.38407</v>
      </c>
      <c r="AG109" t="n">
        <v>2.396438</v>
      </c>
      <c r="AH109" t="n">
        <v>2.366909</v>
      </c>
      <c r="AI109" t="n">
        <v>2.362052</v>
      </c>
      <c r="AJ109" t="n">
        <v>2.47122</v>
      </c>
      <c r="AK109" t="n">
        <v>2.47968</v>
      </c>
      <c r="AL109" t="n">
        <v>2.43674</v>
      </c>
      <c r="AM109" t="n">
        <v>2.461641</v>
      </c>
      <c r="AN109" t="n">
        <v>2.415691</v>
      </c>
      <c r="AO109" t="n">
        <v>2.404526</v>
      </c>
      <c r="AP109" t="n">
        <v>2.240267</v>
      </c>
      <c r="AQ109" t="n">
        <v>0.195723</v>
      </c>
      <c r="AR109" t="n">
        <v>2.318272</v>
      </c>
      <c r="AS109" t="n">
        <v>2.504539</v>
      </c>
      <c r="AT109" t="n">
        <v>2.405568</v>
      </c>
      <c r="AU109" t="n">
        <v>2.660626</v>
      </c>
      <c r="AV109" t="n">
        <v>2.673314</v>
      </c>
      <c r="AW109" t="n">
        <v>2.366893</v>
      </c>
      <c r="AX109" t="n">
        <v>2.408511</v>
      </c>
      <c r="AY109" t="n">
        <v>2.605702</v>
      </c>
      <c r="AZ109" t="n">
        <v>2.588066</v>
      </c>
      <c r="BA109" t="n">
        <v>2.554892</v>
      </c>
      <c r="BB109" t="n">
        <v>2.547253</v>
      </c>
      <c r="BC109" t="n">
        <v>2.628992</v>
      </c>
      <c r="BD109" t="n">
        <v>2.419314</v>
      </c>
      <c r="BE109" t="n">
        <v>2.508504</v>
      </c>
      <c r="BF109" t="n">
        <v>2.459476</v>
      </c>
      <c r="BG109" t="n">
        <v>2.206271</v>
      </c>
      <c r="BH109" t="n">
        <v>2.48344</v>
      </c>
      <c r="BI109" t="n">
        <v>2.547854</v>
      </c>
      <c r="BJ109" t="n">
        <v>2.441843</v>
      </c>
      <c r="BK109" t="n">
        <v>2.481195</v>
      </c>
      <c r="BL109" t="n">
        <v>2.463657</v>
      </c>
      <c r="BM109" t="n">
        <v>2.491302</v>
      </c>
      <c r="BN109" t="n">
        <v>2.342934</v>
      </c>
    </row>
    <row r="110" spans="1:66">
      <c r="A110" t="n">
        <v>85.905833</v>
      </c>
      <c r="B110" t="n">
        <v>3.579409722222222</v>
      </c>
      <c r="C110" t="n">
        <v>2.397762</v>
      </c>
      <c r="D110" t="n">
        <v>2.459657</v>
      </c>
      <c r="E110" t="n">
        <v>2.438058</v>
      </c>
      <c r="F110" t="n">
        <v>2.614544</v>
      </c>
      <c r="G110" t="n">
        <v>0.197164</v>
      </c>
      <c r="H110" t="n">
        <v>0.216914</v>
      </c>
      <c r="I110" t="n">
        <v>0.172976</v>
      </c>
      <c r="J110" t="n">
        <v>0.205844</v>
      </c>
      <c r="K110" t="n">
        <v>3.600357</v>
      </c>
      <c r="L110" t="n">
        <v>3.566955</v>
      </c>
      <c r="M110" t="n">
        <v>3.597514</v>
      </c>
      <c r="N110" t="n">
        <v>3.504775</v>
      </c>
      <c r="O110" t="n">
        <v>2.504758</v>
      </c>
      <c r="P110" t="n">
        <v>2.600962</v>
      </c>
      <c r="Q110" t="n">
        <v>1.000613</v>
      </c>
      <c r="R110" t="n">
        <v>2.496961</v>
      </c>
      <c r="S110" t="n">
        <v>3.381533</v>
      </c>
      <c r="T110" t="n">
        <v>4.497552</v>
      </c>
      <c r="U110" t="n">
        <v>4.464969</v>
      </c>
      <c r="V110" t="n">
        <v>4.251338</v>
      </c>
      <c r="W110" t="n">
        <v>4.264343</v>
      </c>
      <c r="X110" t="n">
        <v>4.255133</v>
      </c>
      <c r="Y110" t="n">
        <v>4.462243</v>
      </c>
      <c r="Z110" t="n">
        <v>4.441587</v>
      </c>
      <c r="AA110" t="n">
        <v>3.364251</v>
      </c>
      <c r="AB110" t="n">
        <v>2.798653</v>
      </c>
      <c r="AC110" t="n">
        <v>2.480528</v>
      </c>
      <c r="AD110" t="n">
        <v>2.351777</v>
      </c>
      <c r="AE110" t="n">
        <v>2.532651</v>
      </c>
      <c r="AF110" t="n">
        <v>2.388018</v>
      </c>
      <c r="AG110" t="n">
        <v>2.409686</v>
      </c>
      <c r="AH110" t="n">
        <v>2.379748</v>
      </c>
      <c r="AI110" t="n">
        <v>2.388475</v>
      </c>
      <c r="AJ110" t="n">
        <v>2.492888</v>
      </c>
      <c r="AK110" t="n">
        <v>2.496812</v>
      </c>
      <c r="AL110" t="n">
        <v>2.453793</v>
      </c>
      <c r="AM110" t="n">
        <v>2.492828</v>
      </c>
      <c r="AN110" t="n">
        <v>2.435005</v>
      </c>
      <c r="AO110" t="n">
        <v>2.417387</v>
      </c>
      <c r="AP110" t="n">
        <v>2.262188</v>
      </c>
      <c r="AQ110" t="n">
        <v>0.196336</v>
      </c>
      <c r="AR110" t="n">
        <v>2.334681</v>
      </c>
      <c r="AS110" t="n">
        <v>2.523763</v>
      </c>
      <c r="AT110" t="n">
        <v>2.425231</v>
      </c>
      <c r="AU110" t="n">
        <v>2.685636</v>
      </c>
      <c r="AV110" t="n">
        <v>2.693389</v>
      </c>
      <c r="AW110" t="n">
        <v>2.378401</v>
      </c>
      <c r="AX110" t="n">
        <v>2.426431</v>
      </c>
      <c r="AY110" t="n">
        <v>2.617666</v>
      </c>
      <c r="AZ110" t="n">
        <v>2.617745</v>
      </c>
      <c r="BA110" t="n">
        <v>2.578856</v>
      </c>
      <c r="BB110" t="n">
        <v>2.57197</v>
      </c>
      <c r="BC110" t="n">
        <v>2.644004</v>
      </c>
      <c r="BD110" t="n">
        <v>2.43233</v>
      </c>
      <c r="BE110" t="n">
        <v>2.531818</v>
      </c>
      <c r="BF110" t="n">
        <v>2.475795</v>
      </c>
      <c r="BG110" t="n">
        <v>2.232467</v>
      </c>
      <c r="BH110" t="n">
        <v>2.496888</v>
      </c>
      <c r="BI110" t="n">
        <v>2.566873</v>
      </c>
      <c r="BJ110" t="n">
        <v>2.456038</v>
      </c>
      <c r="BK110" t="n">
        <v>2.493356</v>
      </c>
      <c r="BL110" t="n">
        <v>2.487792</v>
      </c>
      <c r="BM110" t="n">
        <v>2.521427</v>
      </c>
      <c r="BN110" t="n">
        <v>2.364082</v>
      </c>
    </row>
    <row r="111" spans="1:66">
      <c r="A111" t="n">
        <v>86.904444</v>
      </c>
      <c r="B111" t="n">
        <v>3.621018518518519</v>
      </c>
      <c r="C111" t="n">
        <v>2.419549</v>
      </c>
      <c r="D111" t="n">
        <v>2.474579</v>
      </c>
      <c r="E111" t="n">
        <v>2.467616</v>
      </c>
      <c r="F111" t="n">
        <v>2.641701</v>
      </c>
      <c r="G111" t="n">
        <v>0.192521</v>
      </c>
      <c r="H111" t="n">
        <v>0.2108</v>
      </c>
      <c r="I111" t="n">
        <v>0.166916</v>
      </c>
      <c r="J111" t="n">
        <v>0.199869</v>
      </c>
      <c r="K111" t="n">
        <v>3.639669</v>
      </c>
      <c r="L111" t="n">
        <v>3.621377</v>
      </c>
      <c r="M111" t="n">
        <v>3.645569</v>
      </c>
      <c r="N111" t="n">
        <v>3.562228</v>
      </c>
      <c r="O111" t="n">
        <v>2.526658</v>
      </c>
      <c r="P111" t="n">
        <v>2.622492</v>
      </c>
      <c r="Q111" t="n">
        <v>1.000622</v>
      </c>
      <c r="R111" t="n">
        <v>2.525107</v>
      </c>
      <c r="S111" t="n">
        <v>3.428914</v>
      </c>
      <c r="T111" t="n">
        <v>4.571712</v>
      </c>
      <c r="U111" t="n">
        <v>4.516483</v>
      </c>
      <c r="V111" t="n">
        <v>4.322115</v>
      </c>
      <c r="W111" t="n">
        <v>4.308038</v>
      </c>
      <c r="X111" t="n">
        <v>4.301073</v>
      </c>
      <c r="Y111" t="n">
        <v>4.521449</v>
      </c>
      <c r="Z111" t="n">
        <v>4.524125</v>
      </c>
      <c r="AA111" t="n">
        <v>3.394822</v>
      </c>
      <c r="AB111" t="n">
        <v>2.821532</v>
      </c>
      <c r="AC111" t="n">
        <v>2.489386</v>
      </c>
      <c r="AD111" t="n">
        <v>2.369913</v>
      </c>
      <c r="AE111" t="n">
        <v>2.546772</v>
      </c>
      <c r="AF111" t="n">
        <v>2.410216</v>
      </c>
      <c r="AG111" t="n">
        <v>2.425312</v>
      </c>
      <c r="AH111" t="n">
        <v>2.393109</v>
      </c>
      <c r="AI111" t="n">
        <v>2.416524</v>
      </c>
      <c r="AJ111" t="n">
        <v>2.520443</v>
      </c>
      <c r="AK111" t="n">
        <v>2.513399</v>
      </c>
      <c r="AL111" t="n">
        <v>2.472875</v>
      </c>
      <c r="AM111" t="n">
        <v>2.513749</v>
      </c>
      <c r="AN111" t="n">
        <v>2.45342</v>
      </c>
      <c r="AO111" t="n">
        <v>2.444485</v>
      </c>
      <c r="AP111" t="n">
        <v>2.271317</v>
      </c>
      <c r="AQ111" t="n">
        <v>0.193838</v>
      </c>
      <c r="AR111" t="n">
        <v>2.351263</v>
      </c>
      <c r="AS111" t="n">
        <v>2.549161</v>
      </c>
      <c r="AT111" t="n">
        <v>2.438638</v>
      </c>
      <c r="AU111" t="n">
        <v>2.697509</v>
      </c>
      <c r="AV111" t="n">
        <v>2.717451</v>
      </c>
      <c r="AW111" t="n">
        <v>2.39567</v>
      </c>
      <c r="AX111" t="n">
        <v>2.434902</v>
      </c>
      <c r="AY111" t="n">
        <v>2.653953</v>
      </c>
      <c r="AZ111" t="n">
        <v>2.634737</v>
      </c>
      <c r="BA111" t="n">
        <v>2.599047</v>
      </c>
      <c r="BB111" t="n">
        <v>2.578729</v>
      </c>
      <c r="BC111" t="n">
        <v>2.668905</v>
      </c>
      <c r="BD111" t="n">
        <v>2.459059</v>
      </c>
      <c r="BE111" t="n">
        <v>2.55812</v>
      </c>
      <c r="BF111" t="n">
        <v>2.489282</v>
      </c>
      <c r="BG111" t="n">
        <v>2.249517</v>
      </c>
      <c r="BH111" t="n">
        <v>2.521243</v>
      </c>
      <c r="BI111" t="n">
        <v>2.584914</v>
      </c>
      <c r="BJ111" t="n">
        <v>2.475723</v>
      </c>
      <c r="BK111" t="n">
        <v>2.503701</v>
      </c>
      <c r="BL111" t="n">
        <v>2.502536</v>
      </c>
      <c r="BM111" t="n">
        <v>2.545661</v>
      </c>
      <c r="BN111" t="n">
        <v>2.389664</v>
      </c>
    </row>
    <row r="112" spans="1:66">
      <c r="A112" t="n">
        <v>87.904167</v>
      </c>
      <c r="B112" t="n">
        <v>3.662673611111111</v>
      </c>
      <c r="C112" t="n">
        <v>2.429309</v>
      </c>
      <c r="D112" t="n">
        <v>2.498338</v>
      </c>
      <c r="E112" t="n">
        <v>2.473367</v>
      </c>
      <c r="F112" t="n">
        <v>2.654402</v>
      </c>
      <c r="G112" t="n">
        <v>0.186176</v>
      </c>
      <c r="H112" t="n">
        <v>0.206707</v>
      </c>
      <c r="I112" t="n">
        <v>0.160413</v>
      </c>
      <c r="J112" t="n">
        <v>0.19456</v>
      </c>
      <c r="K112" t="n">
        <v>3.690649</v>
      </c>
      <c r="L112" t="n">
        <v>3.661878</v>
      </c>
      <c r="M112" t="n">
        <v>3.715739</v>
      </c>
      <c r="N112" t="n">
        <v>3.610212</v>
      </c>
      <c r="O112" t="n">
        <v>2.553451</v>
      </c>
      <c r="P112" t="n">
        <v>2.647285</v>
      </c>
      <c r="Q112" t="n">
        <v>1.000625</v>
      </c>
      <c r="R112" t="n">
        <v>2.538515</v>
      </c>
      <c r="S112" t="n">
        <v>3.469569</v>
      </c>
      <c r="T112" t="n">
        <v>4.659575</v>
      </c>
      <c r="U112" t="n">
        <v>4.576876</v>
      </c>
      <c r="V112" t="n">
        <v>4.376091</v>
      </c>
      <c r="W112" t="n">
        <v>4.358648</v>
      </c>
      <c r="X112" t="n">
        <v>4.373506</v>
      </c>
      <c r="Y112" t="n">
        <v>4.576589</v>
      </c>
      <c r="Z112" t="n">
        <v>4.595228</v>
      </c>
      <c r="AA112" t="n">
        <v>3.427578</v>
      </c>
      <c r="AB112" t="n">
        <v>2.842967</v>
      </c>
      <c r="AC112" t="n">
        <v>2.496969</v>
      </c>
      <c r="AD112" t="n">
        <v>2.391909</v>
      </c>
      <c r="AE112" t="n">
        <v>2.562718</v>
      </c>
      <c r="AF112" t="n">
        <v>2.418722</v>
      </c>
      <c r="AG112" t="n">
        <v>2.447093</v>
      </c>
      <c r="AH112" t="n">
        <v>2.411847</v>
      </c>
      <c r="AI112" t="n">
        <v>2.448576</v>
      </c>
      <c r="AJ112" t="n">
        <v>2.538462</v>
      </c>
      <c r="AK112" t="n">
        <v>2.528504</v>
      </c>
      <c r="AL112" t="n">
        <v>2.483144</v>
      </c>
      <c r="AM112" t="n">
        <v>2.517496</v>
      </c>
      <c r="AN112" t="n">
        <v>2.468042</v>
      </c>
      <c r="AO112" t="n">
        <v>2.4487</v>
      </c>
      <c r="AP112" t="n">
        <v>2.290795</v>
      </c>
      <c r="AQ112" t="n">
        <v>0.190095</v>
      </c>
      <c r="AR112" t="n">
        <v>2.370534</v>
      </c>
      <c r="AS112" t="n">
        <v>2.575984</v>
      </c>
      <c r="AT112" t="n">
        <v>2.447986</v>
      </c>
      <c r="AU112" t="n">
        <v>2.718904</v>
      </c>
      <c r="AV112" t="n">
        <v>2.738585</v>
      </c>
      <c r="AW112" t="n">
        <v>2.419586</v>
      </c>
      <c r="AX112" t="n">
        <v>2.450219</v>
      </c>
      <c r="AY112" t="n">
        <v>2.670979</v>
      </c>
      <c r="AZ112" t="n">
        <v>2.656417</v>
      </c>
      <c r="BA112" t="n">
        <v>2.615062</v>
      </c>
      <c r="BB112" t="n">
        <v>2.597911</v>
      </c>
      <c r="BC112" t="n">
        <v>2.696046</v>
      </c>
      <c r="BD112" t="n">
        <v>2.477626</v>
      </c>
      <c r="BE112" t="n">
        <v>2.579337</v>
      </c>
      <c r="BF112" t="n">
        <v>2.504705</v>
      </c>
      <c r="BG112" t="n">
        <v>2.250281</v>
      </c>
      <c r="BH112" t="n">
        <v>2.545158</v>
      </c>
      <c r="BI112" t="n">
        <v>2.608119</v>
      </c>
      <c r="BJ112" t="n">
        <v>2.493569</v>
      </c>
      <c r="BK112" t="n">
        <v>2.51833</v>
      </c>
      <c r="BL112" t="n">
        <v>2.522197</v>
      </c>
      <c r="BM112" t="n">
        <v>2.565087</v>
      </c>
      <c r="BN112" t="n">
        <v>2.405311</v>
      </c>
    </row>
    <row r="113" spans="1:66">
      <c r="A113" t="n">
        <v>88.904167</v>
      </c>
      <c r="B113" t="n">
        <v>3.704340277777778</v>
      </c>
      <c r="C113" t="n">
        <v>2.442137</v>
      </c>
      <c r="D113" t="n">
        <v>2.517502</v>
      </c>
      <c r="E113" t="n">
        <v>2.493292</v>
      </c>
      <c r="F113" t="n">
        <v>2.680248</v>
      </c>
      <c r="G113" t="n">
        <v>0.180258</v>
      </c>
      <c r="H113" t="n">
        <v>0.200497</v>
      </c>
      <c r="I113" t="n">
        <v>0.153579</v>
      </c>
      <c r="J113" t="n">
        <v>0.185817</v>
      </c>
      <c r="K113" t="n">
        <v>3.72985</v>
      </c>
      <c r="L113" t="n">
        <v>3.706047</v>
      </c>
      <c r="M113" t="n">
        <v>3.761531</v>
      </c>
      <c r="N113" t="n">
        <v>3.654235</v>
      </c>
      <c r="O113" t="n">
        <v>2.576231</v>
      </c>
      <c r="P113" t="n">
        <v>2.663761</v>
      </c>
      <c r="Q113" t="n">
        <v>1.000633</v>
      </c>
      <c r="R113" t="n">
        <v>2.558757</v>
      </c>
      <c r="S113" t="n">
        <v>3.513999</v>
      </c>
      <c r="T113" t="n">
        <v>4.736015</v>
      </c>
      <c r="U113" t="n">
        <v>4.65289</v>
      </c>
      <c r="V113" t="n">
        <v>4.430179</v>
      </c>
      <c r="W113" t="n">
        <v>4.42737</v>
      </c>
      <c r="X113" t="n">
        <v>4.413412</v>
      </c>
      <c r="Y113" t="n">
        <v>4.625594</v>
      </c>
      <c r="Z113" t="n">
        <v>4.679638</v>
      </c>
      <c r="AA113" t="n">
        <v>3.464117</v>
      </c>
      <c r="AB113" t="n">
        <v>2.871124</v>
      </c>
      <c r="AC113" t="n">
        <v>2.518556</v>
      </c>
      <c r="AD113" t="n">
        <v>2.411757</v>
      </c>
      <c r="AE113" t="n">
        <v>2.585204</v>
      </c>
      <c r="AF113" t="n">
        <v>2.430211</v>
      </c>
      <c r="AG113" t="n">
        <v>2.463395</v>
      </c>
      <c r="AH113" t="n">
        <v>2.428995</v>
      </c>
      <c r="AI113" t="n">
        <v>2.474624</v>
      </c>
      <c r="AJ113" t="n">
        <v>2.567503</v>
      </c>
      <c r="AK113" t="n">
        <v>2.546127</v>
      </c>
      <c r="AL113" t="n">
        <v>2.515126</v>
      </c>
      <c r="AM113" t="n">
        <v>2.559524</v>
      </c>
      <c r="AN113" t="n">
        <v>2.484301</v>
      </c>
      <c r="AO113" t="n">
        <v>2.468953</v>
      </c>
      <c r="AP113" t="n">
        <v>2.305411</v>
      </c>
      <c r="AQ113" t="n">
        <v>0.19032</v>
      </c>
      <c r="AR113" t="n">
        <v>2.403114</v>
      </c>
      <c r="AS113" t="n">
        <v>2.596474</v>
      </c>
      <c r="AT113" t="n">
        <v>2.460842</v>
      </c>
      <c r="AU113" t="n">
        <v>2.733464</v>
      </c>
      <c r="AV113" t="n">
        <v>2.761789</v>
      </c>
      <c r="AW113" t="n">
        <v>2.439355</v>
      </c>
      <c r="AX113" t="n">
        <v>2.463094</v>
      </c>
      <c r="AY113" t="n">
        <v>2.691308</v>
      </c>
      <c r="AZ113" t="n">
        <v>2.678694</v>
      </c>
      <c r="BA113" t="n">
        <v>2.647386</v>
      </c>
      <c r="BB113" t="n">
        <v>2.608299</v>
      </c>
      <c r="BC113" t="n">
        <v>2.711565</v>
      </c>
      <c r="BD113" t="n">
        <v>2.495919</v>
      </c>
      <c r="BE113" t="n">
        <v>2.598726</v>
      </c>
      <c r="BF113" t="n">
        <v>2.527198</v>
      </c>
      <c r="BG113" t="n">
        <v>2.256709</v>
      </c>
      <c r="BH113" t="n">
        <v>2.564994</v>
      </c>
      <c r="BI113" t="n">
        <v>2.62029</v>
      </c>
      <c r="BJ113" t="n">
        <v>2.499604</v>
      </c>
      <c r="BK113" t="n">
        <v>2.545662</v>
      </c>
      <c r="BL113" t="n">
        <v>2.553221</v>
      </c>
      <c r="BM113" t="n">
        <v>2.572944</v>
      </c>
      <c r="BN113" t="n">
        <v>2.42119</v>
      </c>
    </row>
    <row r="114" spans="1:66">
      <c r="A114" t="n">
        <v>89.903611</v>
      </c>
      <c r="B114" t="n">
        <v>3.745983796296296</v>
      </c>
      <c r="C114" t="n">
        <v>2.465756</v>
      </c>
      <c r="D114" t="n">
        <v>2.537884</v>
      </c>
      <c r="E114" t="n">
        <v>2.508775</v>
      </c>
      <c r="F114" t="n">
        <v>2.70323</v>
      </c>
      <c r="G114" t="n">
        <v>0.173941</v>
      </c>
      <c r="H114" t="n">
        <v>0.196476</v>
      </c>
      <c r="I114" t="n">
        <v>0.149178</v>
      </c>
      <c r="J114" t="n">
        <v>0.180172</v>
      </c>
      <c r="K114" t="n">
        <v>3.774737</v>
      </c>
      <c r="L114" t="n">
        <v>3.77274</v>
      </c>
      <c r="M114" t="n">
        <v>3.793984</v>
      </c>
      <c r="N114" t="n">
        <v>3.708091</v>
      </c>
      <c r="O114" t="n">
        <v>2.605174</v>
      </c>
      <c r="P114" t="n">
        <v>2.685623</v>
      </c>
      <c r="Q114" t="n">
        <v>1.000639</v>
      </c>
      <c r="R114" t="n">
        <v>2.579952</v>
      </c>
      <c r="S114" t="n">
        <v>3.573965</v>
      </c>
      <c r="T114" t="n">
        <v>4.802651</v>
      </c>
      <c r="U114" t="n">
        <v>4.72415</v>
      </c>
      <c r="V114" t="n">
        <v>4.493168</v>
      </c>
      <c r="W114" t="n">
        <v>4.478913</v>
      </c>
      <c r="X114" t="n">
        <v>4.48137</v>
      </c>
      <c r="Y114" t="n">
        <v>4.717468</v>
      </c>
      <c r="Z114" t="n">
        <v>4.754272</v>
      </c>
      <c r="AA114" t="n">
        <v>3.494744</v>
      </c>
      <c r="AB114" t="n">
        <v>2.886866</v>
      </c>
      <c r="AC114" t="n">
        <v>2.533318</v>
      </c>
      <c r="AD114" t="n">
        <v>2.426393</v>
      </c>
      <c r="AE114" t="n">
        <v>2.606095</v>
      </c>
      <c r="AF114" t="n">
        <v>2.453866</v>
      </c>
      <c r="AG114" t="n">
        <v>2.482521</v>
      </c>
      <c r="AH114" t="n">
        <v>2.444251</v>
      </c>
      <c r="AI114" t="n">
        <v>2.498672</v>
      </c>
      <c r="AJ114" t="n">
        <v>2.577234</v>
      </c>
      <c r="AK114" t="n">
        <v>2.562706</v>
      </c>
      <c r="AL114" t="n">
        <v>2.541857</v>
      </c>
      <c r="AM114" t="n">
        <v>2.571568</v>
      </c>
      <c r="AN114" t="n">
        <v>2.502769</v>
      </c>
      <c r="AO114" t="n">
        <v>2.496174</v>
      </c>
      <c r="AP114" t="n">
        <v>2.312372</v>
      </c>
      <c r="AQ114" t="n">
        <v>0.186981</v>
      </c>
      <c r="AR114" t="n">
        <v>2.435103</v>
      </c>
      <c r="AS114" t="n">
        <v>2.615339</v>
      </c>
      <c r="AT114" t="n">
        <v>2.478301</v>
      </c>
      <c r="AU114" t="n">
        <v>2.745063</v>
      </c>
      <c r="AV114" t="n">
        <v>2.780669</v>
      </c>
      <c r="AW114" t="n">
        <v>2.454544</v>
      </c>
      <c r="AX114" t="n">
        <v>2.498689</v>
      </c>
      <c r="AY114" t="n">
        <v>2.70149</v>
      </c>
      <c r="AZ114" t="n">
        <v>2.70504</v>
      </c>
      <c r="BA114" t="n">
        <v>2.675915</v>
      </c>
      <c r="BB114" t="n">
        <v>2.626796</v>
      </c>
      <c r="BC114" t="n">
        <v>2.731911</v>
      </c>
      <c r="BD114" t="n">
        <v>2.512415</v>
      </c>
      <c r="BE114" t="n">
        <v>2.615536</v>
      </c>
      <c r="BF114" t="n">
        <v>2.538787</v>
      </c>
      <c r="BG114" t="n">
        <v>2.263681</v>
      </c>
      <c r="BH114" t="n">
        <v>2.586725</v>
      </c>
      <c r="BI114" t="n">
        <v>2.626638</v>
      </c>
      <c r="BJ114" t="n">
        <v>2.505988</v>
      </c>
      <c r="BK114" t="n">
        <v>2.563265</v>
      </c>
      <c r="BL114" t="n">
        <v>2.573954</v>
      </c>
      <c r="BM114" t="n">
        <v>2.589654</v>
      </c>
      <c r="BN114" t="n">
        <v>2.440922</v>
      </c>
    </row>
    <row r="115" spans="1:66">
      <c r="A115" t="n">
        <v>90.90305600000001</v>
      </c>
      <c r="B115" t="n">
        <v>3.787627314814815</v>
      </c>
      <c r="C115" t="n">
        <v>2.48357</v>
      </c>
      <c r="D115" t="n">
        <v>2.557739</v>
      </c>
      <c r="E115" t="n">
        <v>2.52973</v>
      </c>
      <c r="F115" t="n">
        <v>2.715254</v>
      </c>
      <c r="G115" t="n">
        <v>0.17069</v>
      </c>
      <c r="H115" t="n">
        <v>0.189097</v>
      </c>
      <c r="I115" t="n">
        <v>0.143212</v>
      </c>
      <c r="J115" t="n">
        <v>0.175164</v>
      </c>
      <c r="K115" t="n">
        <v>3.833769</v>
      </c>
      <c r="L115" t="n">
        <v>3.834443</v>
      </c>
      <c r="M115" t="n">
        <v>3.84012</v>
      </c>
      <c r="N115" t="n">
        <v>3.756579</v>
      </c>
      <c r="O115" t="n">
        <v>2.623507</v>
      </c>
      <c r="P115" t="n">
        <v>2.711549</v>
      </c>
      <c r="Q115" t="n">
        <v>1.000652</v>
      </c>
      <c r="R115" t="n">
        <v>2.603099</v>
      </c>
      <c r="S115" t="n">
        <v>3.62078</v>
      </c>
      <c r="T115" t="n">
        <v>4.884354</v>
      </c>
      <c r="U115" t="n">
        <v>4.769957</v>
      </c>
      <c r="V115" t="n">
        <v>4.559131</v>
      </c>
      <c r="W115" t="n">
        <v>4.533845</v>
      </c>
      <c r="X115" t="n">
        <v>4.551323</v>
      </c>
      <c r="Y115" t="n">
        <v>4.795047</v>
      </c>
      <c r="Z115" t="n">
        <v>4.807469</v>
      </c>
      <c r="AA115" t="n">
        <v>3.520528</v>
      </c>
      <c r="AB115" t="n">
        <v>2.899712</v>
      </c>
      <c r="AC115" t="n">
        <v>2.549697</v>
      </c>
      <c r="AD115" t="n">
        <v>2.437427</v>
      </c>
      <c r="AE115" t="n">
        <v>2.619295</v>
      </c>
      <c r="AF115" t="n">
        <v>2.451832</v>
      </c>
      <c r="AG115" t="n">
        <v>2.504131</v>
      </c>
      <c r="AH115" t="n">
        <v>2.457873</v>
      </c>
      <c r="AI115" t="n">
        <v>2.510473</v>
      </c>
      <c r="AJ115" t="n">
        <v>2.602199</v>
      </c>
      <c r="AK115" t="n">
        <v>2.584652</v>
      </c>
      <c r="AL115" t="n">
        <v>2.560382</v>
      </c>
      <c r="AM115" t="n">
        <v>2.590733</v>
      </c>
      <c r="AN115" t="n">
        <v>2.523521</v>
      </c>
      <c r="AO115" t="n">
        <v>2.509787</v>
      </c>
      <c r="AP115" t="n">
        <v>2.335829</v>
      </c>
      <c r="AQ115" t="n">
        <v>0.189883</v>
      </c>
      <c r="AR115" t="n">
        <v>2.454448</v>
      </c>
      <c r="AS115" t="n">
        <v>2.623986</v>
      </c>
      <c r="AT115" t="n">
        <v>2.488662</v>
      </c>
      <c r="AU115" t="n">
        <v>2.772812</v>
      </c>
      <c r="AV115" t="n">
        <v>2.807014</v>
      </c>
      <c r="AW115" t="n">
        <v>2.468237</v>
      </c>
      <c r="AX115" t="n">
        <v>2.513209</v>
      </c>
      <c r="AY115" t="n">
        <v>2.729053</v>
      </c>
      <c r="AZ115" t="n">
        <v>2.723579</v>
      </c>
      <c r="BA115" t="n">
        <v>2.695575</v>
      </c>
      <c r="BB115" t="n">
        <v>2.65961</v>
      </c>
      <c r="BC115" t="n">
        <v>2.756168</v>
      </c>
      <c r="BD115" t="n">
        <v>2.526706</v>
      </c>
      <c r="BE115" t="n">
        <v>2.633184</v>
      </c>
      <c r="BF115" t="n">
        <v>2.569382</v>
      </c>
      <c r="BG115" t="n">
        <v>2.273284</v>
      </c>
      <c r="BH115" t="n">
        <v>2.608253</v>
      </c>
      <c r="BI115" t="n">
        <v>2.649683</v>
      </c>
      <c r="BJ115" t="n">
        <v>2.533693</v>
      </c>
      <c r="BK115" t="n">
        <v>2.570921</v>
      </c>
      <c r="BL115" t="n">
        <v>2.590009</v>
      </c>
      <c r="BM115" t="n">
        <v>2.607616</v>
      </c>
      <c r="BN115" t="n">
        <v>2.45529</v>
      </c>
    </row>
    <row r="116" spans="1:66">
      <c r="A116" t="n">
        <v>91.90138899999999</v>
      </c>
      <c r="B116" t="n">
        <v>3.829224537037037</v>
      </c>
      <c r="C116" t="n">
        <v>2.49054</v>
      </c>
      <c r="D116" t="n">
        <v>2.566527</v>
      </c>
      <c r="E116" t="n">
        <v>2.547895</v>
      </c>
      <c r="F116" t="n">
        <v>2.743916</v>
      </c>
      <c r="G116" t="n">
        <v>0.16586</v>
      </c>
      <c r="H116" t="n">
        <v>0.187652</v>
      </c>
      <c r="I116" t="n">
        <v>0.139385</v>
      </c>
      <c r="J116" t="n">
        <v>0.171236</v>
      </c>
      <c r="K116" t="n">
        <v>3.875659</v>
      </c>
      <c r="L116" t="n">
        <v>3.883064</v>
      </c>
      <c r="M116" t="n">
        <v>3.898712</v>
      </c>
      <c r="N116" t="n">
        <v>3.809302</v>
      </c>
      <c r="O116" t="n">
        <v>2.646527</v>
      </c>
      <c r="P116" t="n">
        <v>2.731268</v>
      </c>
      <c r="Q116" t="n">
        <v>1.00066</v>
      </c>
      <c r="R116" t="n">
        <v>2.6181</v>
      </c>
      <c r="S116" t="n">
        <v>3.680896</v>
      </c>
      <c r="T116" t="n">
        <v>4.965131</v>
      </c>
      <c r="U116" t="n">
        <v>4.838739</v>
      </c>
      <c r="V116" t="n">
        <v>4.608619</v>
      </c>
      <c r="W116" t="n">
        <v>4.58891</v>
      </c>
      <c r="X116" t="n">
        <v>4.626461</v>
      </c>
      <c r="Y116" t="n">
        <v>4.835059</v>
      </c>
      <c r="Z116" t="n">
        <v>4.890986</v>
      </c>
      <c r="AA116" t="n">
        <v>3.547194</v>
      </c>
      <c r="AB116" t="n">
        <v>2.908409</v>
      </c>
      <c r="AC116" t="n">
        <v>2.560735</v>
      </c>
      <c r="AD116" t="n">
        <v>2.458047</v>
      </c>
      <c r="AE116" t="n">
        <v>2.627399</v>
      </c>
      <c r="AF116" t="n">
        <v>2.479581</v>
      </c>
      <c r="AG116" t="n">
        <v>2.525554</v>
      </c>
      <c r="AH116" t="n">
        <v>2.481988</v>
      </c>
      <c r="AI116" t="n">
        <v>2.538343</v>
      </c>
      <c r="AJ116" t="n">
        <v>2.631011</v>
      </c>
      <c r="AK116" t="n">
        <v>2.598113</v>
      </c>
      <c r="AL116" t="n">
        <v>2.567067</v>
      </c>
      <c r="AM116" t="n">
        <v>2.603694</v>
      </c>
      <c r="AN116" t="n">
        <v>2.541524</v>
      </c>
      <c r="AO116" t="n">
        <v>2.528289</v>
      </c>
      <c r="AP116" t="n">
        <v>2.331758</v>
      </c>
      <c r="AQ116" t="n">
        <v>0.189011</v>
      </c>
      <c r="AR116" t="n">
        <v>2.475846</v>
      </c>
      <c r="AS116" t="n">
        <v>2.64419</v>
      </c>
      <c r="AT116" t="n">
        <v>2.506238</v>
      </c>
      <c r="AU116" t="n">
        <v>2.783168</v>
      </c>
      <c r="AV116" t="n">
        <v>2.823092</v>
      </c>
      <c r="AW116" t="n">
        <v>2.475498</v>
      </c>
      <c r="AX116" t="n">
        <v>2.515955</v>
      </c>
      <c r="AY116" t="n">
        <v>2.74984</v>
      </c>
      <c r="AZ116" t="n">
        <v>2.751134</v>
      </c>
      <c r="BA116" t="n">
        <v>2.704797</v>
      </c>
      <c r="BB116" t="n">
        <v>2.662906</v>
      </c>
      <c r="BC116" t="n">
        <v>2.78024</v>
      </c>
      <c r="BD116" t="n">
        <v>2.544725</v>
      </c>
      <c r="BE116" t="n">
        <v>2.653339</v>
      </c>
      <c r="BF116" t="n">
        <v>2.580402</v>
      </c>
      <c r="BG116" t="n">
        <v>2.29106</v>
      </c>
      <c r="BH116" t="n">
        <v>2.612826</v>
      </c>
      <c r="BI116" t="n">
        <v>2.67191</v>
      </c>
      <c r="BJ116" t="n">
        <v>2.550666</v>
      </c>
      <c r="BK116" t="n">
        <v>2.591671</v>
      </c>
      <c r="BL116" t="n">
        <v>2.606803</v>
      </c>
      <c r="BM116" t="n">
        <v>2.617498</v>
      </c>
      <c r="BN116" t="n">
        <v>2.477693</v>
      </c>
    </row>
    <row r="117" spans="1:66">
      <c r="A117" t="n">
        <v>92.90083300000001</v>
      </c>
      <c r="B117" t="n">
        <v>3.870868055555556</v>
      </c>
      <c r="C117" t="n">
        <v>2.517057</v>
      </c>
      <c r="D117" t="n">
        <v>2.585146</v>
      </c>
      <c r="E117" t="n">
        <v>2.573226</v>
      </c>
      <c r="F117" t="n">
        <v>2.75079</v>
      </c>
      <c r="G117" t="n">
        <v>0.161862</v>
      </c>
      <c r="H117" t="n">
        <v>0.181854</v>
      </c>
      <c r="I117" t="n">
        <v>0.133788</v>
      </c>
      <c r="J117" t="n">
        <v>0.166118</v>
      </c>
      <c r="K117" t="n">
        <v>3.915703</v>
      </c>
      <c r="L117" t="n">
        <v>3.92337</v>
      </c>
      <c r="M117" t="n">
        <v>3.944649</v>
      </c>
      <c r="N117" t="n">
        <v>3.870143</v>
      </c>
      <c r="O117" t="n">
        <v>2.662292</v>
      </c>
      <c r="P117" t="n">
        <v>2.751162</v>
      </c>
      <c r="Q117" t="n">
        <v>1.000667</v>
      </c>
      <c r="R117" t="n">
        <v>2.639803</v>
      </c>
      <c r="S117" t="n">
        <v>3.74162</v>
      </c>
      <c r="T117" t="n">
        <v>5.031221</v>
      </c>
      <c r="U117" t="n">
        <v>4.904147</v>
      </c>
      <c r="V117" t="n">
        <v>4.663955</v>
      </c>
      <c r="W117" t="n">
        <v>4.654802</v>
      </c>
      <c r="X117" t="n">
        <v>4.680433</v>
      </c>
      <c r="Y117" t="n">
        <v>4.905014</v>
      </c>
      <c r="Z117" t="n">
        <v>4.959106</v>
      </c>
      <c r="AA117" t="n">
        <v>3.563596</v>
      </c>
      <c r="AB117" t="n">
        <v>2.927283</v>
      </c>
      <c r="AC117" t="n">
        <v>2.581065</v>
      </c>
      <c r="AD117" t="n">
        <v>2.475414</v>
      </c>
      <c r="AE117" t="n">
        <v>2.653024</v>
      </c>
      <c r="AF117" t="n">
        <v>2.487262</v>
      </c>
      <c r="AG117" t="n">
        <v>2.528497</v>
      </c>
      <c r="AH117" t="n">
        <v>2.501377</v>
      </c>
      <c r="AI117" t="n">
        <v>2.562903</v>
      </c>
      <c r="AJ117" t="n">
        <v>2.656935</v>
      </c>
      <c r="AK117" t="n">
        <v>2.614502</v>
      </c>
      <c r="AL117" t="n">
        <v>2.59636</v>
      </c>
      <c r="AM117" t="n">
        <v>2.623918</v>
      </c>
      <c r="AN117" t="n">
        <v>2.556437</v>
      </c>
      <c r="AO117" t="n">
        <v>2.556785</v>
      </c>
      <c r="AP117" t="n">
        <v>2.353108</v>
      </c>
      <c r="AQ117" t="n">
        <v>0.188829</v>
      </c>
      <c r="AR117" t="n">
        <v>2.496079</v>
      </c>
      <c r="AS117" t="n">
        <v>2.654062</v>
      </c>
      <c r="AT117" t="n">
        <v>2.522706</v>
      </c>
      <c r="AU117" t="n">
        <v>2.803042</v>
      </c>
      <c r="AV117" t="n">
        <v>2.849664</v>
      </c>
      <c r="AW117" t="n">
        <v>2.498042</v>
      </c>
      <c r="AX117" t="n">
        <v>2.530653</v>
      </c>
      <c r="AY117" t="n">
        <v>2.777836</v>
      </c>
      <c r="AZ117" t="n">
        <v>2.773601</v>
      </c>
      <c r="BA117" t="n">
        <v>2.710124</v>
      </c>
      <c r="BB117" t="n">
        <v>2.686464</v>
      </c>
      <c r="BC117" t="n">
        <v>2.783426</v>
      </c>
      <c r="BD117" t="n">
        <v>2.564999</v>
      </c>
      <c r="BE117" t="n">
        <v>2.670487</v>
      </c>
      <c r="BF117" t="n">
        <v>2.605829</v>
      </c>
      <c r="BG117" t="n">
        <v>2.304067</v>
      </c>
      <c r="BH117" t="n">
        <v>2.633512</v>
      </c>
      <c r="BI117" t="n">
        <v>2.677839</v>
      </c>
      <c r="BJ117" t="n">
        <v>2.57136</v>
      </c>
      <c r="BK117" t="n">
        <v>2.621866</v>
      </c>
      <c r="BL117" t="n">
        <v>2.628198</v>
      </c>
      <c r="BM117" t="n">
        <v>2.646996</v>
      </c>
      <c r="BN117" t="n">
        <v>2.500886</v>
      </c>
    </row>
    <row r="118" spans="1:66">
      <c r="A118" t="n">
        <v>93.90055599999999</v>
      </c>
      <c r="B118" t="n">
        <v>3.912523148148148</v>
      </c>
      <c r="C118" t="n">
        <v>2.616075</v>
      </c>
      <c r="D118" t="n">
        <v>2.670921</v>
      </c>
      <c r="E118" t="n">
        <v>2.657416</v>
      </c>
      <c r="F118" t="n">
        <v>2.855177</v>
      </c>
      <c r="G118" t="n">
        <v>0.161375</v>
      </c>
      <c r="H118" t="n">
        <v>0.184066</v>
      </c>
      <c r="I118" t="n">
        <v>0.133227</v>
      </c>
      <c r="J118" t="n">
        <v>0.1649</v>
      </c>
      <c r="K118" t="n">
        <v>4.020884</v>
      </c>
      <c r="L118" t="n">
        <v>4.034239</v>
      </c>
      <c r="M118" t="n">
        <v>4.055952</v>
      </c>
      <c r="N118" t="n">
        <v>3.962168</v>
      </c>
      <c r="O118" t="n">
        <v>2.73942</v>
      </c>
      <c r="P118" t="n">
        <v>2.851881</v>
      </c>
      <c r="Q118" t="n">
        <v>1.000704</v>
      </c>
      <c r="R118" t="n">
        <v>2.725713</v>
      </c>
      <c r="S118" t="n">
        <v>3.860411</v>
      </c>
      <c r="T118" t="n">
        <v>5.184804</v>
      </c>
      <c r="U118" t="n">
        <v>4.989587</v>
      </c>
      <c r="V118" t="n">
        <v>4.763827</v>
      </c>
      <c r="W118" t="n">
        <v>4.753408</v>
      </c>
      <c r="X118" t="n">
        <v>4.8028</v>
      </c>
      <c r="Y118" t="n">
        <v>5.019742</v>
      </c>
      <c r="Z118" t="n">
        <v>5.066813</v>
      </c>
      <c r="AA118" t="n">
        <v>3.615307</v>
      </c>
      <c r="AB118" t="n">
        <v>3.014997</v>
      </c>
      <c r="AC118" t="n">
        <v>2.656814</v>
      </c>
      <c r="AD118" t="n">
        <v>2.549281</v>
      </c>
      <c r="AE118" t="n">
        <v>2.748389</v>
      </c>
      <c r="AF118" t="n">
        <v>2.579772</v>
      </c>
      <c r="AG118" t="n">
        <v>2.623164</v>
      </c>
      <c r="AH118" t="n">
        <v>2.596982</v>
      </c>
      <c r="AI118" t="n">
        <v>2.636041</v>
      </c>
      <c r="AJ118" t="n">
        <v>2.734573</v>
      </c>
      <c r="AK118" t="n">
        <v>2.724557</v>
      </c>
      <c r="AL118" t="n">
        <v>2.695229</v>
      </c>
      <c r="AM118" t="n">
        <v>2.730869</v>
      </c>
      <c r="AN118" t="n">
        <v>2.651543</v>
      </c>
      <c r="AO118" t="n">
        <v>2.67118</v>
      </c>
      <c r="AP118" t="n">
        <v>2.439818</v>
      </c>
      <c r="AQ118" t="n">
        <v>0.187409</v>
      </c>
      <c r="AR118" t="n">
        <v>2.608438</v>
      </c>
      <c r="AS118" t="n">
        <v>2.759425</v>
      </c>
      <c r="AT118" t="n">
        <v>2.62005</v>
      </c>
      <c r="AU118" t="n">
        <v>2.903479</v>
      </c>
      <c r="AV118" t="n">
        <v>2.975513</v>
      </c>
      <c r="AW118" t="n">
        <v>2.614273</v>
      </c>
      <c r="AX118" t="n">
        <v>2.628991</v>
      </c>
      <c r="AY118" t="n">
        <v>2.850658</v>
      </c>
      <c r="AZ118" t="n">
        <v>2.876008</v>
      </c>
      <c r="BA118" t="n">
        <v>2.797583</v>
      </c>
      <c r="BB118" t="n">
        <v>2.766646</v>
      </c>
      <c r="BC118" t="n">
        <v>2.912545</v>
      </c>
      <c r="BD118" t="n">
        <v>2.665582</v>
      </c>
      <c r="BE118" t="n">
        <v>2.788054</v>
      </c>
      <c r="BF118" t="n">
        <v>2.707574</v>
      </c>
      <c r="BG118" t="n">
        <v>2.349044</v>
      </c>
      <c r="BH118" t="n">
        <v>2.701731</v>
      </c>
      <c r="BI118" t="n">
        <v>2.758328</v>
      </c>
      <c r="BJ118" t="n">
        <v>2.64995</v>
      </c>
      <c r="BK118" t="n">
        <v>2.710666</v>
      </c>
      <c r="BL118" t="n">
        <v>2.726475</v>
      </c>
      <c r="BM118" t="n">
        <v>2.756905</v>
      </c>
      <c r="BN118" t="n">
        <v>2.595608</v>
      </c>
    </row>
    <row r="119" spans="1:66">
      <c r="A119" t="n">
        <v>94.900278</v>
      </c>
      <c r="B119" t="n">
        <v>3.95417824074074</v>
      </c>
      <c r="C119" t="n">
        <v>2.519804</v>
      </c>
      <c r="D119" t="n">
        <v>2.588691</v>
      </c>
      <c r="E119" t="n">
        <v>2.574512</v>
      </c>
      <c r="F119" t="n">
        <v>2.772845</v>
      </c>
      <c r="G119" t="n">
        <v>0.157163</v>
      </c>
      <c r="H119" t="n">
        <v>0.177352</v>
      </c>
      <c r="I119" t="n">
        <v>0.129587</v>
      </c>
      <c r="J119" t="n">
        <v>0.16051</v>
      </c>
      <c r="K119" t="n">
        <v>4.012348</v>
      </c>
      <c r="L119" t="n">
        <v>4.015588</v>
      </c>
      <c r="M119" t="n">
        <v>4.049354</v>
      </c>
      <c r="N119" t="n">
        <v>3.955486</v>
      </c>
      <c r="O119" t="n">
        <v>2.682862</v>
      </c>
      <c r="P119" t="n">
        <v>2.792913</v>
      </c>
      <c r="Q119" t="n">
        <v>1.000678</v>
      </c>
      <c r="R119" t="n">
        <v>2.651348</v>
      </c>
      <c r="S119" t="n">
        <v>3.847354</v>
      </c>
      <c r="T119" t="n">
        <v>5.194522</v>
      </c>
      <c r="U119" t="n">
        <v>4.993236</v>
      </c>
      <c r="V119" t="n">
        <v>4.746249</v>
      </c>
      <c r="W119" t="n">
        <v>4.749052</v>
      </c>
      <c r="X119" t="n">
        <v>4.810496</v>
      </c>
      <c r="Y119" t="n">
        <v>5.015967</v>
      </c>
      <c r="Z119" t="n">
        <v>5.081398</v>
      </c>
      <c r="AA119" t="n">
        <v>3.599223</v>
      </c>
      <c r="AB119" t="n">
        <v>2.942897</v>
      </c>
      <c r="AC119" t="n">
        <v>2.59132</v>
      </c>
      <c r="AD119" t="n">
        <v>2.473495</v>
      </c>
      <c r="AE119" t="n">
        <v>2.673212</v>
      </c>
      <c r="AF119" t="n">
        <v>2.504497</v>
      </c>
      <c r="AG119" t="n">
        <v>2.547129</v>
      </c>
      <c r="AH119" t="n">
        <v>2.508412</v>
      </c>
      <c r="AI119" t="n">
        <v>2.595691</v>
      </c>
      <c r="AJ119" t="n">
        <v>2.657773</v>
      </c>
      <c r="AK119" t="n">
        <v>2.641093</v>
      </c>
      <c r="AL119" t="n">
        <v>2.600789</v>
      </c>
      <c r="AM119" t="n">
        <v>2.633028</v>
      </c>
      <c r="AN119" t="n">
        <v>2.566312</v>
      </c>
      <c r="AO119" t="n">
        <v>2.568589</v>
      </c>
      <c r="AP119" t="n">
        <v>2.371265</v>
      </c>
      <c r="AQ119" t="n">
        <v>0.182498</v>
      </c>
      <c r="AR119" t="n">
        <v>2.513766</v>
      </c>
      <c r="AS119" t="n">
        <v>2.6843</v>
      </c>
      <c r="AT119" t="n">
        <v>2.541095</v>
      </c>
      <c r="AU119" t="n">
        <v>2.808388</v>
      </c>
      <c r="AV119" t="n">
        <v>2.866581</v>
      </c>
      <c r="AW119" t="n">
        <v>2.514287</v>
      </c>
      <c r="AX119" t="n">
        <v>2.54563</v>
      </c>
      <c r="AY119" t="n">
        <v>2.816949</v>
      </c>
      <c r="AZ119" t="n">
        <v>2.82384</v>
      </c>
      <c r="BA119" t="n">
        <v>2.725127</v>
      </c>
      <c r="BB119" t="n">
        <v>2.685462</v>
      </c>
      <c r="BC119" t="n">
        <v>2.818475</v>
      </c>
      <c r="BD119" t="n">
        <v>2.575187</v>
      </c>
      <c r="BE119" t="n">
        <v>2.683864</v>
      </c>
      <c r="BF119" t="n">
        <v>2.616678</v>
      </c>
      <c r="BG119" t="n">
        <v>2.309393</v>
      </c>
      <c r="BH119" t="n">
        <v>2.647807</v>
      </c>
      <c r="BI119" t="n">
        <v>2.694762</v>
      </c>
      <c r="BJ119" t="n">
        <v>2.580358</v>
      </c>
      <c r="BK119" t="n">
        <v>2.63757</v>
      </c>
      <c r="BL119" t="n">
        <v>2.642327</v>
      </c>
      <c r="BM119" t="n">
        <v>2.677521</v>
      </c>
      <c r="BN119" t="n">
        <v>2.510723</v>
      </c>
    </row>
    <row r="120" spans="1:66">
      <c r="A120" t="n">
        <v>95.898889</v>
      </c>
      <c r="B120" t="n">
        <v>3.995787037037037</v>
      </c>
      <c r="C120" t="n">
        <v>2.545884</v>
      </c>
      <c r="D120" t="n">
        <v>2.609766</v>
      </c>
      <c r="E120" t="n">
        <v>2.610435</v>
      </c>
      <c r="F120" t="n">
        <v>2.794744</v>
      </c>
      <c r="G120" t="n">
        <v>0.153938</v>
      </c>
      <c r="H120" t="n">
        <v>0.174104</v>
      </c>
      <c r="I120" t="n">
        <v>0.125422</v>
      </c>
      <c r="J120" t="n">
        <v>0.154692</v>
      </c>
      <c r="K120" t="n">
        <v>4.053318</v>
      </c>
      <c r="L120" t="n">
        <v>4.048609</v>
      </c>
      <c r="M120" t="n">
        <v>4.086979</v>
      </c>
      <c r="N120" t="n">
        <v>3.983299</v>
      </c>
      <c r="O120" t="n">
        <v>2.699553</v>
      </c>
      <c r="P120" t="n">
        <v>2.810921</v>
      </c>
      <c r="Q120" t="n">
        <v>1.000689</v>
      </c>
      <c r="R120" t="n">
        <v>2.665502</v>
      </c>
      <c r="S120" t="n">
        <v>3.911914</v>
      </c>
      <c r="T120" t="n">
        <v>5.259855</v>
      </c>
      <c r="U120" t="n">
        <v>5.033181</v>
      </c>
      <c r="V120" t="n">
        <v>4.790846</v>
      </c>
      <c r="W120" t="n">
        <v>4.79799</v>
      </c>
      <c r="X120" t="n">
        <v>4.880908</v>
      </c>
      <c r="Y120" t="n">
        <v>5.07168</v>
      </c>
      <c r="Z120" t="n">
        <v>5.117517</v>
      </c>
      <c r="AA120" t="n">
        <v>3.672802</v>
      </c>
      <c r="AB120" t="n">
        <v>2.961938</v>
      </c>
      <c r="AC120" t="n">
        <v>2.604</v>
      </c>
      <c r="AD120" t="n">
        <v>2.49439</v>
      </c>
      <c r="AE120" t="n">
        <v>2.680261</v>
      </c>
      <c r="AF120" t="n">
        <v>2.527623</v>
      </c>
      <c r="AG120" t="n">
        <v>2.575788</v>
      </c>
      <c r="AH120" t="n">
        <v>2.541904</v>
      </c>
      <c r="AI120" t="n">
        <v>2.626798</v>
      </c>
      <c r="AJ120" t="n">
        <v>2.691503</v>
      </c>
      <c r="AK120" t="n">
        <v>2.663434</v>
      </c>
      <c r="AL120" t="n">
        <v>2.621819</v>
      </c>
      <c r="AM120" t="n">
        <v>2.662661</v>
      </c>
      <c r="AN120" t="n">
        <v>2.584267</v>
      </c>
      <c r="AO120" t="n">
        <v>2.581844</v>
      </c>
      <c r="AP120" t="n">
        <v>2.379625</v>
      </c>
      <c r="AQ120" t="n">
        <v>0.182529</v>
      </c>
      <c r="AR120" t="n">
        <v>2.53465</v>
      </c>
      <c r="AS120" t="n">
        <v>2.710009</v>
      </c>
      <c r="AT120" t="n">
        <v>2.554375</v>
      </c>
      <c r="AU120" t="n">
        <v>2.833196</v>
      </c>
      <c r="AV120" t="n">
        <v>2.895672</v>
      </c>
      <c r="AW120" t="n">
        <v>2.525284</v>
      </c>
      <c r="AX120" t="n">
        <v>2.571147</v>
      </c>
      <c r="AY120" t="n">
        <v>2.862461</v>
      </c>
      <c r="AZ120" t="n">
        <v>2.853739</v>
      </c>
      <c r="BA120" t="n">
        <v>2.759534</v>
      </c>
      <c r="BB120" t="n">
        <v>2.701939</v>
      </c>
      <c r="BC120" t="n">
        <v>2.831702</v>
      </c>
      <c r="BD120" t="n">
        <v>2.599533</v>
      </c>
      <c r="BE120" t="n">
        <v>2.711663</v>
      </c>
      <c r="BF120" t="n">
        <v>2.643532</v>
      </c>
      <c r="BG120" t="n">
        <v>2.320604</v>
      </c>
      <c r="BH120" t="n">
        <v>2.688328</v>
      </c>
      <c r="BI120" t="n">
        <v>2.728341</v>
      </c>
      <c r="BJ120" t="n">
        <v>2.606231</v>
      </c>
      <c r="BK120" t="n">
        <v>2.666831</v>
      </c>
      <c r="BL120" t="n">
        <v>2.655882</v>
      </c>
      <c r="BM120" t="n">
        <v>2.693049</v>
      </c>
      <c r="BN120" t="n">
        <v>2.533176</v>
      </c>
    </row>
    <row r="121" spans="1:66">
      <c r="A121" t="n">
        <v>96.898056</v>
      </c>
      <c r="B121" t="n">
        <v>4.037418981481482</v>
      </c>
      <c r="C121" t="n">
        <v>2.570283</v>
      </c>
      <c r="D121" t="n">
        <v>2.628494</v>
      </c>
      <c r="E121" t="n">
        <v>2.623643</v>
      </c>
      <c r="F121" t="n">
        <v>2.818072</v>
      </c>
      <c r="G121" t="n">
        <v>0.151608</v>
      </c>
      <c r="H121" t="n">
        <v>0.172519</v>
      </c>
      <c r="I121" t="n">
        <v>0.125545</v>
      </c>
      <c r="J121" t="n">
        <v>0.152319</v>
      </c>
      <c r="K121" t="n">
        <v>4.113567</v>
      </c>
      <c r="L121" t="n">
        <v>4.083233</v>
      </c>
      <c r="M121" t="n">
        <v>4.138206</v>
      </c>
      <c r="N121" t="n">
        <v>4.03777</v>
      </c>
      <c r="O121" t="n">
        <v>2.72215</v>
      </c>
      <c r="P121" t="n">
        <v>2.838351</v>
      </c>
      <c r="Q121" t="n">
        <v>1.000703</v>
      </c>
      <c r="R121" t="n">
        <v>2.685228</v>
      </c>
      <c r="S121" t="n">
        <v>3.978788</v>
      </c>
      <c r="T121" t="n">
        <v>5.336976</v>
      </c>
      <c r="U121" t="n">
        <v>5.085626</v>
      </c>
      <c r="V121" t="n">
        <v>4.841333</v>
      </c>
      <c r="W121" t="n">
        <v>4.853481</v>
      </c>
      <c r="X121" t="n">
        <v>4.930015</v>
      </c>
      <c r="Y121" t="n">
        <v>5.146084</v>
      </c>
      <c r="Z121" t="n">
        <v>5.20717</v>
      </c>
      <c r="AA121" t="n">
        <v>3.687572</v>
      </c>
      <c r="AB121" t="n">
        <v>2.977416</v>
      </c>
      <c r="AC121" t="n">
        <v>2.620037</v>
      </c>
      <c r="AD121" t="n">
        <v>2.506322</v>
      </c>
      <c r="AE121" t="n">
        <v>2.712477</v>
      </c>
      <c r="AF121" t="n">
        <v>2.551737</v>
      </c>
      <c r="AG121" t="n">
        <v>2.592655</v>
      </c>
      <c r="AH121" t="n">
        <v>2.555821</v>
      </c>
      <c r="AI121" t="n">
        <v>2.668191</v>
      </c>
      <c r="AJ121" t="n">
        <v>2.725698</v>
      </c>
      <c r="AK121" t="n">
        <v>2.679731</v>
      </c>
      <c r="AL121" t="n">
        <v>2.637282</v>
      </c>
      <c r="AM121" t="n">
        <v>2.677904</v>
      </c>
      <c r="AN121" t="n">
        <v>2.600652</v>
      </c>
      <c r="AO121" t="n">
        <v>2.605149</v>
      </c>
      <c r="AP121" t="n">
        <v>2.40408</v>
      </c>
      <c r="AQ121" t="n">
        <v>0.183797</v>
      </c>
      <c r="AR121" t="n">
        <v>2.565318</v>
      </c>
      <c r="AS121" t="n">
        <v>2.735293</v>
      </c>
      <c r="AT121" t="n">
        <v>2.581105</v>
      </c>
      <c r="AU121" t="n">
        <v>2.857336</v>
      </c>
      <c r="AV121" t="n">
        <v>2.911974</v>
      </c>
      <c r="AW121" t="n">
        <v>2.555444</v>
      </c>
      <c r="AX121" t="n">
        <v>2.581737</v>
      </c>
      <c r="AY121" t="n">
        <v>2.891255</v>
      </c>
      <c r="AZ121" t="n">
        <v>2.897288</v>
      </c>
      <c r="BA121" t="n">
        <v>2.779042</v>
      </c>
      <c r="BB121" t="n">
        <v>2.71955</v>
      </c>
      <c r="BC121" t="n">
        <v>2.852745</v>
      </c>
      <c r="BD121" t="n">
        <v>2.625656</v>
      </c>
      <c r="BE121" t="n">
        <v>2.730714</v>
      </c>
      <c r="BF121" t="n">
        <v>2.65352</v>
      </c>
      <c r="BG121" t="n">
        <v>2.330653</v>
      </c>
      <c r="BH121" t="n">
        <v>2.713027</v>
      </c>
      <c r="BI121" t="n">
        <v>2.74578</v>
      </c>
      <c r="BJ121" t="n">
        <v>2.614922</v>
      </c>
      <c r="BK121" t="n">
        <v>2.67666</v>
      </c>
      <c r="BL121" t="n">
        <v>2.68973</v>
      </c>
      <c r="BM121" t="n">
        <v>2.734443</v>
      </c>
      <c r="BN121" t="n">
        <v>2.572686</v>
      </c>
    </row>
    <row r="122" spans="1:66">
      <c r="A122" t="n">
        <v>97.89666699999999</v>
      </c>
      <c r="B122" t="n">
        <v>4.079027777777777</v>
      </c>
      <c r="C122" t="n">
        <v>2.597714</v>
      </c>
      <c r="D122" t="n">
        <v>2.652837</v>
      </c>
      <c r="E122" t="n">
        <v>2.642886</v>
      </c>
      <c r="F122" t="n">
        <v>2.85058</v>
      </c>
      <c r="G122" t="n">
        <v>0.148409</v>
      </c>
      <c r="H122" t="n">
        <v>0.169322</v>
      </c>
      <c r="I122" t="n">
        <v>0.120744</v>
      </c>
      <c r="J122" t="n">
        <v>0.149273</v>
      </c>
      <c r="K122" t="n">
        <v>4.17375</v>
      </c>
      <c r="L122" t="n">
        <v>4.145147</v>
      </c>
      <c r="M122" t="n">
        <v>4.205331</v>
      </c>
      <c r="N122" t="n">
        <v>4.090701</v>
      </c>
      <c r="O122" t="n">
        <v>2.750032</v>
      </c>
      <c r="P122" t="n">
        <v>2.86611</v>
      </c>
      <c r="Q122" t="n">
        <v>1.000706</v>
      </c>
      <c r="R122" t="n">
        <v>2.712747</v>
      </c>
      <c r="S122" t="n">
        <v>4.022547</v>
      </c>
      <c r="T122" t="n">
        <v>5.437396</v>
      </c>
      <c r="U122" t="n">
        <v>5.136257</v>
      </c>
      <c r="V122" t="n">
        <v>4.896664</v>
      </c>
      <c r="W122" t="n">
        <v>4.921844</v>
      </c>
      <c r="X122" t="n">
        <v>4.984793</v>
      </c>
      <c r="Y122" t="n">
        <v>5.219752</v>
      </c>
      <c r="Z122" t="n">
        <v>5.280166</v>
      </c>
      <c r="AA122" t="n">
        <v>3.682686</v>
      </c>
      <c r="AB122" t="n">
        <v>3.008601</v>
      </c>
      <c r="AC122" t="n">
        <v>2.641586</v>
      </c>
      <c r="AD122" t="n">
        <v>2.522987</v>
      </c>
      <c r="AE122" t="n">
        <v>2.73403</v>
      </c>
      <c r="AF122" t="n">
        <v>2.571521</v>
      </c>
      <c r="AG122" t="n">
        <v>2.610443</v>
      </c>
      <c r="AH122" t="n">
        <v>2.572628</v>
      </c>
      <c r="AI122" t="n">
        <v>2.687283</v>
      </c>
      <c r="AJ122" t="n">
        <v>2.754533</v>
      </c>
      <c r="AK122" t="n">
        <v>2.706561</v>
      </c>
      <c r="AL122" t="n">
        <v>2.658303</v>
      </c>
      <c r="AM122" t="n">
        <v>2.712035</v>
      </c>
      <c r="AN122" t="n">
        <v>2.61902</v>
      </c>
      <c r="AO122" t="n">
        <v>2.620689</v>
      </c>
      <c r="AP122" t="n">
        <v>2.422557</v>
      </c>
      <c r="AQ122" t="n">
        <v>0.184938</v>
      </c>
      <c r="AR122" t="n">
        <v>2.601349</v>
      </c>
      <c r="AS122" t="n">
        <v>2.759858</v>
      </c>
      <c r="AT122" t="n">
        <v>2.599993</v>
      </c>
      <c r="AU122" t="n">
        <v>2.885556</v>
      </c>
      <c r="AV122" t="n">
        <v>2.943493</v>
      </c>
      <c r="AW122" t="n">
        <v>2.574764</v>
      </c>
      <c r="AX122" t="n">
        <v>2.612685</v>
      </c>
      <c r="AY122" t="n">
        <v>2.921228</v>
      </c>
      <c r="AZ122" t="n">
        <v>2.921159</v>
      </c>
      <c r="BA122" t="n">
        <v>2.789053</v>
      </c>
      <c r="BB122" t="n">
        <v>2.747377</v>
      </c>
      <c r="BC122" t="n">
        <v>2.877243</v>
      </c>
      <c r="BD122" t="n">
        <v>2.657792</v>
      </c>
      <c r="BE122" t="n">
        <v>2.769431</v>
      </c>
      <c r="BF122" t="n">
        <v>2.679723</v>
      </c>
      <c r="BG122" t="n">
        <v>2.346185</v>
      </c>
      <c r="BH122" t="n">
        <v>2.745835</v>
      </c>
      <c r="BI122" t="n">
        <v>2.770532</v>
      </c>
      <c r="BJ122" t="n">
        <v>2.632232</v>
      </c>
      <c r="BK122" t="n">
        <v>2.702317</v>
      </c>
      <c r="BL122" t="n">
        <v>2.714265</v>
      </c>
      <c r="BM122" t="n">
        <v>2.756759</v>
      </c>
      <c r="BN122" t="n">
        <v>2.590542</v>
      </c>
    </row>
    <row r="123" spans="1:66">
      <c r="A123" t="n">
        <v>98.89666699999999</v>
      </c>
      <c r="B123" t="n">
        <v>4.120694444444444</v>
      </c>
      <c r="C123" t="n">
        <v>2.621505</v>
      </c>
      <c r="D123" t="n">
        <v>2.677699</v>
      </c>
      <c r="E123" t="n">
        <v>2.659937</v>
      </c>
      <c r="F123" t="n">
        <v>2.884252</v>
      </c>
      <c r="G123" t="n">
        <v>0.14516</v>
      </c>
      <c r="H123" t="n">
        <v>0.167517</v>
      </c>
      <c r="I123" t="n">
        <v>0.115151</v>
      </c>
      <c r="J123" t="n">
        <v>0.145643</v>
      </c>
      <c r="K123" t="n">
        <v>4.248617</v>
      </c>
      <c r="L123" t="n">
        <v>4.200905</v>
      </c>
      <c r="M123" t="n">
        <v>4.25649</v>
      </c>
      <c r="N123" t="n">
        <v>4.15129</v>
      </c>
      <c r="O123" t="n">
        <v>2.777649</v>
      </c>
      <c r="P123" t="n">
        <v>2.893508</v>
      </c>
      <c r="Q123" t="n">
        <v>1.000714</v>
      </c>
      <c r="R123" t="n">
        <v>2.740004</v>
      </c>
      <c r="S123" t="n">
        <v>4.092535</v>
      </c>
      <c r="T123" t="n">
        <v>5.5246</v>
      </c>
      <c r="U123" t="n">
        <v>5.1928</v>
      </c>
      <c r="V123" t="n">
        <v>4.942045</v>
      </c>
      <c r="W123" t="n">
        <v>4.978022</v>
      </c>
      <c r="X123" t="n">
        <v>5.054306</v>
      </c>
      <c r="Y123" t="n">
        <v>5.272462</v>
      </c>
      <c r="Z123" t="n">
        <v>5.375411</v>
      </c>
      <c r="AA123" t="n">
        <v>3.67257</v>
      </c>
      <c r="AB123" t="n">
        <v>3.035081</v>
      </c>
      <c r="AC123" t="n">
        <v>2.649247</v>
      </c>
      <c r="AD123" t="n">
        <v>2.546792</v>
      </c>
      <c r="AE123" t="n">
        <v>2.768005</v>
      </c>
      <c r="AF123" t="n">
        <v>2.584027</v>
      </c>
      <c r="AG123" t="n">
        <v>2.625175</v>
      </c>
      <c r="AH123" t="n">
        <v>2.593407</v>
      </c>
      <c r="AI123" t="n">
        <v>2.719687</v>
      </c>
      <c r="AJ123" t="n">
        <v>2.788653</v>
      </c>
      <c r="AK123" t="n">
        <v>2.726843</v>
      </c>
      <c r="AL123" t="n">
        <v>2.687669</v>
      </c>
      <c r="AM123" t="n">
        <v>2.732344</v>
      </c>
      <c r="AN123" t="n">
        <v>2.654851</v>
      </c>
      <c r="AO123" t="n">
        <v>2.63646</v>
      </c>
      <c r="AP123" t="n">
        <v>2.431359</v>
      </c>
      <c r="AQ123" t="n">
        <v>0.184567</v>
      </c>
      <c r="AR123" t="n">
        <v>2.623822</v>
      </c>
      <c r="AS123" t="n">
        <v>2.772946</v>
      </c>
      <c r="AT123" t="n">
        <v>2.604962</v>
      </c>
      <c r="AU123" t="n">
        <v>2.899134</v>
      </c>
      <c r="AV123" t="n">
        <v>2.954449</v>
      </c>
      <c r="AW123" t="n">
        <v>2.60071</v>
      </c>
      <c r="AX123" t="n">
        <v>2.635341</v>
      </c>
      <c r="AY123" t="n">
        <v>2.948128</v>
      </c>
      <c r="AZ123" t="n">
        <v>2.941253</v>
      </c>
      <c r="BA123" t="n">
        <v>2.819451</v>
      </c>
      <c r="BB123" t="n">
        <v>2.761685</v>
      </c>
      <c r="BC123" t="n">
        <v>2.90577</v>
      </c>
      <c r="BD123" t="n">
        <v>2.679517</v>
      </c>
      <c r="BE123" t="n">
        <v>2.780672</v>
      </c>
      <c r="BF123" t="n">
        <v>2.714807</v>
      </c>
      <c r="BG123" t="n">
        <v>2.358464</v>
      </c>
      <c r="BH123" t="n">
        <v>2.760315</v>
      </c>
      <c r="BI123" t="n">
        <v>2.791777</v>
      </c>
      <c r="BJ123" t="n">
        <v>2.642997</v>
      </c>
      <c r="BK123" t="n">
        <v>2.710418</v>
      </c>
      <c r="BL123" t="n">
        <v>2.723947</v>
      </c>
      <c r="BM123" t="n">
        <v>2.78631</v>
      </c>
      <c r="BN123" t="n">
        <v>2.612934</v>
      </c>
    </row>
    <row r="124" spans="1:66">
      <c r="A124" t="n">
        <v>99.89666699999999</v>
      </c>
      <c r="B124" t="n">
        <v>4.162361111111111</v>
      </c>
      <c r="C124" t="n">
        <v>2.630949</v>
      </c>
      <c r="D124" t="n">
        <v>2.708216</v>
      </c>
      <c r="E124" t="n">
        <v>2.685163</v>
      </c>
      <c r="F124" t="n">
        <v>2.893847</v>
      </c>
      <c r="G124" t="n">
        <v>0.145497</v>
      </c>
      <c r="H124" t="n">
        <v>0.165144</v>
      </c>
      <c r="I124" t="n">
        <v>0.112614</v>
      </c>
      <c r="J124" t="n">
        <v>0.142667</v>
      </c>
      <c r="K124" t="n">
        <v>4.313825</v>
      </c>
      <c r="L124" t="n">
        <v>4.263204</v>
      </c>
      <c r="M124" t="n">
        <v>4.301236</v>
      </c>
      <c r="N124" t="n">
        <v>4.216013</v>
      </c>
      <c r="O124" t="n">
        <v>2.790983</v>
      </c>
      <c r="P124" t="n">
        <v>2.91188</v>
      </c>
      <c r="Q124" t="n">
        <v>1.000726</v>
      </c>
      <c r="R124" t="n">
        <v>2.758134</v>
      </c>
      <c r="S124" t="n">
        <v>4.171529</v>
      </c>
      <c r="T124" t="n">
        <v>5.613735</v>
      </c>
      <c r="U124" t="n">
        <v>5.254438</v>
      </c>
      <c r="V124" t="n">
        <v>5.004287</v>
      </c>
      <c r="W124" t="n">
        <v>5.034545</v>
      </c>
      <c r="X124" t="n">
        <v>5.115134</v>
      </c>
      <c r="Y124" t="n">
        <v>5.341578</v>
      </c>
      <c r="Z124" t="n">
        <v>5.433702</v>
      </c>
      <c r="AA124" t="n">
        <v>3.686565</v>
      </c>
      <c r="AB124" t="n">
        <v>3.039127</v>
      </c>
      <c r="AC124" t="n">
        <v>2.662594</v>
      </c>
      <c r="AD124" t="n">
        <v>2.552728</v>
      </c>
      <c r="AE124" t="n">
        <v>2.788729</v>
      </c>
      <c r="AF124" t="n">
        <v>2.603556</v>
      </c>
      <c r="AG124" t="n">
        <v>2.639965</v>
      </c>
      <c r="AH124" t="n">
        <v>2.612738</v>
      </c>
      <c r="AI124" t="n">
        <v>2.747381</v>
      </c>
      <c r="AJ124" t="n">
        <v>2.803688</v>
      </c>
      <c r="AK124" t="n">
        <v>2.733981</v>
      </c>
      <c r="AL124" t="n">
        <v>2.710866</v>
      </c>
      <c r="AM124" t="n">
        <v>2.753337</v>
      </c>
      <c r="AN124" t="n">
        <v>2.676777</v>
      </c>
      <c r="AO124" t="n">
        <v>2.666735</v>
      </c>
      <c r="AP124" t="n">
        <v>2.450783</v>
      </c>
      <c r="AQ124" t="n">
        <v>0.183388</v>
      </c>
      <c r="AR124" t="n">
        <v>2.650454</v>
      </c>
      <c r="AS124" t="n">
        <v>2.79279</v>
      </c>
      <c r="AT124" t="n">
        <v>2.62354</v>
      </c>
      <c r="AU124" t="n">
        <v>2.912315</v>
      </c>
      <c r="AV124" t="n">
        <v>2.987262</v>
      </c>
      <c r="AW124" t="n">
        <v>2.616689</v>
      </c>
      <c r="AX124" t="n">
        <v>2.664569</v>
      </c>
      <c r="AY124" t="n">
        <v>2.973609</v>
      </c>
      <c r="AZ124" t="n">
        <v>2.966679</v>
      </c>
      <c r="BA124" t="n">
        <v>2.833239</v>
      </c>
      <c r="BB124" t="n">
        <v>2.779424</v>
      </c>
      <c r="BC124" t="n">
        <v>2.913937</v>
      </c>
      <c r="BD124" t="n">
        <v>2.696747</v>
      </c>
      <c r="BE124" t="n">
        <v>2.798107</v>
      </c>
      <c r="BF124" t="n">
        <v>2.739057</v>
      </c>
      <c r="BG124" t="n">
        <v>2.356798</v>
      </c>
      <c r="BH124" t="n">
        <v>2.774092</v>
      </c>
      <c r="BI124" t="n">
        <v>2.806266</v>
      </c>
      <c r="BJ124" t="n">
        <v>2.658529</v>
      </c>
      <c r="BK124" t="n">
        <v>2.738493</v>
      </c>
      <c r="BL124" t="n">
        <v>2.747132</v>
      </c>
      <c r="BM124" t="n">
        <v>2.80382</v>
      </c>
      <c r="BN124" t="n">
        <v>2.619888</v>
      </c>
    </row>
    <row r="125" spans="1:66">
      <c r="A125" t="n">
        <v>100.896667</v>
      </c>
      <c r="B125" t="n">
        <v>4.204027777777777</v>
      </c>
      <c r="C125" t="n">
        <v>2.653379</v>
      </c>
      <c r="D125" t="n">
        <v>2.716083</v>
      </c>
      <c r="E125" t="n">
        <v>2.695029</v>
      </c>
      <c r="F125" t="n">
        <v>2.927373</v>
      </c>
      <c r="G125" t="n">
        <v>0.14162</v>
      </c>
      <c r="H125" t="n">
        <v>0.16401</v>
      </c>
      <c r="I125" t="n">
        <v>0.11129</v>
      </c>
      <c r="J125" t="n">
        <v>0.138915</v>
      </c>
      <c r="K125" t="n">
        <v>4.360693</v>
      </c>
      <c r="L125" t="n">
        <v>4.327857</v>
      </c>
      <c r="M125" t="n">
        <v>4.357736</v>
      </c>
      <c r="N125" t="n">
        <v>4.276402</v>
      </c>
      <c r="O125" t="n">
        <v>2.811098</v>
      </c>
      <c r="P125" t="n">
        <v>2.937153</v>
      </c>
      <c r="Q125" t="n">
        <v>1.000731</v>
      </c>
      <c r="R125" t="n">
        <v>2.77391</v>
      </c>
      <c r="S125" t="n">
        <v>4.218872</v>
      </c>
      <c r="T125" t="n">
        <v>5.699267</v>
      </c>
      <c r="U125" t="n">
        <v>5.313662</v>
      </c>
      <c r="V125" t="n">
        <v>5.051438</v>
      </c>
      <c r="W125" t="n">
        <v>5.074467</v>
      </c>
      <c r="X125" t="n">
        <v>5.174344</v>
      </c>
      <c r="Y125" t="n">
        <v>5.391946</v>
      </c>
      <c r="Z125" t="n">
        <v>5.529385</v>
      </c>
      <c r="AA125" t="n">
        <v>3.693876</v>
      </c>
      <c r="AB125" t="n">
        <v>3.047449</v>
      </c>
      <c r="AC125" t="n">
        <v>2.672531</v>
      </c>
      <c r="AD125" t="n">
        <v>2.565545</v>
      </c>
      <c r="AE125" t="n">
        <v>2.794778</v>
      </c>
      <c r="AF125" t="n">
        <v>2.624662</v>
      </c>
      <c r="AG125" t="n">
        <v>2.659205</v>
      </c>
      <c r="AH125" t="n">
        <v>2.625426</v>
      </c>
      <c r="AI125" t="n">
        <v>2.774971</v>
      </c>
      <c r="AJ125" t="n">
        <v>2.82069</v>
      </c>
      <c r="AK125" t="n">
        <v>2.751351</v>
      </c>
      <c r="AL125" t="n">
        <v>2.713186</v>
      </c>
      <c r="AM125" t="n">
        <v>2.763033</v>
      </c>
      <c r="AN125" t="n">
        <v>2.682361</v>
      </c>
      <c r="AO125" t="n">
        <v>2.676804</v>
      </c>
      <c r="AP125" t="n">
        <v>2.467127</v>
      </c>
      <c r="AQ125" t="n">
        <v>0.180939</v>
      </c>
      <c r="AR125" t="n">
        <v>2.682022</v>
      </c>
      <c r="AS125" t="n">
        <v>2.808058</v>
      </c>
      <c r="AT125" t="n">
        <v>2.629118</v>
      </c>
      <c r="AU125" t="n">
        <v>2.925019</v>
      </c>
      <c r="AV125" t="n">
        <v>3.008464</v>
      </c>
      <c r="AW125" t="n">
        <v>2.636534</v>
      </c>
      <c r="AX125" t="n">
        <v>2.673827</v>
      </c>
      <c r="AY125" t="n">
        <v>2.989377</v>
      </c>
      <c r="AZ125" t="n">
        <v>2.986376</v>
      </c>
      <c r="BA125" t="n">
        <v>2.849735</v>
      </c>
      <c r="BB125" t="n">
        <v>2.794807</v>
      </c>
      <c r="BC125" t="n">
        <v>2.939838</v>
      </c>
      <c r="BD125" t="n">
        <v>2.699914</v>
      </c>
      <c r="BE125" t="n">
        <v>2.817757</v>
      </c>
      <c r="BF125" t="n">
        <v>2.746859</v>
      </c>
      <c r="BG125" t="n">
        <v>2.360511</v>
      </c>
      <c r="BH125" t="n">
        <v>2.792552</v>
      </c>
      <c r="BI125" t="n">
        <v>2.821186</v>
      </c>
      <c r="BJ125" t="n">
        <v>2.672929</v>
      </c>
      <c r="BK125" t="n">
        <v>2.763828</v>
      </c>
      <c r="BL125" t="n">
        <v>2.760944</v>
      </c>
      <c r="BM125" t="n">
        <v>2.813399</v>
      </c>
      <c r="BN125" t="n">
        <v>2.62887</v>
      </c>
    </row>
    <row r="126" spans="1:66">
      <c r="A126" t="n">
        <v>101.896389</v>
      </c>
      <c r="B126" t="n">
        <v>4.245682870370371</v>
      </c>
      <c r="C126" t="n">
        <v>2.67197</v>
      </c>
      <c r="D126" t="n">
        <v>2.734747</v>
      </c>
      <c r="E126" t="n">
        <v>2.717589</v>
      </c>
      <c r="F126" t="n">
        <v>2.949959</v>
      </c>
      <c r="G126" t="n">
        <v>0.140643</v>
      </c>
      <c r="H126" t="n">
        <v>0.162431</v>
      </c>
      <c r="I126" t="n">
        <v>0.107128</v>
      </c>
      <c r="J126" t="n">
        <v>0.137087</v>
      </c>
      <c r="K126" t="n">
        <v>4.402078</v>
      </c>
      <c r="L126" t="n">
        <v>4.398938</v>
      </c>
      <c r="M126" t="n">
        <v>4.418372</v>
      </c>
      <c r="N126" t="n">
        <v>4.332815</v>
      </c>
      <c r="O126" t="n">
        <v>2.835789</v>
      </c>
      <c r="P126" t="n">
        <v>2.959422</v>
      </c>
      <c r="Q126" t="n">
        <v>1.000736</v>
      </c>
      <c r="R126" t="n">
        <v>2.788451</v>
      </c>
      <c r="S126" t="n">
        <v>4.281205</v>
      </c>
      <c r="T126" t="n">
        <v>5.762823</v>
      </c>
      <c r="U126" t="n">
        <v>5.35885</v>
      </c>
      <c r="V126" t="n">
        <v>5.107337</v>
      </c>
      <c r="W126" t="n">
        <v>5.138055</v>
      </c>
      <c r="X126" t="n">
        <v>5.218632</v>
      </c>
      <c r="Y126" t="n">
        <v>5.467377</v>
      </c>
      <c r="Z126" t="n">
        <v>5.600491</v>
      </c>
      <c r="AA126" t="n">
        <v>3.726297</v>
      </c>
      <c r="AB126" t="n">
        <v>3.071646</v>
      </c>
      <c r="AC126" t="n">
        <v>2.695481</v>
      </c>
      <c r="AD126" t="n">
        <v>2.578634</v>
      </c>
      <c r="AE126" t="n">
        <v>2.81626</v>
      </c>
      <c r="AF126" t="n">
        <v>2.636625</v>
      </c>
      <c r="AG126" t="n">
        <v>2.66195</v>
      </c>
      <c r="AH126" t="n">
        <v>2.649797</v>
      </c>
      <c r="AI126" t="n">
        <v>2.796223</v>
      </c>
      <c r="AJ126" t="n">
        <v>2.848234</v>
      </c>
      <c r="AK126" t="n">
        <v>2.766696</v>
      </c>
      <c r="AL126" t="n">
        <v>2.732063</v>
      </c>
      <c r="AM126" t="n">
        <v>2.786722</v>
      </c>
      <c r="AN126" t="n">
        <v>2.70375</v>
      </c>
      <c r="AO126" t="n">
        <v>2.688442</v>
      </c>
      <c r="AP126" t="n">
        <v>2.471196</v>
      </c>
      <c r="AQ126" t="n">
        <v>0.180848</v>
      </c>
      <c r="AR126" t="n">
        <v>2.707799</v>
      </c>
      <c r="AS126" t="n">
        <v>2.822802</v>
      </c>
      <c r="AT126" t="n">
        <v>2.638961</v>
      </c>
      <c r="AU126" t="n">
        <v>2.944128</v>
      </c>
      <c r="AV126" t="n">
        <v>3.023061</v>
      </c>
      <c r="AW126" t="n">
        <v>2.6627</v>
      </c>
      <c r="AX126" t="n">
        <v>2.688917</v>
      </c>
      <c r="AY126" t="n">
        <v>3.027327</v>
      </c>
      <c r="AZ126" t="n">
        <v>3.006912</v>
      </c>
      <c r="BA126" t="n">
        <v>2.861323</v>
      </c>
      <c r="BB126" t="n">
        <v>2.823107</v>
      </c>
      <c r="BC126" t="n">
        <v>2.964088</v>
      </c>
      <c r="BD126" t="n">
        <v>2.711566</v>
      </c>
      <c r="BE126" t="n">
        <v>2.841872</v>
      </c>
      <c r="BF126" t="n">
        <v>2.760936</v>
      </c>
      <c r="BG126" t="n">
        <v>2.362319</v>
      </c>
      <c r="BH126" t="n">
        <v>2.811349</v>
      </c>
      <c r="BI126" t="n">
        <v>2.841073</v>
      </c>
      <c r="BJ126" t="n">
        <v>2.675694</v>
      </c>
      <c r="BK126" t="n">
        <v>2.782196</v>
      </c>
      <c r="BL126" t="n">
        <v>2.773271</v>
      </c>
      <c r="BM126" t="n">
        <v>2.829363</v>
      </c>
      <c r="BN126" t="n">
        <v>2.652174</v>
      </c>
    </row>
    <row r="127" spans="1:66">
      <c r="A127" t="n">
        <v>102.896389</v>
      </c>
      <c r="B127" t="n">
        <v>4.287349537037037</v>
      </c>
      <c r="C127" t="n">
        <v>2.688077</v>
      </c>
      <c r="D127" t="n">
        <v>2.741461</v>
      </c>
      <c r="E127" t="n">
        <v>2.732791</v>
      </c>
      <c r="F127" t="n">
        <v>2.962734</v>
      </c>
      <c r="G127" t="n">
        <v>0.137224</v>
      </c>
      <c r="H127" t="n">
        <v>0.161024</v>
      </c>
      <c r="I127" t="n">
        <v>0.105359</v>
      </c>
      <c r="J127" t="n">
        <v>0.135057</v>
      </c>
      <c r="K127" t="n">
        <v>4.456066</v>
      </c>
      <c r="L127" t="n">
        <v>4.448604</v>
      </c>
      <c r="M127" t="n">
        <v>4.483756</v>
      </c>
      <c r="N127" t="n">
        <v>4.386397</v>
      </c>
      <c r="O127" t="n">
        <v>2.862442</v>
      </c>
      <c r="P127" t="n">
        <v>2.968558</v>
      </c>
      <c r="Q127" t="n">
        <v>1.000736</v>
      </c>
      <c r="R127" t="n">
        <v>2.814267</v>
      </c>
      <c r="S127" t="n">
        <v>4.329254</v>
      </c>
      <c r="T127" t="n">
        <v>5.856374</v>
      </c>
      <c r="U127" t="n">
        <v>5.409836</v>
      </c>
      <c r="V127" t="n">
        <v>5.160882</v>
      </c>
      <c r="W127" t="n">
        <v>5.169572</v>
      </c>
      <c r="X127" t="n">
        <v>5.289509</v>
      </c>
      <c r="Y127" t="n">
        <v>5.554435</v>
      </c>
      <c r="Z127" t="n">
        <v>5.658871</v>
      </c>
      <c r="AA127" t="n">
        <v>3.746506</v>
      </c>
      <c r="AB127" t="n">
        <v>3.081133</v>
      </c>
      <c r="AC127" t="n">
        <v>2.717775</v>
      </c>
      <c r="AD127" t="n">
        <v>2.589787</v>
      </c>
      <c r="AE127" t="n">
        <v>2.828075</v>
      </c>
      <c r="AF127" t="n">
        <v>2.65323</v>
      </c>
      <c r="AG127" t="n">
        <v>2.676748</v>
      </c>
      <c r="AH127" t="n">
        <v>2.664822</v>
      </c>
      <c r="AI127" t="n">
        <v>2.814476</v>
      </c>
      <c r="AJ127" t="n">
        <v>2.86824</v>
      </c>
      <c r="AK127" t="n">
        <v>2.786848</v>
      </c>
      <c r="AL127" t="n">
        <v>2.736661</v>
      </c>
      <c r="AM127" t="n">
        <v>2.804018</v>
      </c>
      <c r="AN127" t="n">
        <v>2.725403</v>
      </c>
      <c r="AO127" t="n">
        <v>2.707973</v>
      </c>
      <c r="AP127" t="n">
        <v>2.49019</v>
      </c>
      <c r="AQ127" t="n">
        <v>0.181706</v>
      </c>
      <c r="AR127" t="n">
        <v>2.727208</v>
      </c>
      <c r="AS127" t="n">
        <v>2.849204</v>
      </c>
      <c r="AT127" t="n">
        <v>2.649392</v>
      </c>
      <c r="AU127" t="n">
        <v>2.957834</v>
      </c>
      <c r="AV127" t="n">
        <v>3.035635</v>
      </c>
      <c r="AW127" t="n">
        <v>2.660215</v>
      </c>
      <c r="AX127" t="n">
        <v>2.710084</v>
      </c>
      <c r="AY127" t="n">
        <v>3.04973</v>
      </c>
      <c r="AZ127" t="n">
        <v>3.025559</v>
      </c>
      <c r="BA127" t="n">
        <v>2.883791</v>
      </c>
      <c r="BB127" t="n">
        <v>2.834905</v>
      </c>
      <c r="BC127" t="n">
        <v>2.988688</v>
      </c>
      <c r="BD127" t="n">
        <v>2.724206</v>
      </c>
      <c r="BE127" t="n">
        <v>2.86592</v>
      </c>
      <c r="BF127" t="n">
        <v>2.785281</v>
      </c>
      <c r="BG127" t="n">
        <v>2.366344</v>
      </c>
      <c r="BH127" t="n">
        <v>2.831909</v>
      </c>
      <c r="BI127" t="n">
        <v>2.861398</v>
      </c>
      <c r="BJ127" t="n">
        <v>2.695926</v>
      </c>
      <c r="BK127" t="n">
        <v>2.780709</v>
      </c>
      <c r="BL127" t="n">
        <v>2.792921</v>
      </c>
      <c r="BM127" t="n">
        <v>2.84755</v>
      </c>
      <c r="BN127" t="n">
        <v>2.664553</v>
      </c>
    </row>
    <row r="128" spans="1:66">
      <c r="A128" t="n">
        <v>103.896389</v>
      </c>
      <c r="B128" t="n">
        <v>4.329016203703704</v>
      </c>
      <c r="C128" t="n">
        <v>2.703745</v>
      </c>
      <c r="D128" t="n">
        <v>2.760322</v>
      </c>
      <c r="E128" t="n">
        <v>2.74913</v>
      </c>
      <c r="F128" t="n">
        <v>2.981526</v>
      </c>
      <c r="G128" t="n">
        <v>0.135261</v>
      </c>
      <c r="H128" t="n">
        <v>0.159486</v>
      </c>
      <c r="I128" t="n">
        <v>0.102194</v>
      </c>
      <c r="J128" t="n">
        <v>0.133778</v>
      </c>
      <c r="K128" t="n">
        <v>4.51079</v>
      </c>
      <c r="L128" t="n">
        <v>4.501087</v>
      </c>
      <c r="M128" t="n">
        <v>4.5321</v>
      </c>
      <c r="N128" t="n">
        <v>4.445239</v>
      </c>
      <c r="O128" t="n">
        <v>2.877116</v>
      </c>
      <c r="P128" t="n">
        <v>2.980487</v>
      </c>
      <c r="Q128" t="n">
        <v>1.000753</v>
      </c>
      <c r="R128" t="n">
        <v>2.831632</v>
      </c>
      <c r="S128" t="n">
        <v>4.421245</v>
      </c>
      <c r="T128" t="n">
        <v>5.940124</v>
      </c>
      <c r="U128" t="n">
        <v>5.463897</v>
      </c>
      <c r="V128" t="n">
        <v>5.220179</v>
      </c>
      <c r="W128" t="n">
        <v>5.22357</v>
      </c>
      <c r="X128" t="n">
        <v>5.343188</v>
      </c>
      <c r="Y128" t="n">
        <v>5.599088</v>
      </c>
      <c r="Z128" t="n">
        <v>5.720226</v>
      </c>
      <c r="AA128" t="n">
        <v>3.748499</v>
      </c>
      <c r="AB128" t="n">
        <v>3.100758</v>
      </c>
      <c r="AC128" t="n">
        <v>2.720594</v>
      </c>
      <c r="AD128" t="n">
        <v>2.600437</v>
      </c>
      <c r="AE128" t="n">
        <v>2.846999</v>
      </c>
      <c r="AF128" t="n">
        <v>2.672129</v>
      </c>
      <c r="AG128" t="n">
        <v>2.69658</v>
      </c>
      <c r="AH128" t="n">
        <v>2.671304</v>
      </c>
      <c r="AI128" t="n">
        <v>2.840682</v>
      </c>
      <c r="AJ128" t="n">
        <v>2.883484</v>
      </c>
      <c r="AK128" t="n">
        <v>2.795304</v>
      </c>
      <c r="AL128" t="n">
        <v>2.761276</v>
      </c>
      <c r="AM128" t="n">
        <v>2.812545</v>
      </c>
      <c r="AN128" t="n">
        <v>2.746258</v>
      </c>
      <c r="AO128" t="n">
        <v>2.736678</v>
      </c>
      <c r="AP128" t="n">
        <v>2.504926</v>
      </c>
      <c r="AQ128" t="n">
        <v>0.182394</v>
      </c>
      <c r="AR128" t="n">
        <v>2.766026</v>
      </c>
      <c r="AS128" t="n">
        <v>2.859202</v>
      </c>
      <c r="AT128" t="n">
        <v>2.671034</v>
      </c>
      <c r="AU128" t="n">
        <v>2.977852</v>
      </c>
      <c r="AV128" t="n">
        <v>3.054781</v>
      </c>
      <c r="AW128" t="n">
        <v>2.675899</v>
      </c>
      <c r="AX128" t="n">
        <v>2.725455</v>
      </c>
      <c r="AY128" t="n">
        <v>3.073957</v>
      </c>
      <c r="AZ128" t="n">
        <v>3.052788</v>
      </c>
      <c r="BA128" t="n">
        <v>2.894418</v>
      </c>
      <c r="BB128" t="n">
        <v>2.840636</v>
      </c>
      <c r="BC128" t="n">
        <v>3.002562</v>
      </c>
      <c r="BD128" t="n">
        <v>2.751434</v>
      </c>
      <c r="BE128" t="n">
        <v>2.881444</v>
      </c>
      <c r="BF128" t="n">
        <v>2.807454</v>
      </c>
      <c r="BG128" t="n">
        <v>2.371865</v>
      </c>
      <c r="BH128" t="n">
        <v>2.847074</v>
      </c>
      <c r="BI128" t="n">
        <v>2.888127</v>
      </c>
      <c r="BJ128" t="n">
        <v>2.717895</v>
      </c>
      <c r="BK128" t="n">
        <v>2.803216</v>
      </c>
      <c r="BL128" t="n">
        <v>2.82211</v>
      </c>
      <c r="BM128" t="n">
        <v>2.863802</v>
      </c>
      <c r="BN128" t="n">
        <v>2.675827</v>
      </c>
    </row>
    <row r="129" spans="1:66">
      <c r="A129" t="n">
        <v>104.896389</v>
      </c>
      <c r="B129" t="n">
        <v>4.370682870370371</v>
      </c>
      <c r="C129" t="n">
        <v>2.725697</v>
      </c>
      <c r="D129" t="n">
        <v>2.773605</v>
      </c>
      <c r="E129" t="n">
        <v>2.765759</v>
      </c>
      <c r="F129" t="n">
        <v>2.998634</v>
      </c>
      <c r="G129" t="n">
        <v>0.135384</v>
      </c>
      <c r="H129" t="n">
        <v>0.158121</v>
      </c>
      <c r="I129" t="n">
        <v>0.10188</v>
      </c>
      <c r="J129" t="n">
        <v>0.13228</v>
      </c>
      <c r="K129" t="n">
        <v>4.563363</v>
      </c>
      <c r="L129" t="n">
        <v>4.564712</v>
      </c>
      <c r="M129" t="n">
        <v>4.590897</v>
      </c>
      <c r="N129" t="n">
        <v>4.491435</v>
      </c>
      <c r="O129" t="n">
        <v>2.891152</v>
      </c>
      <c r="P129" t="n">
        <v>2.996112</v>
      </c>
      <c r="Q129" t="n">
        <v>1.000757</v>
      </c>
      <c r="R129" t="n">
        <v>2.849168</v>
      </c>
      <c r="S129" t="n">
        <v>4.497648</v>
      </c>
      <c r="T129" t="n">
        <v>6.040503</v>
      </c>
      <c r="U129" t="n">
        <v>5.518344</v>
      </c>
      <c r="V129" t="n">
        <v>5.272338</v>
      </c>
      <c r="W129" t="n">
        <v>5.279872</v>
      </c>
      <c r="X129" t="n">
        <v>5.417642</v>
      </c>
      <c r="Y129" t="n">
        <v>5.65559</v>
      </c>
      <c r="Z129" t="n">
        <v>5.772229</v>
      </c>
      <c r="AA129" t="n">
        <v>3.75949</v>
      </c>
      <c r="AB129" t="n">
        <v>3.113175</v>
      </c>
      <c r="AC129" t="n">
        <v>2.736239</v>
      </c>
      <c r="AD129" t="n">
        <v>2.631462</v>
      </c>
      <c r="AE129" t="n">
        <v>2.857591</v>
      </c>
      <c r="AF129" t="n">
        <v>2.687719</v>
      </c>
      <c r="AG129" t="n">
        <v>2.719495</v>
      </c>
      <c r="AH129" t="n">
        <v>2.685252</v>
      </c>
      <c r="AI129" t="n">
        <v>2.863724</v>
      </c>
      <c r="AJ129" t="n">
        <v>2.905597</v>
      </c>
      <c r="AK129" t="n">
        <v>2.810436</v>
      </c>
      <c r="AL129" t="n">
        <v>2.773793</v>
      </c>
      <c r="AM129" t="n">
        <v>2.83718</v>
      </c>
      <c r="AN129" t="n">
        <v>2.765272</v>
      </c>
      <c r="AO129" t="n">
        <v>2.749381</v>
      </c>
      <c r="AP129" t="n">
        <v>2.527587</v>
      </c>
      <c r="AQ129" t="n">
        <v>0.180447</v>
      </c>
      <c r="AR129" t="n">
        <v>2.79708</v>
      </c>
      <c r="AS129" t="n">
        <v>2.864612</v>
      </c>
      <c r="AT129" t="n">
        <v>2.692075</v>
      </c>
      <c r="AU129" t="n">
        <v>2.997775</v>
      </c>
      <c r="AV129" t="n">
        <v>3.074422</v>
      </c>
      <c r="AW129" t="n">
        <v>2.698452</v>
      </c>
      <c r="AX129" t="n">
        <v>2.741349</v>
      </c>
      <c r="AY129" t="n">
        <v>3.112395</v>
      </c>
      <c r="AZ129" t="n">
        <v>3.078314</v>
      </c>
      <c r="BA129" t="n">
        <v>2.909098</v>
      </c>
      <c r="BB129" t="n">
        <v>2.852761</v>
      </c>
      <c r="BC129" t="n">
        <v>3.013892</v>
      </c>
      <c r="BD129" t="n">
        <v>2.766502</v>
      </c>
      <c r="BE129" t="n">
        <v>2.898241</v>
      </c>
      <c r="BF129" t="n">
        <v>2.818636</v>
      </c>
      <c r="BG129" t="n">
        <v>2.379335</v>
      </c>
      <c r="BH129" t="n">
        <v>2.855411</v>
      </c>
      <c r="BI129" t="n">
        <v>2.890519</v>
      </c>
      <c r="BJ129" t="n">
        <v>2.743382</v>
      </c>
      <c r="BK129" t="n">
        <v>2.826152</v>
      </c>
      <c r="BL129" t="n">
        <v>2.833646</v>
      </c>
      <c r="BM129" t="n">
        <v>2.883917</v>
      </c>
      <c r="BN129" t="n">
        <v>2.700797</v>
      </c>
    </row>
    <row r="130" spans="1:66">
      <c r="A130" t="n">
        <v>105.896389</v>
      </c>
      <c r="B130" t="n">
        <v>4.412349537037037</v>
      </c>
      <c r="C130" t="n">
        <v>2.735885</v>
      </c>
      <c r="D130" t="n">
        <v>2.796383</v>
      </c>
      <c r="E130" t="n">
        <v>2.788955</v>
      </c>
      <c r="F130" t="n">
        <v>3.015379</v>
      </c>
      <c r="G130" t="n">
        <v>0.134021</v>
      </c>
      <c r="H130" t="n">
        <v>0.156732</v>
      </c>
      <c r="I130" t="n">
        <v>0.100702</v>
      </c>
      <c r="J130" t="n">
        <v>0.129775</v>
      </c>
      <c r="K130" t="n">
        <v>4.606536</v>
      </c>
      <c r="L130" t="n">
        <v>4.641728</v>
      </c>
      <c r="M130" t="n">
        <v>4.649426</v>
      </c>
      <c r="N130" t="n">
        <v>4.536149</v>
      </c>
      <c r="O130" t="n">
        <v>2.903672</v>
      </c>
      <c r="P130" t="n">
        <v>3.008591</v>
      </c>
      <c r="Q130" t="n">
        <v>1.000765</v>
      </c>
      <c r="R130" t="n">
        <v>2.873818</v>
      </c>
      <c r="S130" t="n">
        <v>4.563165</v>
      </c>
      <c r="T130" t="n">
        <v>6.133012</v>
      </c>
      <c r="U130" t="n">
        <v>5.561565</v>
      </c>
      <c r="V130" t="n">
        <v>5.317288</v>
      </c>
      <c r="W130" t="n">
        <v>5.322201</v>
      </c>
      <c r="X130" t="n">
        <v>5.460556</v>
      </c>
      <c r="Y130" t="n">
        <v>5.726906</v>
      </c>
      <c r="Z130" t="n">
        <v>5.826143</v>
      </c>
      <c r="AA130" t="n">
        <v>3.761288</v>
      </c>
      <c r="AB130" t="n">
        <v>3.126832</v>
      </c>
      <c r="AC130" t="n">
        <v>2.740046</v>
      </c>
      <c r="AD130" t="n">
        <v>2.642174</v>
      </c>
      <c r="AE130" t="n">
        <v>2.875806</v>
      </c>
      <c r="AF130" t="n">
        <v>2.693719</v>
      </c>
      <c r="AG130" t="n">
        <v>2.736739</v>
      </c>
      <c r="AH130" t="n">
        <v>2.704457</v>
      </c>
      <c r="AI130" t="n">
        <v>2.883227</v>
      </c>
      <c r="AJ130" t="n">
        <v>2.937394</v>
      </c>
      <c r="AK130" t="n">
        <v>2.818162</v>
      </c>
      <c r="AL130" t="n">
        <v>2.796512</v>
      </c>
      <c r="AM130" t="n">
        <v>2.863245</v>
      </c>
      <c r="AN130" t="n">
        <v>2.793337</v>
      </c>
      <c r="AO130" t="n">
        <v>2.772321</v>
      </c>
      <c r="AP130" t="n">
        <v>2.538718</v>
      </c>
      <c r="AQ130" t="n">
        <v>0.179529</v>
      </c>
      <c r="AR130" t="n">
        <v>2.813119</v>
      </c>
      <c r="AS130" t="n">
        <v>2.887694</v>
      </c>
      <c r="AT130" t="n">
        <v>2.703949</v>
      </c>
      <c r="AU130" t="n">
        <v>3.013515</v>
      </c>
      <c r="AV130" t="n">
        <v>3.06972</v>
      </c>
      <c r="AW130" t="n">
        <v>2.707425</v>
      </c>
      <c r="AX130" t="n">
        <v>2.75305</v>
      </c>
      <c r="AY130" t="n">
        <v>3.1379</v>
      </c>
      <c r="AZ130" t="n">
        <v>3.107639</v>
      </c>
      <c r="BA130" t="n">
        <v>2.92187</v>
      </c>
      <c r="BB130" t="n">
        <v>2.864212</v>
      </c>
      <c r="BC130" t="n">
        <v>3.032512</v>
      </c>
      <c r="BD130" t="n">
        <v>2.79059</v>
      </c>
      <c r="BE130" t="n">
        <v>2.917282</v>
      </c>
      <c r="BF130" t="n">
        <v>2.829697</v>
      </c>
      <c r="BG130" t="n">
        <v>2.388789</v>
      </c>
      <c r="BH130" t="n">
        <v>2.882884</v>
      </c>
      <c r="BI130" t="n">
        <v>2.906662</v>
      </c>
      <c r="BJ130" t="n">
        <v>2.750436</v>
      </c>
      <c r="BK130" t="n">
        <v>2.835949</v>
      </c>
      <c r="BL130" t="n">
        <v>2.845853</v>
      </c>
      <c r="BM130" t="n">
        <v>2.90504</v>
      </c>
      <c r="BN130" t="n">
        <v>2.731705</v>
      </c>
    </row>
    <row r="131" spans="1:66">
      <c r="A131" t="n">
        <v>106.896389</v>
      </c>
      <c r="B131" t="n">
        <v>4.454016203703704</v>
      </c>
      <c r="C131" t="n">
        <v>2.756103</v>
      </c>
      <c r="D131" t="n">
        <v>2.824927</v>
      </c>
      <c r="E131" t="n">
        <v>2.802217</v>
      </c>
      <c r="F131" t="n">
        <v>3.036393</v>
      </c>
      <c r="G131" t="n">
        <v>0.132098</v>
      </c>
      <c r="H131" t="n">
        <v>0.156149</v>
      </c>
      <c r="I131" t="n">
        <v>0.100528</v>
      </c>
      <c r="J131" t="n">
        <v>0.128242</v>
      </c>
      <c r="K131" t="n">
        <v>4.659115</v>
      </c>
      <c r="L131" t="n">
        <v>4.705054</v>
      </c>
      <c r="M131" t="n">
        <v>4.706387</v>
      </c>
      <c r="N131" t="n">
        <v>4.589467</v>
      </c>
      <c r="O131" t="n">
        <v>2.923833</v>
      </c>
      <c r="P131" t="n">
        <v>3.033405</v>
      </c>
      <c r="Q131" t="n">
        <v>1.000771</v>
      </c>
      <c r="R131" t="n">
        <v>2.887932</v>
      </c>
      <c r="S131" t="n">
        <v>4.628821</v>
      </c>
      <c r="T131" t="n">
        <v>6.230206</v>
      </c>
      <c r="U131" t="n">
        <v>5.605234</v>
      </c>
      <c r="V131" t="n">
        <v>5.365779</v>
      </c>
      <c r="W131" t="n">
        <v>5.371245</v>
      </c>
      <c r="X131" t="n">
        <v>5.53089</v>
      </c>
      <c r="Y131" t="n">
        <v>5.770477</v>
      </c>
      <c r="Z131" t="n">
        <v>5.900148</v>
      </c>
      <c r="AA131" t="n">
        <v>3.768558</v>
      </c>
      <c r="AB131" t="n">
        <v>3.142505</v>
      </c>
      <c r="AC131" t="n">
        <v>2.751352</v>
      </c>
      <c r="AD131" t="n">
        <v>2.666697</v>
      </c>
      <c r="AE131" t="n">
        <v>2.90125</v>
      </c>
      <c r="AF131" t="n">
        <v>2.712007</v>
      </c>
      <c r="AG131" t="n">
        <v>2.752619</v>
      </c>
      <c r="AH131" t="n">
        <v>2.704331</v>
      </c>
      <c r="AI131" t="n">
        <v>2.897717</v>
      </c>
      <c r="AJ131" t="n">
        <v>2.956642</v>
      </c>
      <c r="AK131" t="n">
        <v>2.837714</v>
      </c>
      <c r="AL131" t="n">
        <v>2.809244</v>
      </c>
      <c r="AM131" t="n">
        <v>2.881918</v>
      </c>
      <c r="AN131" t="n">
        <v>2.810306</v>
      </c>
      <c r="AO131" t="n">
        <v>2.787519</v>
      </c>
      <c r="AP131" t="n">
        <v>2.551383</v>
      </c>
      <c r="AQ131" t="n">
        <v>0.181556</v>
      </c>
      <c r="AR131" t="n">
        <v>2.840758</v>
      </c>
      <c r="AS131" t="n">
        <v>2.908318</v>
      </c>
      <c r="AT131" t="n">
        <v>2.71701</v>
      </c>
      <c r="AU131" t="n">
        <v>3.032065</v>
      </c>
      <c r="AV131" t="n">
        <v>3.089771</v>
      </c>
      <c r="AW131" t="n">
        <v>2.727437</v>
      </c>
      <c r="AX131" t="n">
        <v>2.769649</v>
      </c>
      <c r="AY131" t="n">
        <v>3.157508</v>
      </c>
      <c r="AZ131" t="n">
        <v>3.132997</v>
      </c>
      <c r="BA131" t="n">
        <v>2.943445</v>
      </c>
      <c r="BB131" t="n">
        <v>2.8881</v>
      </c>
      <c r="BC131" t="n">
        <v>3.040631</v>
      </c>
      <c r="BD131" t="n">
        <v>2.797999</v>
      </c>
      <c r="BE131" t="n">
        <v>2.931581</v>
      </c>
      <c r="BF131" t="n">
        <v>2.847993</v>
      </c>
      <c r="BG131" t="n">
        <v>2.397911</v>
      </c>
      <c r="BH131" t="n">
        <v>2.899963</v>
      </c>
      <c r="BI131" t="n">
        <v>2.926025</v>
      </c>
      <c r="BJ131" t="n">
        <v>2.763931</v>
      </c>
      <c r="BK131" t="n">
        <v>2.850496</v>
      </c>
      <c r="BL131" t="n">
        <v>2.869224</v>
      </c>
      <c r="BM131" t="n">
        <v>2.918149</v>
      </c>
      <c r="BN131" t="n">
        <v>2.734114</v>
      </c>
    </row>
    <row r="132" spans="1:66">
      <c r="A132" t="n">
        <v>107.896667</v>
      </c>
      <c r="B132" t="n">
        <v>4.495694444444444</v>
      </c>
      <c r="C132" t="n">
        <v>2.768213</v>
      </c>
      <c r="D132" t="n">
        <v>2.83542</v>
      </c>
      <c r="E132" t="n">
        <v>2.828558</v>
      </c>
      <c r="F132" t="n">
        <v>3.055856</v>
      </c>
      <c r="G132" t="n">
        <v>0.131833</v>
      </c>
      <c r="H132" t="n">
        <v>0.154934</v>
      </c>
      <c r="I132" t="n">
        <v>0.096111</v>
      </c>
      <c r="J132" t="n">
        <v>0.127834</v>
      </c>
      <c r="K132" t="n">
        <v>4.710367</v>
      </c>
      <c r="L132" t="n">
        <v>4.764419</v>
      </c>
      <c r="M132" t="n">
        <v>4.746691</v>
      </c>
      <c r="N132" t="n">
        <v>4.625809</v>
      </c>
      <c r="O132" t="n">
        <v>2.930809</v>
      </c>
      <c r="P132" t="n">
        <v>3.059712</v>
      </c>
      <c r="Q132" t="n">
        <v>1.000778</v>
      </c>
      <c r="R132" t="n">
        <v>2.899122</v>
      </c>
      <c r="S132" t="n">
        <v>4.687491</v>
      </c>
      <c r="T132" t="n">
        <v>6.346508</v>
      </c>
      <c r="U132" t="n">
        <v>5.623732</v>
      </c>
      <c r="V132" t="n">
        <v>5.424408</v>
      </c>
      <c r="W132" t="n">
        <v>5.412344</v>
      </c>
      <c r="X132" t="n">
        <v>5.566281</v>
      </c>
      <c r="Y132" t="n">
        <v>5.81581</v>
      </c>
      <c r="Z132" t="n">
        <v>5.968161</v>
      </c>
      <c r="AA132" t="n">
        <v>3.767278</v>
      </c>
      <c r="AB132" t="n">
        <v>3.155778</v>
      </c>
      <c r="AC132" t="n">
        <v>2.761808</v>
      </c>
      <c r="AD132" t="n">
        <v>2.672951</v>
      </c>
      <c r="AE132" t="n">
        <v>2.91753</v>
      </c>
      <c r="AF132" t="n">
        <v>2.728023</v>
      </c>
      <c r="AG132" t="n">
        <v>2.774026</v>
      </c>
      <c r="AH132" t="n">
        <v>2.722422</v>
      </c>
      <c r="AI132" t="n">
        <v>2.90998</v>
      </c>
      <c r="AJ132" t="n">
        <v>2.983456</v>
      </c>
      <c r="AK132" t="n">
        <v>2.867352</v>
      </c>
      <c r="AL132" t="n">
        <v>2.823913</v>
      </c>
      <c r="AM132" t="n">
        <v>2.896214</v>
      </c>
      <c r="AN132" t="n">
        <v>2.814665</v>
      </c>
      <c r="AO132" t="n">
        <v>2.806433</v>
      </c>
      <c r="AP132" t="n">
        <v>2.567756</v>
      </c>
      <c r="AQ132" t="n">
        <v>0.179606</v>
      </c>
      <c r="AR132" t="n">
        <v>2.859787</v>
      </c>
      <c r="AS132" t="n">
        <v>2.91707</v>
      </c>
      <c r="AT132" t="n">
        <v>2.721974</v>
      </c>
      <c r="AU132" t="n">
        <v>3.050014</v>
      </c>
      <c r="AV132" t="n">
        <v>3.104643</v>
      </c>
      <c r="AW132" t="n">
        <v>2.742829</v>
      </c>
      <c r="AX132" t="n">
        <v>2.773882</v>
      </c>
      <c r="AY132" t="n">
        <v>3.18231</v>
      </c>
      <c r="AZ132" t="n">
        <v>3.15708</v>
      </c>
      <c r="BA132" t="n">
        <v>2.954725</v>
      </c>
      <c r="BB132" t="n">
        <v>2.901412</v>
      </c>
      <c r="BC132" t="n">
        <v>3.047668</v>
      </c>
      <c r="BD132" t="n">
        <v>2.811009</v>
      </c>
      <c r="BE132" t="n">
        <v>2.960057</v>
      </c>
      <c r="BF132" t="n">
        <v>2.869959</v>
      </c>
      <c r="BG132" t="n">
        <v>2.409162</v>
      </c>
      <c r="BH132" t="n">
        <v>2.913596</v>
      </c>
      <c r="BI132" t="n">
        <v>2.934924</v>
      </c>
      <c r="BJ132" t="n">
        <v>2.786589</v>
      </c>
      <c r="BK132" t="n">
        <v>2.864671</v>
      </c>
      <c r="BL132" t="n">
        <v>2.888378</v>
      </c>
      <c r="BM132" t="n">
        <v>2.952489</v>
      </c>
      <c r="BN132" t="n">
        <v>2.744157</v>
      </c>
    </row>
    <row r="133" spans="1:66">
      <c r="A133" t="n">
        <v>108.896667</v>
      </c>
      <c r="B133" t="n">
        <v>4.537361111111111</v>
      </c>
      <c r="C133" t="n">
        <v>2.791154</v>
      </c>
      <c r="D133" t="n">
        <v>2.847256</v>
      </c>
      <c r="E133" t="n">
        <v>2.84757</v>
      </c>
      <c r="F133" t="n">
        <v>3.071571</v>
      </c>
      <c r="G133" t="n">
        <v>0.130469</v>
      </c>
      <c r="H133" t="n">
        <v>0.15404</v>
      </c>
      <c r="I133" t="n">
        <v>0.094706</v>
      </c>
      <c r="J133" t="n">
        <v>0.126157</v>
      </c>
      <c r="K133" t="n">
        <v>4.770181</v>
      </c>
      <c r="L133" t="n">
        <v>4.823976</v>
      </c>
      <c r="M133" t="n">
        <v>4.804602</v>
      </c>
      <c r="N133" t="n">
        <v>4.659101</v>
      </c>
      <c r="O133" t="n">
        <v>2.952424</v>
      </c>
      <c r="P133" t="n">
        <v>3.079944</v>
      </c>
      <c r="Q133" t="n">
        <v>1.000783</v>
      </c>
      <c r="R133" t="n">
        <v>2.91</v>
      </c>
      <c r="S133" t="n">
        <v>4.780642</v>
      </c>
      <c r="T133" t="n">
        <v>6.417827</v>
      </c>
      <c r="U133" t="n">
        <v>5.691695</v>
      </c>
      <c r="V133" t="n">
        <v>5.458861</v>
      </c>
      <c r="W133" t="n">
        <v>5.447935</v>
      </c>
      <c r="X133" t="n">
        <v>5.596821</v>
      </c>
      <c r="Y133" t="n">
        <v>5.88399</v>
      </c>
      <c r="Z133" t="n">
        <v>6.017345</v>
      </c>
      <c r="AA133" t="n">
        <v>3.778425</v>
      </c>
      <c r="AB133" t="n">
        <v>3.17165</v>
      </c>
      <c r="AC133" t="n">
        <v>2.768731</v>
      </c>
      <c r="AD133" t="n">
        <v>2.687612</v>
      </c>
      <c r="AE133" t="n">
        <v>2.932914</v>
      </c>
      <c r="AF133" t="n">
        <v>2.728392</v>
      </c>
      <c r="AG133" t="n">
        <v>2.790992</v>
      </c>
      <c r="AH133" t="n">
        <v>2.735761</v>
      </c>
      <c r="AI133" t="n">
        <v>2.942961</v>
      </c>
      <c r="AJ133" t="n">
        <v>3.00836</v>
      </c>
      <c r="AK133" t="n">
        <v>2.866656</v>
      </c>
      <c r="AL133" t="n">
        <v>2.838038</v>
      </c>
      <c r="AM133" t="n">
        <v>2.90767</v>
      </c>
      <c r="AN133" t="n">
        <v>2.837493</v>
      </c>
      <c r="AO133" t="n">
        <v>2.820521</v>
      </c>
      <c r="AP133" t="n">
        <v>2.584419</v>
      </c>
      <c r="AQ133" t="n">
        <v>0.181413</v>
      </c>
      <c r="AR133" t="n">
        <v>2.897639</v>
      </c>
      <c r="AS133" t="n">
        <v>2.934854</v>
      </c>
      <c r="AT133" t="n">
        <v>2.723422</v>
      </c>
      <c r="AU133" t="n">
        <v>3.067318</v>
      </c>
      <c r="AV133" t="n">
        <v>3.122511</v>
      </c>
      <c r="AW133" t="n">
        <v>2.772167</v>
      </c>
      <c r="AX133" t="n">
        <v>2.802891</v>
      </c>
      <c r="AY133" t="n">
        <v>3.200363</v>
      </c>
      <c r="AZ133" t="n">
        <v>3.160999</v>
      </c>
      <c r="BA133" t="n">
        <v>2.967586</v>
      </c>
      <c r="BB133" t="n">
        <v>2.92195</v>
      </c>
      <c r="BC133" t="n">
        <v>3.06525</v>
      </c>
      <c r="BD133" t="n">
        <v>2.823738</v>
      </c>
      <c r="BE133" t="n">
        <v>2.967372</v>
      </c>
      <c r="BF133" t="n">
        <v>2.873599</v>
      </c>
      <c r="BG133" t="n">
        <v>2.414981</v>
      </c>
      <c r="BH133" t="n">
        <v>2.925193</v>
      </c>
      <c r="BI133" t="n">
        <v>2.954093</v>
      </c>
      <c r="BJ133" t="n">
        <v>2.793942</v>
      </c>
      <c r="BK133" t="n">
        <v>2.888262</v>
      </c>
      <c r="BL133" t="n">
        <v>2.907335</v>
      </c>
      <c r="BM133" t="n">
        <v>2.970343</v>
      </c>
      <c r="BN133" t="n">
        <v>2.759645</v>
      </c>
    </row>
    <row r="134" spans="1:66">
      <c r="A134" t="n">
        <v>109.896667</v>
      </c>
      <c r="B134" t="n">
        <v>4.579027777777777</v>
      </c>
      <c r="C134" t="n">
        <v>2.808834</v>
      </c>
      <c r="D134" t="n">
        <v>2.863848</v>
      </c>
      <c r="E134" t="n">
        <v>2.86525</v>
      </c>
      <c r="F134" t="n">
        <v>3.084942</v>
      </c>
      <c r="G134" t="n">
        <v>0.129819</v>
      </c>
      <c r="H134" t="n">
        <v>0.152368</v>
      </c>
      <c r="I134" t="n">
        <v>0.094342</v>
      </c>
      <c r="J134" t="n">
        <v>0.124632</v>
      </c>
      <c r="K134" t="n">
        <v>4.821738</v>
      </c>
      <c r="L134" t="n">
        <v>4.886238</v>
      </c>
      <c r="M134" t="n">
        <v>4.845269</v>
      </c>
      <c r="N134" t="n">
        <v>4.723417</v>
      </c>
      <c r="O134" t="n">
        <v>2.954084</v>
      </c>
      <c r="P134" t="n">
        <v>3.081542</v>
      </c>
      <c r="Q134" t="n">
        <v>1.000791</v>
      </c>
      <c r="R134" t="n">
        <v>2.919558</v>
      </c>
      <c r="S134" t="n">
        <v>4.845021</v>
      </c>
      <c r="T134" t="n">
        <v>6.498147</v>
      </c>
      <c r="U134" t="n">
        <v>5.760491</v>
      </c>
      <c r="V134" t="n">
        <v>5.490862</v>
      </c>
      <c r="W134" t="n">
        <v>5.497181</v>
      </c>
      <c r="X134" t="n">
        <v>5.646542</v>
      </c>
      <c r="Y134" t="n">
        <v>5.948051</v>
      </c>
      <c r="Z134" t="n">
        <v>6.090049</v>
      </c>
      <c r="AA134" t="n">
        <v>3.803559</v>
      </c>
      <c r="AB134" t="n">
        <v>3.18774</v>
      </c>
      <c r="AC134" t="n">
        <v>2.775204</v>
      </c>
      <c r="AD134" t="n">
        <v>2.711127</v>
      </c>
      <c r="AE134" t="n">
        <v>2.953326</v>
      </c>
      <c r="AF134" t="n">
        <v>2.750888</v>
      </c>
      <c r="AG134" t="n">
        <v>2.803321</v>
      </c>
      <c r="AH134" t="n">
        <v>2.756801</v>
      </c>
      <c r="AI134" t="n">
        <v>2.977868</v>
      </c>
      <c r="AJ134" t="n">
        <v>3.028927</v>
      </c>
      <c r="AK134" t="n">
        <v>2.887078</v>
      </c>
      <c r="AL134" t="n">
        <v>2.850197</v>
      </c>
      <c r="AM134" t="n">
        <v>2.920898</v>
      </c>
      <c r="AN134" t="n">
        <v>2.847102</v>
      </c>
      <c r="AO134" t="n">
        <v>2.840195</v>
      </c>
      <c r="AP134" t="n">
        <v>2.591153</v>
      </c>
      <c r="AQ134" t="n">
        <v>0.17914</v>
      </c>
      <c r="AR134" t="n">
        <v>2.912063</v>
      </c>
      <c r="AS134" t="n">
        <v>2.941446</v>
      </c>
      <c r="AT134" t="n">
        <v>2.738188</v>
      </c>
      <c r="AU134" t="n">
        <v>3.079459</v>
      </c>
      <c r="AV134" t="n">
        <v>3.122676</v>
      </c>
      <c r="AW134" t="n">
        <v>2.777824</v>
      </c>
      <c r="AX134" t="n">
        <v>2.824439</v>
      </c>
      <c r="AY134" t="n">
        <v>3.215368</v>
      </c>
      <c r="AZ134" t="n">
        <v>3.185628</v>
      </c>
      <c r="BA134" t="n">
        <v>2.98968</v>
      </c>
      <c r="BB134" t="n">
        <v>2.931288</v>
      </c>
      <c r="BC134" t="n">
        <v>3.07797</v>
      </c>
      <c r="BD134" t="n">
        <v>2.842447</v>
      </c>
      <c r="BE134" t="n">
        <v>2.976586</v>
      </c>
      <c r="BF134" t="n">
        <v>2.876973</v>
      </c>
      <c r="BG134" t="n">
        <v>2.417202</v>
      </c>
      <c r="BH134" t="n">
        <v>2.95227</v>
      </c>
      <c r="BI134" t="n">
        <v>2.968357</v>
      </c>
      <c r="BJ134" t="n">
        <v>2.815184</v>
      </c>
      <c r="BK134" t="n">
        <v>2.90875</v>
      </c>
      <c r="BL134" t="n">
        <v>2.918396</v>
      </c>
      <c r="BM134" t="n">
        <v>2.983693</v>
      </c>
      <c r="BN134" t="n">
        <v>2.776832</v>
      </c>
    </row>
    <row r="135" spans="1:66">
      <c r="A135" t="n">
        <v>110.896667</v>
      </c>
      <c r="B135" t="n">
        <v>4.620694444444444</v>
      </c>
      <c r="C135" t="n">
        <v>2.837274</v>
      </c>
      <c r="D135" t="n">
        <v>2.882349</v>
      </c>
      <c r="E135" t="n">
        <v>2.885608</v>
      </c>
      <c r="F135" t="n">
        <v>3.104815</v>
      </c>
      <c r="G135" t="n">
        <v>0.128627</v>
      </c>
      <c r="H135" t="n">
        <v>0.153758</v>
      </c>
      <c r="I135" t="n">
        <v>0.09295399999999999</v>
      </c>
      <c r="J135" t="n">
        <v>0.122755</v>
      </c>
      <c r="K135" t="n">
        <v>4.859176</v>
      </c>
      <c r="L135" t="n">
        <v>4.917946</v>
      </c>
      <c r="M135" t="n">
        <v>4.896587</v>
      </c>
      <c r="N135" t="n">
        <v>4.75742</v>
      </c>
      <c r="O135" t="n">
        <v>2.981201</v>
      </c>
      <c r="P135" t="n">
        <v>3.116894</v>
      </c>
      <c r="Q135" t="n">
        <v>1.000799</v>
      </c>
      <c r="R135" t="n">
        <v>2.938543</v>
      </c>
      <c r="S135" t="n">
        <v>4.923571</v>
      </c>
      <c r="T135" t="n">
        <v>6.591503</v>
      </c>
      <c r="U135" t="n">
        <v>5.780233</v>
      </c>
      <c r="V135" t="n">
        <v>5.539462</v>
      </c>
      <c r="W135" t="n">
        <v>5.522326</v>
      </c>
      <c r="X135" t="n">
        <v>5.693506</v>
      </c>
      <c r="Y135" t="n">
        <v>5.998574</v>
      </c>
      <c r="Z135" t="n">
        <v>6.178383</v>
      </c>
      <c r="AA135" t="n">
        <v>3.798769</v>
      </c>
      <c r="AB135" t="n">
        <v>3.18647</v>
      </c>
      <c r="AC135" t="n">
        <v>2.785627</v>
      </c>
      <c r="AD135" t="n">
        <v>2.721508</v>
      </c>
      <c r="AE135" t="n">
        <v>2.973058</v>
      </c>
      <c r="AF135" t="n">
        <v>2.769645</v>
      </c>
      <c r="AG135" t="n">
        <v>2.825569</v>
      </c>
      <c r="AH135" t="n">
        <v>2.771969</v>
      </c>
      <c r="AI135" t="n">
        <v>3.005445</v>
      </c>
      <c r="AJ135" t="n">
        <v>3.04596</v>
      </c>
      <c r="AK135" t="n">
        <v>2.898503</v>
      </c>
      <c r="AL135" t="n">
        <v>2.869423</v>
      </c>
      <c r="AM135" t="n">
        <v>2.931273</v>
      </c>
      <c r="AN135" t="n">
        <v>2.866323</v>
      </c>
      <c r="AO135" t="n">
        <v>2.857315</v>
      </c>
      <c r="AP135" t="n">
        <v>2.597107</v>
      </c>
      <c r="AQ135" t="n">
        <v>0.181117</v>
      </c>
      <c r="AR135" t="n">
        <v>2.944722</v>
      </c>
      <c r="AS135" t="n">
        <v>2.953202</v>
      </c>
      <c r="AT135" t="n">
        <v>2.755961</v>
      </c>
      <c r="AU135" t="n">
        <v>3.094999</v>
      </c>
      <c r="AV135" t="n">
        <v>3.152603</v>
      </c>
      <c r="AW135" t="n">
        <v>2.80096</v>
      </c>
      <c r="AX135" t="n">
        <v>2.852477</v>
      </c>
      <c r="AY135" t="n">
        <v>3.246861</v>
      </c>
      <c r="AZ135" t="n">
        <v>3.203591</v>
      </c>
      <c r="BA135" t="n">
        <v>2.994993</v>
      </c>
      <c r="BB135" t="n">
        <v>2.950794</v>
      </c>
      <c r="BC135" t="n">
        <v>3.099981</v>
      </c>
      <c r="BD135" t="n">
        <v>2.850542</v>
      </c>
      <c r="BE135" t="n">
        <v>2.999145</v>
      </c>
      <c r="BF135" t="n">
        <v>2.895096</v>
      </c>
      <c r="BG135" t="n">
        <v>2.432411</v>
      </c>
      <c r="BH135" t="n">
        <v>2.969343</v>
      </c>
      <c r="BI135" t="n">
        <v>2.984507</v>
      </c>
      <c r="BJ135" t="n">
        <v>2.830113</v>
      </c>
      <c r="BK135" t="n">
        <v>2.918502</v>
      </c>
      <c r="BL135" t="n">
        <v>2.931963</v>
      </c>
      <c r="BM135" t="n">
        <v>3.015451</v>
      </c>
      <c r="BN135" t="n">
        <v>2.801801</v>
      </c>
    </row>
    <row r="136" spans="1:66">
      <c r="A136" t="n">
        <v>111.896667</v>
      </c>
      <c r="B136" t="n">
        <v>4.662361111111111</v>
      </c>
      <c r="C136" t="n">
        <v>2.847175</v>
      </c>
      <c r="D136" t="n">
        <v>2.895584</v>
      </c>
      <c r="E136" t="n">
        <v>2.904393</v>
      </c>
      <c r="F136" t="n">
        <v>3.129557</v>
      </c>
      <c r="G136" t="n">
        <v>0.126262</v>
      </c>
      <c r="H136" t="n">
        <v>0.152031</v>
      </c>
      <c r="I136" t="n">
        <v>0.090444</v>
      </c>
      <c r="J136" t="n">
        <v>0.121279</v>
      </c>
      <c r="K136" t="n">
        <v>4.912185</v>
      </c>
      <c r="L136" t="n">
        <v>4.983778</v>
      </c>
      <c r="M136" t="n">
        <v>4.940267</v>
      </c>
      <c r="N136" t="n">
        <v>4.807191</v>
      </c>
      <c r="O136" t="n">
        <v>2.99094</v>
      </c>
      <c r="P136" t="n">
        <v>3.137267</v>
      </c>
      <c r="Q136" t="n">
        <v>1.000805</v>
      </c>
      <c r="R136" t="n">
        <v>2.954036</v>
      </c>
      <c r="S136" t="n">
        <v>4.992631</v>
      </c>
      <c r="T136" t="n">
        <v>6.661684</v>
      </c>
      <c r="U136" t="n">
        <v>5.811434</v>
      </c>
      <c r="V136" t="n">
        <v>5.588683</v>
      </c>
      <c r="W136" t="n">
        <v>5.562607</v>
      </c>
      <c r="X136" t="n">
        <v>5.74985</v>
      </c>
      <c r="Y136" t="n">
        <v>6.052564</v>
      </c>
      <c r="Z136" t="n">
        <v>6.227074</v>
      </c>
      <c r="AA136" t="n">
        <v>3.802049</v>
      </c>
      <c r="AB136" t="n">
        <v>3.211515</v>
      </c>
      <c r="AC136" t="n">
        <v>2.801472</v>
      </c>
      <c r="AD136" t="n">
        <v>2.73087</v>
      </c>
      <c r="AE136" t="n">
        <v>2.99508</v>
      </c>
      <c r="AF136" t="n">
        <v>2.782175</v>
      </c>
      <c r="AG136" t="n">
        <v>2.843071</v>
      </c>
      <c r="AH136" t="n">
        <v>2.79348</v>
      </c>
      <c r="AI136" t="n">
        <v>3.019219</v>
      </c>
      <c r="AJ136" t="n">
        <v>3.064857</v>
      </c>
      <c r="AK136" t="n">
        <v>2.917796</v>
      </c>
      <c r="AL136" t="n">
        <v>2.881295</v>
      </c>
      <c r="AM136" t="n">
        <v>2.949094</v>
      </c>
      <c r="AN136" t="n">
        <v>2.883146</v>
      </c>
      <c r="AO136" t="n">
        <v>2.879253</v>
      </c>
      <c r="AP136" t="n">
        <v>2.602626</v>
      </c>
      <c r="AQ136" t="n">
        <v>0.178329</v>
      </c>
      <c r="AR136" t="n">
        <v>2.973006</v>
      </c>
      <c r="AS136" t="n">
        <v>2.952505</v>
      </c>
      <c r="AT136" t="n">
        <v>2.764693</v>
      </c>
      <c r="AU136" t="n">
        <v>3.097409</v>
      </c>
      <c r="AV136" t="n">
        <v>3.176054</v>
      </c>
      <c r="AW136" t="n">
        <v>2.803844</v>
      </c>
      <c r="AX136" t="n">
        <v>2.84622</v>
      </c>
      <c r="AY136" t="n">
        <v>3.275663</v>
      </c>
      <c r="AZ136" t="n">
        <v>3.230997</v>
      </c>
      <c r="BA136" t="n">
        <v>3.018358</v>
      </c>
      <c r="BB136" t="n">
        <v>2.966268</v>
      </c>
      <c r="BC136" t="n">
        <v>3.120903</v>
      </c>
      <c r="BD136" t="n">
        <v>2.865624</v>
      </c>
      <c r="BE136" t="n">
        <v>3.014153</v>
      </c>
      <c r="BF136" t="n">
        <v>2.911751</v>
      </c>
      <c r="BG136" t="n">
        <v>2.447571</v>
      </c>
      <c r="BH136" t="n">
        <v>2.989786</v>
      </c>
      <c r="BI136" t="n">
        <v>2.997838</v>
      </c>
      <c r="BJ136" t="n">
        <v>2.840971</v>
      </c>
      <c r="BK136" t="n">
        <v>2.929827</v>
      </c>
      <c r="BL136" t="n">
        <v>2.963168</v>
      </c>
      <c r="BM136" t="n">
        <v>3.044079</v>
      </c>
      <c r="BN136" t="n">
        <v>2.803258</v>
      </c>
    </row>
    <row r="137" spans="1:66">
      <c r="A137" t="n">
        <v>112.896389</v>
      </c>
      <c r="B137" t="n">
        <v>4.704016203703704</v>
      </c>
      <c r="C137" t="n">
        <v>2.865255</v>
      </c>
      <c r="D137" t="n">
        <v>2.919618</v>
      </c>
      <c r="E137" t="n">
        <v>2.917385</v>
      </c>
      <c r="F137" t="n">
        <v>3.151579</v>
      </c>
      <c r="G137" t="n">
        <v>0.125381</v>
      </c>
      <c r="H137" t="n">
        <v>0.150871</v>
      </c>
      <c r="I137" t="n">
        <v>0.088855</v>
      </c>
      <c r="J137" t="n">
        <v>0.119282</v>
      </c>
      <c r="K137" t="n">
        <v>4.955882</v>
      </c>
      <c r="L137" t="n">
        <v>5.043018</v>
      </c>
      <c r="M137" t="n">
        <v>5.004422</v>
      </c>
      <c r="N137" t="n">
        <v>4.853266</v>
      </c>
      <c r="O137" t="n">
        <v>3.00174</v>
      </c>
      <c r="P137" t="n">
        <v>3.142084</v>
      </c>
      <c r="Q137" t="n">
        <v>1.000811</v>
      </c>
      <c r="R137" t="n">
        <v>2.973478</v>
      </c>
      <c r="S137" t="n">
        <v>5.091459</v>
      </c>
      <c r="T137" t="n">
        <v>6.74981</v>
      </c>
      <c r="U137" t="n">
        <v>5.855695</v>
      </c>
      <c r="V137" t="n">
        <v>5.627216</v>
      </c>
      <c r="W137" t="n">
        <v>5.603959</v>
      </c>
      <c r="X137" t="n">
        <v>5.82289</v>
      </c>
      <c r="Y137" t="n">
        <v>6.1076</v>
      </c>
      <c r="Z137" t="n">
        <v>6.302395</v>
      </c>
      <c r="AA137" t="n">
        <v>3.800357</v>
      </c>
      <c r="AB137" t="n">
        <v>3.223812</v>
      </c>
      <c r="AC137" t="n">
        <v>2.824536</v>
      </c>
      <c r="AD137" t="n">
        <v>2.739232</v>
      </c>
      <c r="AE137" t="n">
        <v>3.013713</v>
      </c>
      <c r="AF137" t="n">
        <v>2.798541</v>
      </c>
      <c r="AG137" t="n">
        <v>2.863699</v>
      </c>
      <c r="AH137" t="n">
        <v>2.810813</v>
      </c>
      <c r="AI137" t="n">
        <v>3.030617</v>
      </c>
      <c r="AJ137" t="n">
        <v>3.084256</v>
      </c>
      <c r="AK137" t="n">
        <v>2.935204</v>
      </c>
      <c r="AL137" t="n">
        <v>2.900637</v>
      </c>
      <c r="AM137" t="n">
        <v>2.96834</v>
      </c>
      <c r="AN137" t="n">
        <v>2.906372</v>
      </c>
      <c r="AO137" t="n">
        <v>2.888559</v>
      </c>
      <c r="AP137" t="n">
        <v>2.620419</v>
      </c>
      <c r="AQ137" t="n">
        <v>0.177916</v>
      </c>
      <c r="AR137" t="n">
        <v>2.999692</v>
      </c>
      <c r="AS137" t="n">
        <v>2.977218</v>
      </c>
      <c r="AT137" t="n">
        <v>2.770831</v>
      </c>
      <c r="AU137" t="n">
        <v>3.105382</v>
      </c>
      <c r="AV137" t="n">
        <v>3.19763</v>
      </c>
      <c r="AW137" t="n">
        <v>2.824695</v>
      </c>
      <c r="AX137" t="n">
        <v>2.863785</v>
      </c>
      <c r="AY137" t="n">
        <v>3.292909</v>
      </c>
      <c r="AZ137" t="n">
        <v>3.244932</v>
      </c>
      <c r="BA137" t="n">
        <v>3.031704</v>
      </c>
      <c r="BB137" t="n">
        <v>2.969225</v>
      </c>
      <c r="BC137" t="n">
        <v>3.135863</v>
      </c>
      <c r="BD137" t="n">
        <v>2.882678</v>
      </c>
      <c r="BE137" t="n">
        <v>3.033709</v>
      </c>
      <c r="BF137" t="n">
        <v>2.928588</v>
      </c>
      <c r="BG137" t="n">
        <v>2.459241</v>
      </c>
      <c r="BH137" t="n">
        <v>3.012923</v>
      </c>
      <c r="BI137" t="n">
        <v>3.028289</v>
      </c>
      <c r="BJ137" t="n">
        <v>2.861543</v>
      </c>
      <c r="BK137" t="n">
        <v>2.940976</v>
      </c>
      <c r="BL137" t="n">
        <v>2.984869</v>
      </c>
      <c r="BM137" t="n">
        <v>3.044075</v>
      </c>
      <c r="BN137" t="n">
        <v>2.823757</v>
      </c>
    </row>
    <row r="138" spans="1:66">
      <c r="A138" t="n">
        <v>113.896389</v>
      </c>
      <c r="B138" t="n">
        <v>4.745682870370371</v>
      </c>
      <c r="C138" t="n">
        <v>2.881561</v>
      </c>
      <c r="D138" t="n">
        <v>2.91993</v>
      </c>
      <c r="E138" t="n">
        <v>2.933657</v>
      </c>
      <c r="F138" t="n">
        <v>3.169976</v>
      </c>
      <c r="G138" t="n">
        <v>0.125244</v>
      </c>
      <c r="H138" t="n">
        <v>0.149376</v>
      </c>
      <c r="I138" t="n">
        <v>0.087799</v>
      </c>
      <c r="J138" t="n">
        <v>0.119552</v>
      </c>
      <c r="K138" t="n">
        <v>4.999705</v>
      </c>
      <c r="L138" t="n">
        <v>5.088445</v>
      </c>
      <c r="M138" t="n">
        <v>5.044695</v>
      </c>
      <c r="N138" t="n">
        <v>4.890058</v>
      </c>
      <c r="O138" t="n">
        <v>3.014156</v>
      </c>
      <c r="P138" t="n">
        <v>3.165462</v>
      </c>
      <c r="Q138" t="n">
        <v>1.000815</v>
      </c>
      <c r="R138" t="n">
        <v>2.995137</v>
      </c>
      <c r="S138" t="n">
        <v>5.153947</v>
      </c>
      <c r="T138" t="n">
        <v>6.813124</v>
      </c>
      <c r="U138" t="n">
        <v>5.909619</v>
      </c>
      <c r="V138" t="n">
        <v>5.655699</v>
      </c>
      <c r="W138" t="n">
        <v>5.6392</v>
      </c>
      <c r="X138" t="n">
        <v>5.860684</v>
      </c>
      <c r="Y138" t="n">
        <v>6.137181</v>
      </c>
      <c r="Z138" t="n">
        <v>6.357561</v>
      </c>
      <c r="AA138" t="n">
        <v>3.807513</v>
      </c>
      <c r="AB138" t="n">
        <v>3.230784</v>
      </c>
      <c r="AC138" t="n">
        <v>2.83127</v>
      </c>
      <c r="AD138" t="n">
        <v>2.761148</v>
      </c>
      <c r="AE138" t="n">
        <v>3.026927</v>
      </c>
      <c r="AF138" t="n">
        <v>2.814075</v>
      </c>
      <c r="AG138" t="n">
        <v>2.871065</v>
      </c>
      <c r="AH138" t="n">
        <v>2.826363</v>
      </c>
      <c r="AI138" t="n">
        <v>3.04486</v>
      </c>
      <c r="AJ138" t="n">
        <v>3.110804</v>
      </c>
      <c r="AK138" t="n">
        <v>2.945746</v>
      </c>
      <c r="AL138" t="n">
        <v>2.899198</v>
      </c>
      <c r="AM138" t="n">
        <v>2.974649</v>
      </c>
      <c r="AN138" t="n">
        <v>2.911852</v>
      </c>
      <c r="AO138" t="n">
        <v>2.908339</v>
      </c>
      <c r="AP138" t="n">
        <v>2.639817</v>
      </c>
      <c r="AQ138" t="n">
        <v>0.176626</v>
      </c>
      <c r="AR138" t="n">
        <v>3.022318</v>
      </c>
      <c r="AS138" t="n">
        <v>2.987078</v>
      </c>
      <c r="AT138" t="n">
        <v>2.784529</v>
      </c>
      <c r="AU138" t="n">
        <v>3.120928</v>
      </c>
      <c r="AV138" t="n">
        <v>3.199099</v>
      </c>
      <c r="AW138" t="n">
        <v>2.840586</v>
      </c>
      <c r="AX138" t="n">
        <v>2.888624</v>
      </c>
      <c r="AY138" t="n">
        <v>3.309335</v>
      </c>
      <c r="AZ138" t="n">
        <v>3.268018</v>
      </c>
      <c r="BA138" t="n">
        <v>3.036394</v>
      </c>
      <c r="BB138" t="n">
        <v>2.985495</v>
      </c>
      <c r="BC138" t="n">
        <v>3.146994</v>
      </c>
      <c r="BD138" t="n">
        <v>2.904097</v>
      </c>
      <c r="BE138" t="n">
        <v>3.039099</v>
      </c>
      <c r="BF138" t="n">
        <v>2.940044</v>
      </c>
      <c r="BG138" t="n">
        <v>2.462813</v>
      </c>
      <c r="BH138" t="n">
        <v>3.019446</v>
      </c>
      <c r="BI138" t="n">
        <v>3.055207</v>
      </c>
      <c r="BJ138" t="n">
        <v>2.873923</v>
      </c>
      <c r="BK138" t="n">
        <v>2.961743</v>
      </c>
      <c r="BL138" t="n">
        <v>2.988163</v>
      </c>
      <c r="BM138" t="n">
        <v>3.060714</v>
      </c>
      <c r="BN138" t="n">
        <v>2.838005</v>
      </c>
    </row>
    <row r="139" spans="1:66">
      <c r="A139" t="n">
        <v>114.896389</v>
      </c>
      <c r="B139" t="n">
        <v>4.787349537037037</v>
      </c>
      <c r="C139" t="n">
        <v>2.893878</v>
      </c>
      <c r="D139" t="n">
        <v>2.94475</v>
      </c>
      <c r="E139" t="n">
        <v>2.942673</v>
      </c>
      <c r="F139" t="n">
        <v>3.181986</v>
      </c>
      <c r="G139" t="n">
        <v>0.123651</v>
      </c>
      <c r="H139" t="n">
        <v>0.148176</v>
      </c>
      <c r="I139" t="n">
        <v>0.086767</v>
      </c>
      <c r="J139" t="n">
        <v>0.118374</v>
      </c>
      <c r="K139" t="n">
        <v>5.063486</v>
      </c>
      <c r="L139" t="n">
        <v>5.132565</v>
      </c>
      <c r="M139" t="n">
        <v>5.093228</v>
      </c>
      <c r="N139" t="n">
        <v>4.945136</v>
      </c>
      <c r="O139" t="n">
        <v>3.020362</v>
      </c>
      <c r="P139" t="n">
        <v>3.175878</v>
      </c>
      <c r="Q139" t="n">
        <v>1.000825</v>
      </c>
      <c r="R139" t="n">
        <v>3.008507</v>
      </c>
      <c r="S139" t="n">
        <v>5.236998</v>
      </c>
      <c r="T139" t="n">
        <v>6.857394</v>
      </c>
      <c r="U139" t="n">
        <v>5.937524</v>
      </c>
      <c r="V139" t="n">
        <v>5.706867</v>
      </c>
      <c r="W139" t="n">
        <v>5.669073</v>
      </c>
      <c r="X139" t="n">
        <v>5.905803</v>
      </c>
      <c r="Y139" t="n">
        <v>6.196744</v>
      </c>
      <c r="Z139" t="n">
        <v>6.421425</v>
      </c>
      <c r="AA139" t="n">
        <v>3.808034</v>
      </c>
      <c r="AB139" t="n">
        <v>3.242169</v>
      </c>
      <c r="AC139" t="n">
        <v>2.837841</v>
      </c>
      <c r="AD139" t="n">
        <v>2.777279</v>
      </c>
      <c r="AE139" t="n">
        <v>3.034648</v>
      </c>
      <c r="AF139" t="n">
        <v>2.819316</v>
      </c>
      <c r="AG139" t="n">
        <v>2.877814</v>
      </c>
      <c r="AH139" t="n">
        <v>2.848853</v>
      </c>
      <c r="AI139" t="n">
        <v>3.086933</v>
      </c>
      <c r="AJ139" t="n">
        <v>3.132132</v>
      </c>
      <c r="AK139" t="n">
        <v>2.971046</v>
      </c>
      <c r="AL139" t="n">
        <v>2.926515</v>
      </c>
      <c r="AM139" t="n">
        <v>2.989064</v>
      </c>
      <c r="AN139" t="n">
        <v>2.943807</v>
      </c>
      <c r="AO139" t="n">
        <v>2.932327</v>
      </c>
      <c r="AP139" t="n">
        <v>2.645312</v>
      </c>
      <c r="AQ139" t="n">
        <v>0.17657</v>
      </c>
      <c r="AR139" t="n">
        <v>3.04549</v>
      </c>
      <c r="AS139" t="n">
        <v>3.003343</v>
      </c>
      <c r="AT139" t="n">
        <v>2.793591</v>
      </c>
      <c r="AU139" t="n">
        <v>3.129407</v>
      </c>
      <c r="AV139" t="n">
        <v>3.213025</v>
      </c>
      <c r="AW139" t="n">
        <v>2.85421</v>
      </c>
      <c r="AX139" t="n">
        <v>2.894865</v>
      </c>
      <c r="AY139" t="n">
        <v>3.340231</v>
      </c>
      <c r="AZ139" t="n">
        <v>3.294882</v>
      </c>
      <c r="BA139" t="n">
        <v>3.046719</v>
      </c>
      <c r="BB139" t="n">
        <v>3.003353</v>
      </c>
      <c r="BC139" t="n">
        <v>3.167759</v>
      </c>
      <c r="BD139" t="n">
        <v>2.922365</v>
      </c>
      <c r="BE139" t="n">
        <v>3.054235</v>
      </c>
      <c r="BF139" t="n">
        <v>2.958432</v>
      </c>
      <c r="BG139" t="n">
        <v>2.476823</v>
      </c>
      <c r="BH139" t="n">
        <v>3.040377</v>
      </c>
      <c r="BI139" t="n">
        <v>3.068218</v>
      </c>
      <c r="BJ139" t="n">
        <v>2.88193</v>
      </c>
      <c r="BK139" t="n">
        <v>2.973102</v>
      </c>
      <c r="BL139" t="n">
        <v>2.98827</v>
      </c>
      <c r="BM139" t="n">
        <v>3.082666</v>
      </c>
      <c r="BN139" t="n">
        <v>2.85675</v>
      </c>
    </row>
    <row r="140" spans="1:66">
      <c r="A140" t="n">
        <v>115.896389</v>
      </c>
      <c r="B140" t="n">
        <v>4.829016203703704</v>
      </c>
      <c r="C140" t="n">
        <v>2.905937</v>
      </c>
      <c r="D140" t="n">
        <v>2.94996</v>
      </c>
      <c r="E140" t="n">
        <v>2.973933</v>
      </c>
      <c r="F140" t="n">
        <v>3.200694</v>
      </c>
      <c r="G140" t="n">
        <v>0.122831</v>
      </c>
      <c r="H140" t="n">
        <v>0.149103</v>
      </c>
      <c r="I140" t="n">
        <v>0.08756800000000001</v>
      </c>
      <c r="J140" t="n">
        <v>0.114909</v>
      </c>
      <c r="K140" t="n">
        <v>5.134396</v>
      </c>
      <c r="L140" t="n">
        <v>5.197823</v>
      </c>
      <c r="M140" t="n">
        <v>5.14509</v>
      </c>
      <c r="N140" t="n">
        <v>4.986527</v>
      </c>
      <c r="O140" t="n">
        <v>3.042628</v>
      </c>
      <c r="P140" t="n">
        <v>3.206641</v>
      </c>
      <c r="Q140" t="n">
        <v>1.000833</v>
      </c>
      <c r="R140" t="n">
        <v>3.028203</v>
      </c>
      <c r="S140" t="n">
        <v>5.317555</v>
      </c>
      <c r="T140" t="n">
        <v>6.964874</v>
      </c>
      <c r="U140" t="n">
        <v>5.95531</v>
      </c>
      <c r="V140" t="n">
        <v>5.739475</v>
      </c>
      <c r="W140" t="n">
        <v>5.725101</v>
      </c>
      <c r="X140" t="n">
        <v>5.94456</v>
      </c>
      <c r="Y140" t="n">
        <v>6.231432</v>
      </c>
      <c r="Z140" t="n">
        <v>6.46279</v>
      </c>
      <c r="AA140" t="n">
        <v>3.797559</v>
      </c>
      <c r="AB140" t="n">
        <v>3.246855</v>
      </c>
      <c r="AC140" t="n">
        <v>2.848418</v>
      </c>
      <c r="AD140" t="n">
        <v>2.791601</v>
      </c>
      <c r="AE140" t="n">
        <v>3.050734</v>
      </c>
      <c r="AF140" t="n">
        <v>2.831681</v>
      </c>
      <c r="AG140" t="n">
        <v>2.894664</v>
      </c>
      <c r="AH140" t="n">
        <v>2.859205</v>
      </c>
      <c r="AI140" t="n">
        <v>3.107637</v>
      </c>
      <c r="AJ140" t="n">
        <v>3.153162</v>
      </c>
      <c r="AK140" t="n">
        <v>2.98303</v>
      </c>
      <c r="AL140" t="n">
        <v>2.938342</v>
      </c>
      <c r="AM140" t="n">
        <v>3.010694</v>
      </c>
      <c r="AN140" t="n">
        <v>2.964783</v>
      </c>
      <c r="AO140" t="n">
        <v>2.937584</v>
      </c>
      <c r="AP140" t="n">
        <v>2.659009</v>
      </c>
      <c r="AQ140" t="n">
        <v>0.174254</v>
      </c>
      <c r="AR140" t="n">
        <v>3.082442</v>
      </c>
      <c r="AS140" t="n">
        <v>3.024424</v>
      </c>
      <c r="AT140" t="n">
        <v>2.80246</v>
      </c>
      <c r="AU140" t="n">
        <v>3.141225</v>
      </c>
      <c r="AV140" t="n">
        <v>3.23518</v>
      </c>
      <c r="AW140" t="n">
        <v>2.873946</v>
      </c>
      <c r="AX140" t="n">
        <v>2.907395</v>
      </c>
      <c r="AY140" t="n">
        <v>3.36141</v>
      </c>
      <c r="AZ140" t="n">
        <v>3.317381</v>
      </c>
      <c r="BA140" t="n">
        <v>3.055902</v>
      </c>
      <c r="BB140" t="n">
        <v>3.011486</v>
      </c>
      <c r="BC140" t="n">
        <v>3.190638</v>
      </c>
      <c r="BD140" t="n">
        <v>2.935351</v>
      </c>
      <c r="BE140" t="n">
        <v>3.054563</v>
      </c>
      <c r="BF140" t="n">
        <v>2.978046</v>
      </c>
      <c r="BG140" t="n">
        <v>2.489716</v>
      </c>
      <c r="BH140" t="n">
        <v>3.053739</v>
      </c>
      <c r="BI140" t="n">
        <v>3.08249</v>
      </c>
      <c r="BJ140" t="n">
        <v>2.89351</v>
      </c>
      <c r="BK140" t="n">
        <v>2.99808</v>
      </c>
      <c r="BL140" t="n">
        <v>3.023343</v>
      </c>
      <c r="BM140" t="n">
        <v>3.100967</v>
      </c>
      <c r="BN140" t="n">
        <v>2.859775</v>
      </c>
    </row>
    <row r="141" spans="1:66">
      <c r="A141" t="n">
        <v>116.896111</v>
      </c>
      <c r="B141" t="n">
        <v>4.870671296296297</v>
      </c>
      <c r="C141" t="n">
        <v>2.918441</v>
      </c>
      <c r="D141" t="n">
        <v>2.966924</v>
      </c>
      <c r="E141" t="n">
        <v>2.986764</v>
      </c>
      <c r="F141" t="n">
        <v>3.231239</v>
      </c>
      <c r="G141" t="n">
        <v>0.123181</v>
      </c>
      <c r="H141" t="n">
        <v>0.147528</v>
      </c>
      <c r="I141" t="n">
        <v>0.082967</v>
      </c>
      <c r="J141" t="n">
        <v>0.114608</v>
      </c>
      <c r="K141" t="n">
        <v>5.179856</v>
      </c>
      <c r="L141" t="n">
        <v>5.246385</v>
      </c>
      <c r="M141" t="n">
        <v>5.212719</v>
      </c>
      <c r="N141" t="n">
        <v>5.03918</v>
      </c>
      <c r="O141" t="n">
        <v>3.052168</v>
      </c>
      <c r="P141" t="n">
        <v>3.216583</v>
      </c>
      <c r="Q141" t="n">
        <v>1.000844</v>
      </c>
      <c r="R141" t="n">
        <v>3.042851</v>
      </c>
      <c r="S141" t="n">
        <v>5.405924</v>
      </c>
      <c r="T141" t="n">
        <v>7.028508</v>
      </c>
      <c r="U141" t="n">
        <v>5.984126</v>
      </c>
      <c r="V141" t="n">
        <v>5.776623</v>
      </c>
      <c r="W141" t="n">
        <v>5.769094</v>
      </c>
      <c r="X141" t="n">
        <v>5.992686</v>
      </c>
      <c r="Y141" t="n">
        <v>6.29722</v>
      </c>
      <c r="Z141" t="n">
        <v>6.487739</v>
      </c>
      <c r="AA141" t="n">
        <v>3.781558</v>
      </c>
      <c r="AB141" t="n">
        <v>3.268524</v>
      </c>
      <c r="AC141" t="n">
        <v>2.854208</v>
      </c>
      <c r="AD141" t="n">
        <v>2.815848</v>
      </c>
      <c r="AE141" t="n">
        <v>3.078019</v>
      </c>
      <c r="AF141" t="n">
        <v>2.845001</v>
      </c>
      <c r="AG141" t="n">
        <v>2.912406</v>
      </c>
      <c r="AH141" t="n">
        <v>2.885082</v>
      </c>
      <c r="AI141" t="n">
        <v>3.130274</v>
      </c>
      <c r="AJ141" t="n">
        <v>3.169586</v>
      </c>
      <c r="AK141" t="n">
        <v>2.998954</v>
      </c>
      <c r="AL141" t="n">
        <v>2.946974</v>
      </c>
      <c r="AM141" t="n">
        <v>3.031535</v>
      </c>
      <c r="AN141" t="n">
        <v>2.972469</v>
      </c>
      <c r="AO141" t="n">
        <v>2.952384</v>
      </c>
      <c r="AP141" t="n">
        <v>2.671497</v>
      </c>
      <c r="AQ141" t="n">
        <v>0.177345</v>
      </c>
      <c r="AR141" t="n">
        <v>3.104069</v>
      </c>
      <c r="AS141" t="n">
        <v>3.03815</v>
      </c>
      <c r="AT141" t="n">
        <v>2.824294</v>
      </c>
      <c r="AU141" t="n">
        <v>3.151724</v>
      </c>
      <c r="AV141" t="n">
        <v>3.240274</v>
      </c>
      <c r="AW141" t="n">
        <v>2.88869</v>
      </c>
      <c r="AX141" t="n">
        <v>2.917794</v>
      </c>
      <c r="AY141" t="n">
        <v>3.388263</v>
      </c>
      <c r="AZ141" t="n">
        <v>3.350281</v>
      </c>
      <c r="BA141" t="n">
        <v>3.066002</v>
      </c>
      <c r="BB141" t="n">
        <v>3.030582</v>
      </c>
      <c r="BC141" t="n">
        <v>3.20363</v>
      </c>
      <c r="BD141" t="n">
        <v>2.946436</v>
      </c>
      <c r="BE141" t="n">
        <v>3.081599</v>
      </c>
      <c r="BF141" t="n">
        <v>2.994742</v>
      </c>
      <c r="BG141" t="n">
        <v>2.511245</v>
      </c>
      <c r="BH141" t="n">
        <v>3.088844</v>
      </c>
      <c r="BI141" t="n">
        <v>3.096751</v>
      </c>
      <c r="BJ141" t="n">
        <v>2.912047</v>
      </c>
      <c r="BK141" t="n">
        <v>3.017634</v>
      </c>
      <c r="BL141" t="n">
        <v>3.031301</v>
      </c>
      <c r="BM141" t="n">
        <v>3.106639</v>
      </c>
      <c r="BN141" t="n">
        <v>2.888717</v>
      </c>
    </row>
    <row r="142" spans="1:66">
      <c r="A142" t="n">
        <v>117.896111</v>
      </c>
      <c r="B142" t="n">
        <v>4.912337962962963</v>
      </c>
      <c r="C142" t="n">
        <v>2.930833</v>
      </c>
      <c r="D142" t="n">
        <v>2.980786</v>
      </c>
      <c r="E142" t="n">
        <v>3.007502</v>
      </c>
      <c r="F142" t="n">
        <v>3.241842</v>
      </c>
      <c r="G142" t="n">
        <v>0.120896</v>
      </c>
      <c r="H142" t="n">
        <v>0.146298</v>
      </c>
      <c r="I142" t="n">
        <v>0.08357299999999999</v>
      </c>
      <c r="J142" t="n">
        <v>0.114347</v>
      </c>
      <c r="K142" t="n">
        <v>5.201261</v>
      </c>
      <c r="L142" t="n">
        <v>5.30782</v>
      </c>
      <c r="M142" t="n">
        <v>5.251887</v>
      </c>
      <c r="N142" t="n">
        <v>5.096629</v>
      </c>
      <c r="O142" t="n">
        <v>3.075081</v>
      </c>
      <c r="P142" t="n">
        <v>3.228859</v>
      </c>
      <c r="Q142" t="n">
        <v>1.000853</v>
      </c>
      <c r="R142" t="n">
        <v>3.061972</v>
      </c>
      <c r="S142" t="n">
        <v>5.469943</v>
      </c>
      <c r="T142" t="n">
        <v>7.110801</v>
      </c>
      <c r="U142" t="n">
        <v>6.021981</v>
      </c>
      <c r="V142" t="n">
        <v>5.808403</v>
      </c>
      <c r="W142" t="n">
        <v>5.79922</v>
      </c>
      <c r="X142" t="n">
        <v>6.043998</v>
      </c>
      <c r="Y142" t="n">
        <v>6.359768</v>
      </c>
      <c r="Z142" t="n">
        <v>6.539214</v>
      </c>
      <c r="AA142" t="n">
        <v>3.783913</v>
      </c>
      <c r="AB142" t="n">
        <v>3.27824</v>
      </c>
      <c r="AC142" t="n">
        <v>2.864744</v>
      </c>
      <c r="AD142" t="n">
        <v>2.819305</v>
      </c>
      <c r="AE142" t="n">
        <v>3.096668</v>
      </c>
      <c r="AF142" t="n">
        <v>2.857114</v>
      </c>
      <c r="AG142" t="n">
        <v>2.937761</v>
      </c>
      <c r="AH142" t="n">
        <v>2.888713</v>
      </c>
      <c r="AI142" t="n">
        <v>3.150596</v>
      </c>
      <c r="AJ142" t="n">
        <v>3.192678</v>
      </c>
      <c r="AK142" t="n">
        <v>2.992961</v>
      </c>
      <c r="AL142" t="n">
        <v>2.965151</v>
      </c>
      <c r="AM142" t="n">
        <v>3.053674</v>
      </c>
      <c r="AN142" t="n">
        <v>2.993143</v>
      </c>
      <c r="AO142" t="n">
        <v>2.978614</v>
      </c>
      <c r="AP142" t="n">
        <v>2.682244</v>
      </c>
      <c r="AQ142" t="n">
        <v>0.179166</v>
      </c>
      <c r="AR142" t="n">
        <v>3.124499</v>
      </c>
      <c r="AS142" t="n">
        <v>3.052063</v>
      </c>
      <c r="AT142" t="n">
        <v>2.819509</v>
      </c>
      <c r="AU142" t="n">
        <v>3.154848</v>
      </c>
      <c r="AV142" t="n">
        <v>3.253698</v>
      </c>
      <c r="AW142" t="n">
        <v>2.904183</v>
      </c>
      <c r="AX142" t="n">
        <v>2.94013</v>
      </c>
      <c r="AY142" t="n">
        <v>3.397029</v>
      </c>
      <c r="AZ142" t="n">
        <v>3.373255</v>
      </c>
      <c r="BA142" t="n">
        <v>3.077404</v>
      </c>
      <c r="BB142" t="n">
        <v>3.042517</v>
      </c>
      <c r="BC142" t="n">
        <v>3.214961</v>
      </c>
      <c r="BD142" t="n">
        <v>2.953287</v>
      </c>
      <c r="BE142" t="n">
        <v>3.098027</v>
      </c>
      <c r="BF142" t="n">
        <v>2.993356</v>
      </c>
      <c r="BG142" t="n">
        <v>2.510848</v>
      </c>
      <c r="BH142" t="n">
        <v>3.099381</v>
      </c>
      <c r="BI142" t="n">
        <v>3.123668</v>
      </c>
      <c r="BJ142" t="n">
        <v>2.927486</v>
      </c>
      <c r="BK142" t="n">
        <v>3.018427</v>
      </c>
      <c r="BL142" t="n">
        <v>3.053644</v>
      </c>
      <c r="BM142" t="n">
        <v>3.123744</v>
      </c>
      <c r="BN142" t="n">
        <v>2.904803</v>
      </c>
    </row>
    <row r="143" spans="1:66">
      <c r="A143" t="n">
        <v>118.896389</v>
      </c>
      <c r="B143" t="n">
        <v>4.954016203703704</v>
      </c>
      <c r="C143" t="n">
        <v>2.947267</v>
      </c>
      <c r="D143" t="n">
        <v>2.995733</v>
      </c>
      <c r="E143" t="n">
        <v>3.02552</v>
      </c>
      <c r="F143" t="n">
        <v>3.26305</v>
      </c>
      <c r="G143" t="n">
        <v>0.120376</v>
      </c>
      <c r="H143" t="n">
        <v>0.146152</v>
      </c>
      <c r="I143" t="n">
        <v>0.083366</v>
      </c>
      <c r="J143" t="n">
        <v>0.112587</v>
      </c>
      <c r="K143" t="n">
        <v>5.263246</v>
      </c>
      <c r="L143" t="n">
        <v>5.357404</v>
      </c>
      <c r="M143" t="n">
        <v>5.295885</v>
      </c>
      <c r="N143" t="n">
        <v>5.14033</v>
      </c>
      <c r="O143" t="n">
        <v>3.082038</v>
      </c>
      <c r="P143" t="n">
        <v>3.244067</v>
      </c>
      <c r="Q143" t="n">
        <v>1.000857</v>
      </c>
      <c r="R143" t="n">
        <v>3.07099</v>
      </c>
      <c r="S143" t="n">
        <v>5.537344</v>
      </c>
      <c r="T143" t="n">
        <v>7.170056</v>
      </c>
      <c r="U143" t="n">
        <v>6.068712</v>
      </c>
      <c r="V143" t="n">
        <v>5.862514</v>
      </c>
      <c r="W143" t="n">
        <v>5.848731</v>
      </c>
      <c r="X143" t="n">
        <v>6.105951</v>
      </c>
      <c r="Y143" t="n">
        <v>6.414486</v>
      </c>
      <c r="Z143" t="n">
        <v>6.618265</v>
      </c>
      <c r="AA143" t="n">
        <v>3.814146</v>
      </c>
      <c r="AB143" t="n">
        <v>3.286329</v>
      </c>
      <c r="AC143" t="n">
        <v>2.87687</v>
      </c>
      <c r="AD143" t="n">
        <v>2.83338</v>
      </c>
      <c r="AE143" t="n">
        <v>3.107636</v>
      </c>
      <c r="AF143" t="n">
        <v>2.863278</v>
      </c>
      <c r="AG143" t="n">
        <v>2.954089</v>
      </c>
      <c r="AH143" t="n">
        <v>2.909349</v>
      </c>
      <c r="AI143" t="n">
        <v>3.170483</v>
      </c>
      <c r="AJ143" t="n">
        <v>3.197733</v>
      </c>
      <c r="AK143" t="n">
        <v>3.010795</v>
      </c>
      <c r="AL143" t="n">
        <v>2.969856</v>
      </c>
      <c r="AM143" t="n">
        <v>3.053474</v>
      </c>
      <c r="AN143" t="n">
        <v>2.998584</v>
      </c>
      <c r="AO143" t="n">
        <v>2.995168</v>
      </c>
      <c r="AP143" t="n">
        <v>2.690179</v>
      </c>
      <c r="AQ143" t="n">
        <v>0.175309</v>
      </c>
      <c r="AR143" t="n">
        <v>3.16398</v>
      </c>
      <c r="AS143" t="n">
        <v>3.076303</v>
      </c>
      <c r="AT143" t="n">
        <v>2.831917</v>
      </c>
      <c r="AU143" t="n">
        <v>3.175081</v>
      </c>
      <c r="AV143" t="n">
        <v>3.276458</v>
      </c>
      <c r="AW143" t="n">
        <v>2.903985</v>
      </c>
      <c r="AX143" t="n">
        <v>2.966479</v>
      </c>
      <c r="AY143" t="n">
        <v>3.414214</v>
      </c>
      <c r="AZ143" t="n">
        <v>3.393024</v>
      </c>
      <c r="BA143" t="n">
        <v>3.085109</v>
      </c>
      <c r="BB143" t="n">
        <v>3.045162</v>
      </c>
      <c r="BC143" t="n">
        <v>3.229682</v>
      </c>
      <c r="BD143" t="n">
        <v>2.98192</v>
      </c>
      <c r="BE143" t="n">
        <v>3.114732</v>
      </c>
      <c r="BF143" t="n">
        <v>3.018924</v>
      </c>
      <c r="BG143" t="n">
        <v>2.512321</v>
      </c>
      <c r="BH143" t="n">
        <v>3.132242</v>
      </c>
      <c r="BI143" t="n">
        <v>3.143518</v>
      </c>
      <c r="BJ143" t="n">
        <v>2.942881</v>
      </c>
      <c r="BK143" t="n">
        <v>3.040195</v>
      </c>
      <c r="BL143" t="n">
        <v>3.068144</v>
      </c>
      <c r="BM143" t="n">
        <v>3.147223</v>
      </c>
      <c r="BN143" t="n">
        <v>2.905539</v>
      </c>
    </row>
    <row r="144" spans="1:66">
      <c r="A144" t="n">
        <v>119.896389</v>
      </c>
      <c r="B144" t="n">
        <v>4.995682870370371</v>
      </c>
      <c r="C144" t="n">
        <v>2.947343</v>
      </c>
      <c r="D144" t="n">
        <v>3.010427</v>
      </c>
      <c r="E144" t="n">
        <v>3.028346</v>
      </c>
      <c r="F144" t="n">
        <v>3.268203</v>
      </c>
      <c r="G144" t="n">
        <v>0.122051</v>
      </c>
      <c r="H144" t="n">
        <v>0.146113</v>
      </c>
      <c r="I144" t="n">
        <v>0.08004699999999999</v>
      </c>
      <c r="J144" t="n">
        <v>0.112679</v>
      </c>
      <c r="K144" t="n">
        <v>5.294805</v>
      </c>
      <c r="L144" t="n">
        <v>5.416166</v>
      </c>
      <c r="M144" t="n">
        <v>5.323441</v>
      </c>
      <c r="N144" t="n">
        <v>5.179406</v>
      </c>
      <c r="O144" t="n">
        <v>3.086766</v>
      </c>
      <c r="P144" t="n">
        <v>3.252181</v>
      </c>
      <c r="Q144" t="n">
        <v>1.000858</v>
      </c>
      <c r="R144" t="n">
        <v>3.093485</v>
      </c>
      <c r="S144" t="n">
        <v>5.605263</v>
      </c>
      <c r="T144" t="n">
        <v>7.227903</v>
      </c>
      <c r="U144" t="n">
        <v>6.098402</v>
      </c>
      <c r="V144" t="n">
        <v>5.898323</v>
      </c>
      <c r="W144" t="n">
        <v>5.858636</v>
      </c>
      <c r="X144" t="n">
        <v>6.125629</v>
      </c>
      <c r="Y144" t="n">
        <v>6.448079</v>
      </c>
      <c r="Z144" t="n">
        <v>6.674029</v>
      </c>
      <c r="AA144" t="n">
        <v>3.833841</v>
      </c>
      <c r="AB144" t="n">
        <v>3.290079</v>
      </c>
      <c r="AC144" t="n">
        <v>2.881355</v>
      </c>
      <c r="AD144" t="n">
        <v>2.84067</v>
      </c>
      <c r="AE144" t="n">
        <v>3.125908</v>
      </c>
      <c r="AF144" t="n">
        <v>2.856118</v>
      </c>
      <c r="AG144" t="n">
        <v>2.95222</v>
      </c>
      <c r="AH144" t="n">
        <v>2.912889</v>
      </c>
      <c r="AI144" t="n">
        <v>3.183869</v>
      </c>
      <c r="AJ144" t="n">
        <v>3.206041</v>
      </c>
      <c r="AK144" t="n">
        <v>3.016533</v>
      </c>
      <c r="AL144" t="n">
        <v>2.969495</v>
      </c>
      <c r="AM144" t="n">
        <v>3.056433</v>
      </c>
      <c r="AN144" t="n">
        <v>3.000119</v>
      </c>
      <c r="AO144" t="n">
        <v>2.988773</v>
      </c>
      <c r="AP144" t="n">
        <v>2.682665</v>
      </c>
      <c r="AQ144" t="n">
        <v>0.175752</v>
      </c>
      <c r="AR144" t="n">
        <v>3.162073</v>
      </c>
      <c r="AS144" t="n">
        <v>3.077024</v>
      </c>
      <c r="AT144" t="n">
        <v>2.824771</v>
      </c>
      <c r="AU144" t="n">
        <v>3.176835</v>
      </c>
      <c r="AV144" t="n">
        <v>3.279752</v>
      </c>
      <c r="AW144" t="n">
        <v>2.91398</v>
      </c>
      <c r="AX144" t="n">
        <v>2.95773</v>
      </c>
      <c r="AY144" t="n">
        <v>3.433082</v>
      </c>
      <c r="AZ144" t="n">
        <v>3.408654</v>
      </c>
      <c r="BA144" t="n">
        <v>3.090305</v>
      </c>
      <c r="BB144" t="n">
        <v>3.048364</v>
      </c>
      <c r="BC144" t="n">
        <v>3.231722</v>
      </c>
      <c r="BD144" t="n">
        <v>2.976232</v>
      </c>
      <c r="BE144" t="n">
        <v>3.118901</v>
      </c>
      <c r="BF144" t="n">
        <v>3.019762</v>
      </c>
      <c r="BG144" t="n">
        <v>2.515135</v>
      </c>
      <c r="BH144" t="n">
        <v>3.133592</v>
      </c>
      <c r="BI144" t="n">
        <v>3.157244</v>
      </c>
      <c r="BJ144" t="n">
        <v>2.943194</v>
      </c>
      <c r="BK144" t="n">
        <v>3.050345</v>
      </c>
      <c r="BL144" t="n">
        <v>3.090144</v>
      </c>
      <c r="BM144" t="n">
        <v>3.160298</v>
      </c>
      <c r="BN144" t="n">
        <v>2.919313</v>
      </c>
    </row>
    <row r="145" spans="1:66">
      <c r="A145" t="n">
        <v>120.895833</v>
      </c>
      <c r="B145" t="n">
        <v>5.037326388888888</v>
      </c>
      <c r="C145" t="n">
        <v>2.966455</v>
      </c>
      <c r="D145" t="n">
        <v>3.007301</v>
      </c>
      <c r="E145" t="n">
        <v>3.038202</v>
      </c>
      <c r="F145" t="n">
        <v>3.291478</v>
      </c>
      <c r="G145" t="n">
        <v>0.120324</v>
      </c>
      <c r="H145" t="n">
        <v>0.145573</v>
      </c>
      <c r="I145" t="n">
        <v>0.078655</v>
      </c>
      <c r="J145" t="n">
        <v>0.111702</v>
      </c>
      <c r="K145" t="n">
        <v>5.361983</v>
      </c>
      <c r="L145" t="n">
        <v>5.486853</v>
      </c>
      <c r="M145" t="n">
        <v>5.379647</v>
      </c>
      <c r="N145" t="n">
        <v>5.233072</v>
      </c>
      <c r="O145" t="n">
        <v>3.102123</v>
      </c>
      <c r="P145" t="n">
        <v>3.270587</v>
      </c>
      <c r="Q145" t="n">
        <v>1.00087</v>
      </c>
      <c r="R145" t="n">
        <v>3.106462</v>
      </c>
      <c r="S145" t="n">
        <v>5.664744</v>
      </c>
      <c r="T145" t="n">
        <v>7.323383</v>
      </c>
      <c r="U145" t="n">
        <v>6.160331</v>
      </c>
      <c r="V145" t="n">
        <v>5.952074</v>
      </c>
      <c r="W145" t="n">
        <v>5.910527</v>
      </c>
      <c r="X145" t="n">
        <v>6.168922</v>
      </c>
      <c r="Y145" t="n">
        <v>6.513591</v>
      </c>
      <c r="Z145" t="n">
        <v>6.718951</v>
      </c>
      <c r="AA145" t="n">
        <v>3.788221</v>
      </c>
      <c r="AB145" t="n">
        <v>3.312635</v>
      </c>
      <c r="AC145" t="n">
        <v>2.890413</v>
      </c>
      <c r="AD145" t="n">
        <v>2.857643</v>
      </c>
      <c r="AE145" t="n">
        <v>3.145682</v>
      </c>
      <c r="AF145" t="n">
        <v>2.882571</v>
      </c>
      <c r="AG145" t="n">
        <v>2.96979</v>
      </c>
      <c r="AH145" t="n">
        <v>2.91959</v>
      </c>
      <c r="AI145" t="n">
        <v>3.203196</v>
      </c>
      <c r="AJ145" t="n">
        <v>3.233696</v>
      </c>
      <c r="AK145" t="n">
        <v>3.024531</v>
      </c>
      <c r="AL145" t="n">
        <v>2.996442</v>
      </c>
      <c r="AM145" t="n">
        <v>3.082697</v>
      </c>
      <c r="AN145" t="n">
        <v>3.013682</v>
      </c>
      <c r="AO145" t="n">
        <v>3.016227</v>
      </c>
      <c r="AP145" t="n">
        <v>2.704067</v>
      </c>
      <c r="AQ145" t="n">
        <v>0.176742</v>
      </c>
      <c r="AR145" t="n">
        <v>3.180221</v>
      </c>
      <c r="AS145" t="n">
        <v>3.084657</v>
      </c>
      <c r="AT145" t="n">
        <v>2.826003</v>
      </c>
      <c r="AU145" t="n">
        <v>3.163838</v>
      </c>
      <c r="AV145" t="n">
        <v>3.294247</v>
      </c>
      <c r="AW145" t="n">
        <v>2.933625</v>
      </c>
      <c r="AX145" t="n">
        <v>2.972683</v>
      </c>
      <c r="AY145" t="n">
        <v>3.450966</v>
      </c>
      <c r="AZ145" t="n">
        <v>3.433795</v>
      </c>
      <c r="BA145" t="n">
        <v>3.103192</v>
      </c>
      <c r="BB145" t="n">
        <v>3.059099</v>
      </c>
      <c r="BC145" t="n">
        <v>3.256818</v>
      </c>
      <c r="BD145" t="n">
        <v>3.005822</v>
      </c>
      <c r="BE145" t="n">
        <v>3.132307</v>
      </c>
      <c r="BF145" t="n">
        <v>3.040073</v>
      </c>
      <c r="BG145" t="n">
        <v>2.524061</v>
      </c>
      <c r="BH145" t="n">
        <v>3.149889</v>
      </c>
      <c r="BI145" t="n">
        <v>3.176366</v>
      </c>
      <c r="BJ145" t="n">
        <v>2.948659</v>
      </c>
      <c r="BK145" t="n">
        <v>3.060409</v>
      </c>
      <c r="BL145" t="n">
        <v>3.100411</v>
      </c>
      <c r="BM145" t="n">
        <v>3.172193</v>
      </c>
      <c r="BN145" t="n">
        <v>2.932593</v>
      </c>
    </row>
    <row r="146" spans="1:66">
      <c r="A146" t="n">
        <v>121.896111</v>
      </c>
      <c r="B146" t="n">
        <v>5.07900462962963</v>
      </c>
      <c r="C146" t="n">
        <v>2.989619</v>
      </c>
      <c r="D146" t="n">
        <v>3.029512</v>
      </c>
      <c r="E146" t="n">
        <v>3.05909</v>
      </c>
      <c r="F146" t="n">
        <v>3.318967</v>
      </c>
      <c r="G146" t="n">
        <v>0.119229</v>
      </c>
      <c r="H146" t="n">
        <v>0.143324</v>
      </c>
      <c r="I146" t="n">
        <v>0.077987</v>
      </c>
      <c r="J146" t="n">
        <v>0.111487</v>
      </c>
      <c r="K146" t="n">
        <v>5.388542</v>
      </c>
      <c r="L146" t="n">
        <v>5.548607</v>
      </c>
      <c r="M146" t="n">
        <v>5.439372</v>
      </c>
      <c r="N146" t="n">
        <v>5.285645</v>
      </c>
      <c r="O146" t="n">
        <v>3.116731</v>
      </c>
      <c r="P146" t="n">
        <v>3.294966</v>
      </c>
      <c r="Q146" t="n">
        <v>1.000872</v>
      </c>
      <c r="R146" t="n">
        <v>3.126506</v>
      </c>
      <c r="S146" t="n">
        <v>5.735807</v>
      </c>
      <c r="T146" t="n">
        <v>7.413149</v>
      </c>
      <c r="U146" t="n">
        <v>6.222905</v>
      </c>
      <c r="V146" t="n">
        <v>5.973236</v>
      </c>
      <c r="W146" t="n">
        <v>5.937331</v>
      </c>
      <c r="X146" t="n">
        <v>6.248644</v>
      </c>
      <c r="Y146" t="n">
        <v>6.565825</v>
      </c>
      <c r="Z146" t="n">
        <v>6.765131</v>
      </c>
      <c r="AA146" t="n">
        <v>3.818326</v>
      </c>
      <c r="AB146" t="n">
        <v>3.326287</v>
      </c>
      <c r="AC146" t="n">
        <v>2.904383</v>
      </c>
      <c r="AD146" t="n">
        <v>2.885689</v>
      </c>
      <c r="AE146" t="n">
        <v>3.172181</v>
      </c>
      <c r="AF146" t="n">
        <v>2.894104</v>
      </c>
      <c r="AG146" t="n">
        <v>2.987154</v>
      </c>
      <c r="AH146" t="n">
        <v>2.944658</v>
      </c>
      <c r="AI146" t="n">
        <v>3.223077</v>
      </c>
      <c r="AJ146" t="n">
        <v>3.249707</v>
      </c>
      <c r="AK146" t="n">
        <v>3.047695</v>
      </c>
      <c r="AL146" t="n">
        <v>3.005466</v>
      </c>
      <c r="AM146" t="n">
        <v>3.107027</v>
      </c>
      <c r="AN146" t="n">
        <v>3.038118</v>
      </c>
      <c r="AO146" t="n">
        <v>3.037634</v>
      </c>
      <c r="AP146" t="n">
        <v>2.718406</v>
      </c>
      <c r="AQ146" t="n">
        <v>0.176318</v>
      </c>
      <c r="AR146" t="n">
        <v>3.218761</v>
      </c>
      <c r="AS146" t="n">
        <v>3.096449</v>
      </c>
      <c r="AT146" t="n">
        <v>2.839483</v>
      </c>
      <c r="AU146" t="n">
        <v>3.180271</v>
      </c>
      <c r="AV146" t="n">
        <v>3.31173</v>
      </c>
      <c r="AW146" t="n">
        <v>2.957141</v>
      </c>
      <c r="AX146" t="n">
        <v>2.998286</v>
      </c>
      <c r="AY146" t="n">
        <v>3.476526</v>
      </c>
      <c r="AZ146" t="n">
        <v>3.457396</v>
      </c>
      <c r="BA146" t="n">
        <v>3.118064</v>
      </c>
      <c r="BB146" t="n">
        <v>3.068507</v>
      </c>
      <c r="BC146" t="n">
        <v>3.284174</v>
      </c>
      <c r="BD146" t="n">
        <v>3.040721</v>
      </c>
      <c r="BE146" t="n">
        <v>3.166581</v>
      </c>
      <c r="BF146" t="n">
        <v>3.071861</v>
      </c>
      <c r="BG146" t="n">
        <v>2.548448</v>
      </c>
      <c r="BH146" t="n">
        <v>3.186091</v>
      </c>
      <c r="BI146" t="n">
        <v>3.177445</v>
      </c>
      <c r="BJ146" t="n">
        <v>2.965943</v>
      </c>
      <c r="BK146" t="n">
        <v>3.087335</v>
      </c>
      <c r="BL146" t="n">
        <v>3.114524</v>
      </c>
      <c r="BM146" t="n">
        <v>3.195915</v>
      </c>
      <c r="BN146" t="n">
        <v>2.948291</v>
      </c>
    </row>
    <row r="147" spans="1:66">
      <c r="A147" t="n">
        <v>122.895556</v>
      </c>
      <c r="B147" t="n">
        <v>5.120648148148148</v>
      </c>
      <c r="C147" t="n">
        <v>3.004481</v>
      </c>
      <c r="D147" t="n">
        <v>3.051381</v>
      </c>
      <c r="E147" t="n">
        <v>3.0733</v>
      </c>
      <c r="F147" t="n">
        <v>3.323147</v>
      </c>
      <c r="G147" t="n">
        <v>0.117029</v>
      </c>
      <c r="H147" t="n">
        <v>0.143563</v>
      </c>
      <c r="I147" t="n">
        <v>0.077281</v>
      </c>
      <c r="J147" t="n">
        <v>0.110845</v>
      </c>
      <c r="K147" t="n">
        <v>5.474153</v>
      </c>
      <c r="L147" t="n">
        <v>5.61072</v>
      </c>
      <c r="M147" t="n">
        <v>5.459171</v>
      </c>
      <c r="N147" t="n">
        <v>5.328938</v>
      </c>
      <c r="O147" t="n">
        <v>3.131164</v>
      </c>
      <c r="P147" t="n">
        <v>3.307568</v>
      </c>
      <c r="Q147" t="n">
        <v>1.000878</v>
      </c>
      <c r="R147" t="n">
        <v>3.145249</v>
      </c>
      <c r="S147" t="n">
        <v>5.812542</v>
      </c>
      <c r="T147" t="n">
        <v>7.484852</v>
      </c>
      <c r="U147" t="n">
        <v>6.250951</v>
      </c>
      <c r="V147" t="n">
        <v>6.031491</v>
      </c>
      <c r="W147" t="n">
        <v>5.965813</v>
      </c>
      <c r="X147" t="n">
        <v>6.295338</v>
      </c>
      <c r="Y147" t="n">
        <v>6.595921</v>
      </c>
      <c r="Z147" t="n">
        <v>6.819836</v>
      </c>
      <c r="AA147" t="n">
        <v>3.794119</v>
      </c>
      <c r="AB147" t="n">
        <v>3.339076</v>
      </c>
      <c r="AC147" t="n">
        <v>2.911907</v>
      </c>
      <c r="AD147" t="n">
        <v>2.902574</v>
      </c>
      <c r="AE147" t="n">
        <v>3.18449</v>
      </c>
      <c r="AF147" t="n">
        <v>2.906464</v>
      </c>
      <c r="AG147" t="n">
        <v>3.004937</v>
      </c>
      <c r="AH147" t="n">
        <v>2.956843</v>
      </c>
      <c r="AI147" t="n">
        <v>3.243087</v>
      </c>
      <c r="AJ147" t="n">
        <v>3.282334</v>
      </c>
      <c r="AK147" t="n">
        <v>3.067192</v>
      </c>
      <c r="AL147" t="n">
        <v>3.034594</v>
      </c>
      <c r="AM147" t="n">
        <v>3.118615</v>
      </c>
      <c r="AN147" t="n">
        <v>3.057596</v>
      </c>
      <c r="AO147" t="n">
        <v>3.050883</v>
      </c>
      <c r="AP147" t="n">
        <v>2.736988</v>
      </c>
      <c r="AQ147" t="n">
        <v>0.176186</v>
      </c>
      <c r="AR147" t="n">
        <v>3.243086</v>
      </c>
      <c r="AS147" t="n">
        <v>3.119383</v>
      </c>
      <c r="AT147" t="n">
        <v>2.850511</v>
      </c>
      <c r="AU147" t="n">
        <v>3.194452</v>
      </c>
      <c r="AV147" t="n">
        <v>3.334895</v>
      </c>
      <c r="AW147" t="n">
        <v>2.959367</v>
      </c>
      <c r="AX147" t="n">
        <v>3.015936</v>
      </c>
      <c r="AY147" t="n">
        <v>3.516259</v>
      </c>
      <c r="AZ147" t="n">
        <v>3.48058</v>
      </c>
      <c r="BA147" t="n">
        <v>3.12779</v>
      </c>
      <c r="BB147" t="n">
        <v>3.086215</v>
      </c>
      <c r="BC147" t="n">
        <v>3.291904</v>
      </c>
      <c r="BD147" t="n">
        <v>3.040126</v>
      </c>
      <c r="BE147" t="n">
        <v>3.165258</v>
      </c>
      <c r="BF147" t="n">
        <v>3.081817</v>
      </c>
      <c r="BG147" t="n">
        <v>2.555638</v>
      </c>
      <c r="BH147" t="n">
        <v>3.196186</v>
      </c>
      <c r="BI147" t="n">
        <v>3.195162</v>
      </c>
      <c r="BJ147" t="n">
        <v>2.985087</v>
      </c>
      <c r="BK147" t="n">
        <v>3.106788</v>
      </c>
      <c r="BL147" t="n">
        <v>3.14291</v>
      </c>
      <c r="BM147" t="n">
        <v>3.215978</v>
      </c>
      <c r="BN147" t="n">
        <v>2.972092</v>
      </c>
    </row>
    <row r="148" spans="1:66">
      <c r="A148" t="n">
        <v>123.8825</v>
      </c>
      <c r="B148" t="n">
        <v>5.161770833333333</v>
      </c>
      <c r="C148" t="n">
        <v>3.023677</v>
      </c>
      <c r="D148" t="n">
        <v>3.07646</v>
      </c>
      <c r="E148" t="n">
        <v>3.085408</v>
      </c>
      <c r="F148" t="n">
        <v>3.346936</v>
      </c>
      <c r="G148" t="n">
        <v>0.11894</v>
      </c>
      <c r="H148" t="n">
        <v>0.143052</v>
      </c>
      <c r="I148" t="n">
        <v>0.077877</v>
      </c>
      <c r="J148" t="n">
        <v>0.106995</v>
      </c>
      <c r="K148" t="n">
        <v>5.527512</v>
      </c>
      <c r="L148" t="n">
        <v>5.661519</v>
      </c>
      <c r="M148" t="n">
        <v>5.515908</v>
      </c>
      <c r="N148" t="n">
        <v>5.372929</v>
      </c>
      <c r="O148" t="n">
        <v>3.148817</v>
      </c>
      <c r="P148" t="n">
        <v>3.321837</v>
      </c>
      <c r="Q148" t="n">
        <v>1.000883</v>
      </c>
      <c r="R148" t="n">
        <v>3.154804</v>
      </c>
      <c r="S148" t="n">
        <v>5.863038</v>
      </c>
      <c r="T148" t="n">
        <v>7.576927</v>
      </c>
      <c r="U148" t="n">
        <v>6.256865</v>
      </c>
      <c r="V148" t="n">
        <v>6.079285</v>
      </c>
      <c r="W148" t="n">
        <v>5.971468</v>
      </c>
      <c r="X148" t="n">
        <v>6.333334</v>
      </c>
      <c r="Y148" t="n">
        <v>6.616842</v>
      </c>
      <c r="Z148" t="n">
        <v>6.875862</v>
      </c>
      <c r="AA148" t="n">
        <v>3.76704</v>
      </c>
      <c r="AB148" t="n">
        <v>3.348136</v>
      </c>
      <c r="AC148" t="n">
        <v>2.929275</v>
      </c>
      <c r="AD148" t="n">
        <v>2.906489</v>
      </c>
      <c r="AE148" t="n">
        <v>3.192887</v>
      </c>
      <c r="AF148" t="n">
        <v>2.925642</v>
      </c>
      <c r="AG148" t="n">
        <v>3.006001</v>
      </c>
      <c r="AH148" t="n">
        <v>2.968868</v>
      </c>
      <c r="AI148" t="n">
        <v>3.270383</v>
      </c>
      <c r="AJ148" t="n">
        <v>3.304935</v>
      </c>
      <c r="AK148" t="n">
        <v>3.073433</v>
      </c>
      <c r="AL148" t="n">
        <v>3.04544</v>
      </c>
      <c r="AM148" t="n">
        <v>3.132566</v>
      </c>
      <c r="AN148" t="n">
        <v>3.070758</v>
      </c>
      <c r="AO148" t="n">
        <v>3.067301</v>
      </c>
      <c r="AP148" t="n">
        <v>2.749402</v>
      </c>
      <c r="AQ148" t="n">
        <v>0.174979</v>
      </c>
      <c r="AR148" t="n">
        <v>3.256382</v>
      </c>
      <c r="AS148" t="n">
        <v>3.121412</v>
      </c>
      <c r="AT148" t="n">
        <v>2.859832</v>
      </c>
      <c r="AU148" t="n">
        <v>3.202004</v>
      </c>
      <c r="AV148" t="n">
        <v>3.354418</v>
      </c>
      <c r="AW148" t="n">
        <v>2.977034</v>
      </c>
      <c r="AX148" t="n">
        <v>3.015627</v>
      </c>
      <c r="AY148" t="n">
        <v>3.542339</v>
      </c>
      <c r="AZ148" t="n">
        <v>3.495112</v>
      </c>
      <c r="BA148" t="n">
        <v>3.130569</v>
      </c>
      <c r="BB148" t="n">
        <v>3.089239</v>
      </c>
      <c r="BC148" t="n">
        <v>3.313005</v>
      </c>
      <c r="BD148" t="n">
        <v>3.067987</v>
      </c>
      <c r="BE148" t="n">
        <v>3.182533</v>
      </c>
      <c r="BF148" t="n">
        <v>3.077442</v>
      </c>
      <c r="BG148" t="n">
        <v>2.565289</v>
      </c>
      <c r="BH148" t="n">
        <v>3.208574</v>
      </c>
      <c r="BI148" t="n">
        <v>3.214715</v>
      </c>
      <c r="BJ148" t="n">
        <v>3.003796</v>
      </c>
      <c r="BK148" t="n">
        <v>3.123486</v>
      </c>
      <c r="BL148" t="n">
        <v>3.154305</v>
      </c>
      <c r="BM148" t="n">
        <v>3.232943</v>
      </c>
      <c r="BN148" t="n">
        <v>2.989525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0.005556</v>
      </c>
      <c r="B9" s="1" t="n">
        <v>0.0002314814814814815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0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0.169444</v>
      </c>
      <c r="B10" s="1" t="n">
        <v>0.007060185185185185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0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2.268889</v>
      </c>
      <c r="B11" s="1" t="n">
        <v>0.09453703703703703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0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3.268333</v>
      </c>
      <c r="B12" s="1" t="n">
        <v>0.1361805555555556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0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4.268333</v>
      </c>
      <c r="B13" s="1" t="n">
        <v>0.1778472222222222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0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5.268333</v>
      </c>
      <c r="B14" s="1" t="n">
        <v>0.2195138888888889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0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6.268333</v>
      </c>
      <c r="B15" s="1" t="n">
        <v>0.2611805555555556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0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7.268333</v>
      </c>
      <c r="B16" s="1" t="n">
        <v>0.3028472222222222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0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8.268611</v>
      </c>
      <c r="B17" s="1" t="n">
        <v>0.3445254629629629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0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9.268611</v>
      </c>
      <c r="B18" s="1" t="n">
        <v>0.3861921296296296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0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10.268611</v>
      </c>
      <c r="B19" s="1" t="n">
        <v>0.4278587962962963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0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11.268611</v>
      </c>
      <c r="B20" s="1" t="n">
        <v>0.4695254629629629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0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12.268611</v>
      </c>
      <c r="B21" s="1" t="n">
        <v>0.5111921296296297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0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13.268611</v>
      </c>
      <c r="B22" s="1" t="n">
        <v>0.5528587962962963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0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14.268611</v>
      </c>
      <c r="B23" s="1" t="n">
        <v>0.5945254629629629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0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15.268611</v>
      </c>
      <c r="B24" s="1" t="n">
        <v>0.6361921296296297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0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16.268611</v>
      </c>
      <c r="B25" s="1" t="n">
        <v>0.6778587962962963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0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17.268611</v>
      </c>
      <c r="B26" s="1" t="n">
        <v>0.7195254629629629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0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18.268889</v>
      </c>
      <c r="B27" s="1" t="n">
        <v>0.7612037037037037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0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19.268889</v>
      </c>
      <c r="B28" s="1" t="n">
        <v>0.8028703703703703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0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20.268889</v>
      </c>
      <c r="B29" s="1" t="n">
        <v>0.8445370370370371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0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21.268056</v>
      </c>
      <c r="B30" s="1" t="n">
        <v>0.8861689814814815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0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22.268056</v>
      </c>
      <c r="B31" s="1" t="n">
        <v>0.9278356481481481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0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23.046667</v>
      </c>
      <c r="B32" s="1" t="n">
        <v>0.9602777777777778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0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23.195</v>
      </c>
      <c r="B33" s="1" t="n">
        <v>0.9664583333333333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0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23.445</v>
      </c>
      <c r="B34" s="1" t="n">
        <v>0.976875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0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23.695278</v>
      </c>
      <c r="B35" s="1" t="n">
        <v>0.9873032407407407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0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23.945278</v>
      </c>
      <c r="B36" s="1" t="n">
        <v>0.9977199074074075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0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24.195556</v>
      </c>
      <c r="B37" s="2" t="n">
        <v>1.008148148148148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0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24.445556</v>
      </c>
      <c r="B38" s="2" t="n">
        <v>1.018564814814815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0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24.695833</v>
      </c>
      <c r="B39" s="2" t="n">
        <v>1.028993055555556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0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24.945278</v>
      </c>
      <c r="B40" t="n">
        <v>1.039386574074074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0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25.195278</v>
      </c>
      <c r="B41" t="n">
        <v>1.049803240740741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0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25.445278</v>
      </c>
      <c r="B42" t="n">
        <v>1.060219907407407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0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25.695278</v>
      </c>
      <c r="B43" t="n">
        <v>1.070636574074074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0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25.945556</v>
      </c>
      <c r="B44" t="n">
        <v>1.081064814814815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0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26.195278</v>
      </c>
      <c r="B45" t="n">
        <v>1.091469907407407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0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26.445556</v>
      </c>
      <c r="B46" t="n">
        <v>1.101898148148148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0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26.695556</v>
      </c>
      <c r="B47" t="n">
        <v>1.112314814814815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0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26.945278</v>
      </c>
      <c r="B48" t="n">
        <v>1.122719907407407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0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27.195556</v>
      </c>
      <c r="B49" t="n">
        <v>1.133148148148148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0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27.446111</v>
      </c>
      <c r="B50" t="n">
        <v>1.143587962962963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0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27.696389</v>
      </c>
      <c r="B51" t="n">
        <v>1.154016203703704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0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27.946111</v>
      </c>
      <c r="B52" t="n">
        <v>1.164421296296296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0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28.950833</v>
      </c>
      <c r="B53" t="n">
        <v>1.206284722222222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0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29.950278</v>
      </c>
      <c r="B54" t="n">
        <v>1.247928240740741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0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30.95</v>
      </c>
      <c r="B55" t="n">
        <v>1.289583333333333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0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31.949722</v>
      </c>
      <c r="B56" t="n">
        <v>1.331238425925926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0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32.948889</v>
      </c>
      <c r="B57" t="n">
        <v>1.37287037037037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0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33.948333</v>
      </c>
      <c r="B58" t="n">
        <v>1.414513888888889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0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34.9475</v>
      </c>
      <c r="B59" t="n">
        <v>1.456145833333333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0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35.946944</v>
      </c>
      <c r="B60" t="n">
        <v>1.497789351851852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0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36.945833</v>
      </c>
      <c r="B61" t="n">
        <v>1.539409722222222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0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37.945</v>
      </c>
      <c r="B62" t="n">
        <v>1.581041666666667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0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38.944444</v>
      </c>
      <c r="B63" t="n">
        <v>1.622685185185185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0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39.943611</v>
      </c>
      <c r="B64" t="n">
        <v>1.66431712962963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0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40.941944</v>
      </c>
      <c r="B65" t="n">
        <v>1.705914351851852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0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41.941944</v>
      </c>
      <c r="B66" t="n">
        <v>1.747581018518519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0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42.941389</v>
      </c>
      <c r="B67" t="n">
        <v>1.789224537037037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0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43.940833</v>
      </c>
      <c r="B68" t="n">
        <v>1.830868055555555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0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44.94</v>
      </c>
      <c r="B69" t="n">
        <v>1.8725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0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45.938611</v>
      </c>
      <c r="B70" t="n">
        <v>1.914108796296296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0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46.938056</v>
      </c>
      <c r="B71" t="n">
        <v>1.955752314814815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0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47.936667</v>
      </c>
      <c r="B72" t="n">
        <v>1.997361111111111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0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48.935278</v>
      </c>
      <c r="B73" t="n">
        <v>2.038969907407407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0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49.934167</v>
      </c>
      <c r="B74" t="n">
        <v>2.080590277777778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0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50.933889</v>
      </c>
      <c r="B75" t="n">
        <v>2.12224537037037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0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51.933611</v>
      </c>
      <c r="B76" t="n">
        <v>2.163900462962963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0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52.9325</v>
      </c>
      <c r="B77" t="n">
        <v>2.205520833333333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0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53.931667</v>
      </c>
      <c r="B78" t="n">
        <v>2.247152777777778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0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54.930833</v>
      </c>
      <c r="B79" t="n">
        <v>2.288784722222222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0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55.929444</v>
      </c>
      <c r="B80" t="n">
        <v>2.330393518518518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0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56.929167</v>
      </c>
      <c r="B81" t="n">
        <v>2.372048611111111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0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57.928889</v>
      </c>
      <c r="B82" t="n">
        <v>2.413703703703704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0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58.928333</v>
      </c>
      <c r="B83" t="n">
        <v>2.455347222222222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0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59.9275</v>
      </c>
      <c r="B84" t="n">
        <v>2.496979166666667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0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60.926944</v>
      </c>
      <c r="B85" t="n">
        <v>2.538622685185185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0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61.925833</v>
      </c>
      <c r="B86" t="n">
        <v>2.580243055555556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0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62.924722</v>
      </c>
      <c r="B87" t="n">
        <v>2.621863425925926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0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63.923889</v>
      </c>
      <c r="B88" t="n">
        <v>2.663495370370371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0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64.92277799999999</v>
      </c>
      <c r="B89" t="n">
        <v>2.705115740740741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0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65.921944</v>
      </c>
      <c r="B90" t="n">
        <v>2.746747685185186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0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66.920833</v>
      </c>
      <c r="B91" t="n">
        <v>2.788368055555555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0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67.920556</v>
      </c>
      <c r="B92" t="n">
        <v>2.830023148148148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0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68.91972199999999</v>
      </c>
      <c r="B93" t="n">
        <v>2.871655092592592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0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69.919167</v>
      </c>
      <c r="B94" t="n">
        <v>2.913298611111111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0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70.918333</v>
      </c>
      <c r="B95" t="n">
        <v>2.954930555555556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0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71.9175</v>
      </c>
      <c r="B96" t="n">
        <v>2.9965625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0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72.916667</v>
      </c>
      <c r="B97" t="n">
        <v>3.038194444444445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0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73.915278</v>
      </c>
      <c r="B98" t="n">
        <v>3.079803240740741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0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74.91500000000001</v>
      </c>
      <c r="B99" t="n">
        <v>3.121458333333333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0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75.914444</v>
      </c>
      <c r="B100" t="n">
        <v>3.163101851851852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0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76.913056</v>
      </c>
      <c r="B101" t="n">
        <v>3.204710648148148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0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77.912222</v>
      </c>
      <c r="B102" t="n">
        <v>3.246342592592593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0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78.910833</v>
      </c>
      <c r="B103" t="n">
        <v>3.287951388888889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0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79.91027800000001</v>
      </c>
      <c r="B104" t="n">
        <v>3.329594907407408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0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80.90944399999999</v>
      </c>
      <c r="B105" t="n">
        <v>3.371226851851852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0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81.90861099999999</v>
      </c>
      <c r="B106" t="n">
        <v>3.412858796296296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0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82.90777799999999</v>
      </c>
      <c r="B107" t="n">
        <v>3.454490740740741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0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83.906667</v>
      </c>
      <c r="B108" t="n">
        <v>3.496111111111111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0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84.906389</v>
      </c>
      <c r="B109" t="n">
        <v>3.537766203703704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0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85.905833</v>
      </c>
      <c r="B110" t="n">
        <v>3.579409722222222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0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86.904444</v>
      </c>
      <c r="B111" t="n">
        <v>3.621018518518519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0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87.904167</v>
      </c>
      <c r="B112" t="n">
        <v>3.662673611111111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0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88.904167</v>
      </c>
      <c r="B113" t="n">
        <v>3.704340277777778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0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89.903611</v>
      </c>
      <c r="B114" t="n">
        <v>3.745983796296296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0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90.90305600000001</v>
      </c>
      <c r="B115" t="n">
        <v>3.787627314814815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0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91.90138899999999</v>
      </c>
      <c r="B116" t="n">
        <v>3.829224537037037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0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92.90083300000001</v>
      </c>
      <c r="B117" t="n">
        <v>3.870868055555556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0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93.90055599999999</v>
      </c>
      <c r="B118" t="n">
        <v>3.912523148148148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0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94.900278</v>
      </c>
      <c r="B119" t="n">
        <v>3.95417824074074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0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95.898889</v>
      </c>
      <c r="B120" t="n">
        <v>3.995787037037037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0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96.898056</v>
      </c>
      <c r="B121" t="n">
        <v>4.037418981481482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0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97.89666699999999</v>
      </c>
      <c r="B122" t="n">
        <v>4.079027777777777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0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98.89666699999999</v>
      </c>
      <c r="B123" t="n">
        <v>4.120694444444444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0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99.89666699999999</v>
      </c>
      <c r="B124" t="n">
        <v>4.162361111111111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0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100.896667</v>
      </c>
      <c r="B125" t="n">
        <v>4.204027777777777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0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101.896389</v>
      </c>
      <c r="B126" t="n">
        <v>4.245682870370371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0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102.896389</v>
      </c>
      <c r="B127" t="n">
        <v>4.287349537037037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0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103.896389</v>
      </c>
      <c r="B128" t="n">
        <v>4.329016203703704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0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104.896389</v>
      </c>
      <c r="B129" t="n">
        <v>4.370682870370371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0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105.896389</v>
      </c>
      <c r="B130" t="n">
        <v>4.412349537037037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0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106.896389</v>
      </c>
      <c r="B131" t="n">
        <v>4.454016203703704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0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107.896667</v>
      </c>
      <c r="B132" t="n">
        <v>4.495694444444444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0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108.896667</v>
      </c>
      <c r="B133" t="n">
        <v>4.537361111111111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0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109.896667</v>
      </c>
      <c r="B134" t="n">
        <v>4.579027777777777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0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110.896667</v>
      </c>
      <c r="B135" t="n">
        <v>4.620694444444444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0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111.896667</v>
      </c>
      <c r="B136" t="n">
        <v>4.662361111111111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0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112.896389</v>
      </c>
      <c r="B137" t="n">
        <v>4.704016203703704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0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113.896389</v>
      </c>
      <c r="B138" t="n">
        <v>4.745682870370371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0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114.896389</v>
      </c>
      <c r="B139" t="n">
        <v>4.787349537037037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0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115.896389</v>
      </c>
      <c r="B140" t="n">
        <v>4.829016203703704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0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116.896111</v>
      </c>
      <c r="B141" t="n">
        <v>4.870671296296297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0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117.896111</v>
      </c>
      <c r="B142" t="n">
        <v>4.912337962962963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0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118.896389</v>
      </c>
      <c r="B143" t="n">
        <v>4.954016203703704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0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119.896389</v>
      </c>
      <c r="B144" t="n">
        <v>4.995682870370371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0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120.895833</v>
      </c>
      <c r="B145" t="n">
        <v>5.037326388888888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0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121.896111</v>
      </c>
      <c r="B146" t="n">
        <v>5.07900462962963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0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122.895556</v>
      </c>
      <c r="B147" t="n">
        <v>5.120648148148148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0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123.8825</v>
      </c>
      <c r="B148" t="n">
        <v>5.161770833333333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0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2017-12-08T12:19:48Z</dcterms:created>
  <dcterms:modified xsi:type="dcterms:W3CDTF">2017-12-08T12:19:48Z</dcterms:modified>
</cp:coreProperties>
</file>