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<sst xmlns="http://schemas.openxmlformats.org/spreadsheetml/2006/main" uniqueCount="95">
  <si>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ID:1708241336P2_C1_03_A07_12_P2</t>
  </si>
  <si>
    <t>Cell Type</t>
  </si>
  <si>
    <t>22RV1</t>
  </si>
  <si>
    <t>Compound1</t>
  </si>
  <si>
    <t>NegCntl</t>
  </si>
  <si>
    <t>MG132</t>
  </si>
  <si>
    <t>R1881</t>
  </si>
  <si>
    <t>DMSO</t>
  </si>
  <si>
    <t>TP0002003A07</t>
  </si>
  <si>
    <t>TP0002003A08</t>
  </si>
  <si>
    <t>TP0002003A09</t>
  </si>
  <si>
    <t>TP0002003A10</t>
  </si>
  <si>
    <t>TP0002003A11</t>
  </si>
  <si>
    <t>TP0002003A12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</si>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</sst>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0.005278</v>
      </c>
      <c r="B9" s="1" t="n">
        <v>0.0002199074074074074</v>
      </c>
      <c r="C9" t="n">
        <v>0.000379</v>
      </c>
      <c r="D9" t="n">
        <v>-0.003217</v>
      </c>
      <c r="E9" t="n">
        <v>0.001139</v>
      </c>
      <c r="F9" t="n">
        <v>-0.001271</v>
      </c>
      <c r="G9" t="n">
        <v>9.500000000000001e-05</v>
      </c>
      <c r="H9" t="n">
        <v>-0.000397</v>
      </c>
      <c r="I9" t="n">
        <v>0.000622</v>
      </c>
      <c r="J9" t="n">
        <v>-0.001715</v>
      </c>
      <c r="K9" t="n">
        <v>0.000567</v>
      </c>
      <c r="L9" t="n">
        <v>-8.3e-05</v>
      </c>
      <c r="M9" t="n">
        <v>0.001925</v>
      </c>
      <c r="N9" t="n">
        <v>7.8e-05</v>
      </c>
      <c r="O9" t="n">
        <v>0.000307</v>
      </c>
      <c r="P9" t="n">
        <v>-0.001052</v>
      </c>
      <c r="Q9" t="n">
        <v>-0.001573</v>
      </c>
      <c r="R9" t="n">
        <v>-0.000837</v>
      </c>
      <c r="S9" t="n">
        <v>-0.000338</v>
      </c>
      <c r="T9" t="n">
        <v>-0.001224</v>
      </c>
      <c r="U9" t="n">
        <v>0.00264</v>
      </c>
      <c r="V9" t="n">
        <v>0.000867</v>
      </c>
      <c r="W9" t="n">
        <v>-0.001117</v>
      </c>
      <c r="X9" t="n">
        <v>0.000152</v>
      </c>
      <c r="Y9" t="n">
        <v>-0.00035</v>
      </c>
      <c r="Z9" t="n">
        <v>0.002362</v>
      </c>
      <c r="AA9" t="n">
        <v>-0.000621</v>
      </c>
      <c r="AB9" t="n">
        <v>-0.001225</v>
      </c>
      <c r="AC9" t="n">
        <v>0.001073</v>
      </c>
      <c r="AD9" t="n">
        <v>-0.001674</v>
      </c>
      <c r="AE9" t="n">
        <v>0.00119</v>
      </c>
      <c r="AF9" t="n">
        <v>0.000543</v>
      </c>
      <c r="AG9" t="n">
        <v>-0.001267</v>
      </c>
      <c r="AH9" t="n">
        <v>0.001204</v>
      </c>
      <c r="AI9" t="n">
        <v>0.001983</v>
      </c>
      <c r="AJ9" t="n">
        <v>-0.001239</v>
      </c>
      <c r="AK9" t="n">
        <v>0.000423</v>
      </c>
      <c r="AL9" t="n">
        <v>0.000186</v>
      </c>
      <c r="AM9" t="n">
        <v>-0.001508</v>
      </c>
      <c r="AN9" t="n">
        <v>-0.002419</v>
      </c>
      <c r="AO9" t="n">
        <v>0.00051</v>
      </c>
      <c r="AP9" t="n">
        <v>-0.001561</v>
      </c>
      <c r="AQ9" t="n">
        <v>0.0009790000000000001</v>
      </c>
      <c r="AR9" t="n">
        <v>-0.000446</v>
      </c>
      <c r="AS9" t="n">
        <v>-0.001186</v>
      </c>
      <c r="AT9" t="n">
        <v>0.001856</v>
      </c>
      <c r="AU9" t="n">
        <v>-0.000211</v>
      </c>
      <c r="AV9" t="n">
        <v>0.000792</v>
      </c>
      <c r="AW9" t="n">
        <v>0.000688</v>
      </c>
      <c r="AX9" t="n">
        <v>0.00298</v>
      </c>
      <c r="AY9" t="n">
        <v>-0.002073</v>
      </c>
      <c r="AZ9" t="n">
        <v>-0.001756</v>
      </c>
      <c r="BA9" t="n">
        <v>-0.000386</v>
      </c>
      <c r="BB9" t="n">
        <v>-0.001833</v>
      </c>
      <c r="BC9" t="n">
        <v>0.000382</v>
      </c>
      <c r="BD9" t="n">
        <v>0.001403</v>
      </c>
      <c r="BE9" t="n">
        <v>0.001546</v>
      </c>
      <c r="BF9" t="n">
        <v>0.001175</v>
      </c>
      <c r="BG9" t="n">
        <v>0.000534</v>
      </c>
      <c r="BH9" t="n">
        <v>0.000904</v>
      </c>
      <c r="BI9" t="n">
        <v>0.002725</v>
      </c>
      <c r="BJ9" t="n">
        <v>0.000401</v>
      </c>
      <c r="BK9" t="n">
        <v>-0.001725</v>
      </c>
      <c r="BL9" t="n">
        <v>-0.000851</v>
      </c>
      <c r="BM9" t="n">
        <v>-0.000784</v>
      </c>
      <c r="BN9" t="n">
        <v>0.001247</v>
      </c>
    </row>
    <row r="10" spans="1:66">
      <c r="A10" t="n">
        <v>2.151389</v>
      </c>
      <c r="B10" s="1" t="n">
        <v>0.08964120370370371</v>
      </c>
      <c r="C10" t="n">
        <v>0.237488</v>
      </c>
      <c r="D10" t="n">
        <v>0.21813</v>
      </c>
      <c r="E10" t="n">
        <v>0.241009</v>
      </c>
      <c r="F10" t="n">
        <v>0.22627</v>
      </c>
      <c r="G10" t="n">
        <v>0.225431</v>
      </c>
      <c r="H10" t="n">
        <v>0.207661</v>
      </c>
      <c r="I10" t="n">
        <v>0.209617</v>
      </c>
      <c r="J10" t="n">
        <v>0.204879</v>
      </c>
      <c r="K10" t="n">
        <v>0.18674</v>
      </c>
      <c r="L10" t="n">
        <v>0.217978</v>
      </c>
      <c r="M10" t="n">
        <v>0.226925</v>
      </c>
      <c r="N10" t="n">
        <v>0.216045</v>
      </c>
      <c r="O10" t="n">
        <v>0.228164</v>
      </c>
      <c r="P10" t="n">
        <v>0.173457</v>
      </c>
      <c r="Q10" t="n">
        <v>0.223826</v>
      </c>
      <c r="R10" t="n">
        <v>0.202888</v>
      </c>
      <c r="S10" t="n">
        <v>0.217155</v>
      </c>
      <c r="T10" t="n">
        <v>0.197755</v>
      </c>
      <c r="U10" t="n">
        <v>0.233297</v>
      </c>
      <c r="V10" t="n">
        <v>0.214733</v>
      </c>
      <c r="W10" t="n">
        <v>0.192744</v>
      </c>
      <c r="X10" t="n">
        <v>0.222285</v>
      </c>
      <c r="Y10" t="n">
        <v>0.227027</v>
      </c>
      <c r="Z10" t="n">
        <v>0.206661</v>
      </c>
      <c r="AA10" t="n">
        <v>0.210945</v>
      </c>
      <c r="AB10" t="n">
        <v>0.215826</v>
      </c>
      <c r="AC10" t="n">
        <v>0.229553</v>
      </c>
      <c r="AD10" t="n">
        <v>0.222699</v>
      </c>
      <c r="AE10" t="n">
        <v>0.192888</v>
      </c>
      <c r="AF10" t="n">
        <v>0.239614</v>
      </c>
      <c r="AG10" t="n">
        <v>0.225347</v>
      </c>
      <c r="AH10" t="n">
        <v>0.239906</v>
      </c>
      <c r="AI10" t="n">
        <v>0.208464</v>
      </c>
      <c r="AJ10" t="n">
        <v>0.200702</v>
      </c>
      <c r="AK10" t="n">
        <v>0.220269</v>
      </c>
      <c r="AL10" t="n">
        <v>0.202423</v>
      </c>
      <c r="AM10" t="n">
        <v>0.222731</v>
      </c>
      <c r="AN10" t="n">
        <v>0.216111</v>
      </c>
      <c r="AO10" t="n">
        <v>0.213795</v>
      </c>
      <c r="AP10" t="n">
        <v>0.212931</v>
      </c>
      <c r="AQ10" t="n">
        <v>0.202794</v>
      </c>
      <c r="AR10" t="n">
        <v>0.193622</v>
      </c>
      <c r="AS10" t="n">
        <v>0.228449</v>
      </c>
      <c r="AT10" t="n">
        <v>0.217286</v>
      </c>
      <c r="AU10" t="n">
        <v>0.221128</v>
      </c>
      <c r="AV10" t="n">
        <v>0.209792</v>
      </c>
      <c r="AW10" t="n">
        <v>0.234066</v>
      </c>
      <c r="AX10" t="n">
        <v>0.229243</v>
      </c>
      <c r="AY10" t="n">
        <v>0.206075</v>
      </c>
      <c r="AZ10" t="n">
        <v>0.218727</v>
      </c>
      <c r="BA10" t="n">
        <v>0.236718</v>
      </c>
      <c r="BB10" t="n">
        <v>0.226904</v>
      </c>
      <c r="BC10" t="n">
        <v>0.227135</v>
      </c>
      <c r="BD10" t="n">
        <v>0.243001</v>
      </c>
      <c r="BE10" t="n">
        <v>0.232127</v>
      </c>
      <c r="BF10" t="n">
        <v>0.250534</v>
      </c>
      <c r="BG10" t="n">
        <v>0.231434</v>
      </c>
      <c r="BH10" t="n">
        <v>0.22229</v>
      </c>
      <c r="BI10" t="n">
        <v>0.241089</v>
      </c>
      <c r="BJ10" t="n">
        <v>0.238786</v>
      </c>
      <c r="BK10" t="n">
        <v>0.234086</v>
      </c>
      <c r="BL10" t="n">
        <v>0.232932</v>
      </c>
      <c r="BM10" t="n">
        <v>0.224321</v>
      </c>
      <c r="BN10" t="n">
        <v>0.237368</v>
      </c>
    </row>
    <row r="11" spans="1:66">
      <c r="A11" t="n">
        <v>3.151111</v>
      </c>
      <c r="B11" s="1" t="n">
        <v>0.1312962962962963</v>
      </c>
      <c r="C11" t="n">
        <v>0.310774</v>
      </c>
      <c r="D11" t="n">
        <v>0.298099</v>
      </c>
      <c r="E11" t="n">
        <v>0.313628</v>
      </c>
      <c r="F11" t="n">
        <v>0.297528</v>
      </c>
      <c r="G11" t="n">
        <v>0.310444</v>
      </c>
      <c r="H11" t="n">
        <v>0.290926</v>
      </c>
      <c r="I11" t="n">
        <v>0.293327</v>
      </c>
      <c r="J11" t="n">
        <v>0.278514</v>
      </c>
      <c r="K11" t="n">
        <v>0.252269</v>
      </c>
      <c r="L11" t="n">
        <v>0.287575</v>
      </c>
      <c r="M11" t="n">
        <v>0.305738</v>
      </c>
      <c r="N11" t="n">
        <v>0.298268</v>
      </c>
      <c r="O11" t="n">
        <v>0.312475</v>
      </c>
      <c r="P11" t="n">
        <v>0.280859</v>
      </c>
      <c r="Q11" t="n">
        <v>0.313296</v>
      </c>
      <c r="R11" t="n">
        <v>0.296483</v>
      </c>
      <c r="S11" t="n">
        <v>0.295331</v>
      </c>
      <c r="T11" t="n">
        <v>0.269534</v>
      </c>
      <c r="U11" t="n">
        <v>0.301463</v>
      </c>
      <c r="V11" t="n">
        <v>0.288138</v>
      </c>
      <c r="W11" t="n">
        <v>0.261116</v>
      </c>
      <c r="X11" t="n">
        <v>0.290145</v>
      </c>
      <c r="Y11" t="n">
        <v>0.288349</v>
      </c>
      <c r="Z11" t="n">
        <v>0.272587</v>
      </c>
      <c r="AA11" t="n">
        <v>0.29963</v>
      </c>
      <c r="AB11" t="n">
        <v>0.286023</v>
      </c>
      <c r="AC11" t="n">
        <v>0.306443</v>
      </c>
      <c r="AD11" t="n">
        <v>0.29646</v>
      </c>
      <c r="AE11" t="n">
        <v>0.27455</v>
      </c>
      <c r="AF11" t="n">
        <v>0.31444</v>
      </c>
      <c r="AG11" t="n">
        <v>0.300689</v>
      </c>
      <c r="AH11" t="n">
        <v>0.322237</v>
      </c>
      <c r="AI11" t="n">
        <v>0.308056</v>
      </c>
      <c r="AJ11" t="n">
        <v>0.289023</v>
      </c>
      <c r="AK11" t="n">
        <v>0.305049</v>
      </c>
      <c r="AL11" t="n">
        <v>0.273413</v>
      </c>
      <c r="AM11" t="n">
        <v>0.297812</v>
      </c>
      <c r="AN11" t="n">
        <v>0.298447</v>
      </c>
      <c r="AO11" t="n">
        <v>0.298147</v>
      </c>
      <c r="AP11" t="n">
        <v>0.2965</v>
      </c>
      <c r="AQ11" t="n">
        <v>0.308418</v>
      </c>
      <c r="AR11" t="n">
        <v>0.268094</v>
      </c>
      <c r="AS11" t="n">
        <v>0.310397</v>
      </c>
      <c r="AT11" t="n">
        <v>0.295231</v>
      </c>
      <c r="AU11" t="n">
        <v>0.291812</v>
      </c>
      <c r="AV11" t="n">
        <v>0.283001</v>
      </c>
      <c r="AW11" t="n">
        <v>0.30663</v>
      </c>
      <c r="AX11" t="n">
        <v>0.313846</v>
      </c>
      <c r="AY11" t="n">
        <v>0.296252</v>
      </c>
      <c r="AZ11" t="n">
        <v>0.290046</v>
      </c>
      <c r="BA11" t="n">
        <v>0.308933</v>
      </c>
      <c r="BB11" t="n">
        <v>0.297334</v>
      </c>
      <c r="BC11" t="n">
        <v>0.291424</v>
      </c>
      <c r="BD11" t="n">
        <v>0.311078</v>
      </c>
      <c r="BE11" t="n">
        <v>0.302264</v>
      </c>
      <c r="BF11" t="n">
        <v>0.325856</v>
      </c>
      <c r="BG11" t="n">
        <v>0.311593</v>
      </c>
      <c r="BH11" t="n">
        <v>0.295336</v>
      </c>
      <c r="BI11" t="n">
        <v>0.306515</v>
      </c>
      <c r="BJ11" t="n">
        <v>0.313381</v>
      </c>
      <c r="BK11" t="n">
        <v>0.306933</v>
      </c>
      <c r="BL11" t="n">
        <v>0.297973</v>
      </c>
      <c r="BM11" t="n">
        <v>0.286665</v>
      </c>
      <c r="BN11" t="n">
        <v>0.311532</v>
      </c>
    </row>
    <row r="12" spans="1:66">
      <c r="A12" t="n">
        <v>4.151389</v>
      </c>
      <c r="B12" s="1" t="n">
        <v>0.172974537037037</v>
      </c>
      <c r="C12" t="n">
        <v>0.344483</v>
      </c>
      <c r="D12" t="n">
        <v>0.336167</v>
      </c>
      <c r="E12" t="n">
        <v>0.353108</v>
      </c>
      <c r="F12" t="n">
        <v>0.337308</v>
      </c>
      <c r="G12" t="n">
        <v>0.351573</v>
      </c>
      <c r="H12" t="n">
        <v>0.328512</v>
      </c>
      <c r="I12" t="n">
        <v>0.330355</v>
      </c>
      <c r="J12" t="n">
        <v>0.308372</v>
      </c>
      <c r="K12" t="n">
        <v>0.289844</v>
      </c>
      <c r="L12" t="n">
        <v>0.320353</v>
      </c>
      <c r="M12" t="n">
        <v>0.347037</v>
      </c>
      <c r="N12" t="n">
        <v>0.343953</v>
      </c>
      <c r="O12" t="n">
        <v>0.360438</v>
      </c>
      <c r="P12" t="n">
        <v>0.320381</v>
      </c>
      <c r="Q12" t="n">
        <v>0.366049</v>
      </c>
      <c r="R12" t="n">
        <v>0.332379</v>
      </c>
      <c r="S12" t="n">
        <v>0.332958</v>
      </c>
      <c r="T12" t="n">
        <v>0.305765</v>
      </c>
      <c r="U12" t="n">
        <v>0.338778</v>
      </c>
      <c r="V12" t="n">
        <v>0.331317</v>
      </c>
      <c r="W12" t="n">
        <v>0.304838</v>
      </c>
      <c r="X12" t="n">
        <v>0.334755</v>
      </c>
      <c r="Y12" t="n">
        <v>0.326268</v>
      </c>
      <c r="Z12" t="n">
        <v>0.31667</v>
      </c>
      <c r="AA12" t="n">
        <v>0.338434</v>
      </c>
      <c r="AB12" t="n">
        <v>0.320789</v>
      </c>
      <c r="AC12" t="n">
        <v>0.348817</v>
      </c>
      <c r="AD12" t="n">
        <v>0.340762</v>
      </c>
      <c r="AE12" t="n">
        <v>0.316501</v>
      </c>
      <c r="AF12" t="n">
        <v>0.355455</v>
      </c>
      <c r="AG12" t="n">
        <v>0.348467</v>
      </c>
      <c r="AH12" t="n">
        <v>0.366826</v>
      </c>
      <c r="AI12" t="n">
        <v>0.344612</v>
      </c>
      <c r="AJ12" t="n">
        <v>0.325128</v>
      </c>
      <c r="AK12" t="n">
        <v>0.336896</v>
      </c>
      <c r="AL12" t="n">
        <v>0.300869</v>
      </c>
      <c r="AM12" t="n">
        <v>0.344265</v>
      </c>
      <c r="AN12" t="n">
        <v>0.344757</v>
      </c>
      <c r="AO12" t="n">
        <v>0.34029</v>
      </c>
      <c r="AP12" t="n">
        <v>0.336133</v>
      </c>
      <c r="AQ12" t="n">
        <v>0.356545</v>
      </c>
      <c r="AR12" t="n">
        <v>0.301534</v>
      </c>
      <c r="AS12" t="n">
        <v>0.34482</v>
      </c>
      <c r="AT12" t="n">
        <v>0.333523</v>
      </c>
      <c r="AU12" t="n">
        <v>0.327161</v>
      </c>
      <c r="AV12" t="n">
        <v>0.316884</v>
      </c>
      <c r="AW12" t="n">
        <v>0.347016</v>
      </c>
      <c r="AX12" t="n">
        <v>0.361157</v>
      </c>
      <c r="AY12" t="n">
        <v>0.343379</v>
      </c>
      <c r="AZ12" t="n">
        <v>0.323847</v>
      </c>
      <c r="BA12" t="n">
        <v>0.343017</v>
      </c>
      <c r="BB12" t="n">
        <v>0.338506</v>
      </c>
      <c r="BC12" t="n">
        <v>0.328553</v>
      </c>
      <c r="BD12" t="n">
        <v>0.347804</v>
      </c>
      <c r="BE12" t="n">
        <v>0.33622</v>
      </c>
      <c r="BF12" t="n">
        <v>0.363555</v>
      </c>
      <c r="BG12" t="n">
        <v>0.349094</v>
      </c>
      <c r="BH12" t="n">
        <v>0.329184</v>
      </c>
      <c r="BI12" t="n">
        <v>0.342936</v>
      </c>
      <c r="BJ12" t="n">
        <v>0.354183</v>
      </c>
      <c r="BK12" t="n">
        <v>0.340928</v>
      </c>
      <c r="BL12" t="n">
        <v>0.335189</v>
      </c>
      <c r="BM12" t="n">
        <v>0.323078</v>
      </c>
      <c r="BN12" t="n">
        <v>0.35425</v>
      </c>
    </row>
    <row r="13" spans="1:66">
      <c r="A13" t="n">
        <v>5.151389</v>
      </c>
      <c r="B13" s="1" t="n">
        <v>0.2146412037037037</v>
      </c>
      <c r="C13" t="n">
        <v>0.365821</v>
      </c>
      <c r="D13" t="n">
        <v>0.351455</v>
      </c>
      <c r="E13" t="n">
        <v>0.377403</v>
      </c>
      <c r="F13" t="n">
        <v>0.354307</v>
      </c>
      <c r="G13" t="n">
        <v>0.37419</v>
      </c>
      <c r="H13" t="n">
        <v>0.348243</v>
      </c>
      <c r="I13" t="n">
        <v>0.347192</v>
      </c>
      <c r="J13" t="n">
        <v>0.318402</v>
      </c>
      <c r="K13" t="n">
        <v>0.308917</v>
      </c>
      <c r="L13" t="n">
        <v>0.339469</v>
      </c>
      <c r="M13" t="n">
        <v>0.37076</v>
      </c>
      <c r="N13" t="n">
        <v>0.365122</v>
      </c>
      <c r="O13" t="n">
        <v>0.381373</v>
      </c>
      <c r="P13" t="n">
        <v>0.341417</v>
      </c>
      <c r="Q13" t="n">
        <v>0.390924</v>
      </c>
      <c r="R13" t="n">
        <v>0.348395</v>
      </c>
      <c r="S13" t="n">
        <v>0.36637</v>
      </c>
      <c r="T13" t="n">
        <v>0.32698</v>
      </c>
      <c r="U13" t="n">
        <v>0.361504</v>
      </c>
      <c r="V13" t="n">
        <v>0.356893</v>
      </c>
      <c r="W13" t="n">
        <v>0.330724</v>
      </c>
      <c r="X13" t="n">
        <v>0.362792</v>
      </c>
      <c r="Y13" t="n">
        <v>0.349394</v>
      </c>
      <c r="Z13" t="n">
        <v>0.337269</v>
      </c>
      <c r="AA13" t="n">
        <v>0.367242</v>
      </c>
      <c r="AB13" t="n">
        <v>0.339154</v>
      </c>
      <c r="AC13" t="n">
        <v>0.377954</v>
      </c>
      <c r="AD13" t="n">
        <v>0.367197</v>
      </c>
      <c r="AE13" t="n">
        <v>0.341481</v>
      </c>
      <c r="AF13" t="n">
        <v>0.371704</v>
      </c>
      <c r="AG13" t="n">
        <v>0.377663</v>
      </c>
      <c r="AH13" t="n">
        <v>0.391998</v>
      </c>
      <c r="AI13" t="n">
        <v>0.367356</v>
      </c>
      <c r="AJ13" t="n">
        <v>0.344538</v>
      </c>
      <c r="AK13" t="n">
        <v>0.351919</v>
      </c>
      <c r="AL13" t="n">
        <v>0.318122</v>
      </c>
      <c r="AM13" t="n">
        <v>0.365745</v>
      </c>
      <c r="AN13" t="n">
        <v>0.3605</v>
      </c>
      <c r="AO13" t="n">
        <v>0.356714</v>
      </c>
      <c r="AP13" t="n">
        <v>0.356969</v>
      </c>
      <c r="AQ13" t="n">
        <v>0.382705</v>
      </c>
      <c r="AR13" t="n">
        <v>0.318719</v>
      </c>
      <c r="AS13" t="n">
        <v>0.360844</v>
      </c>
      <c r="AT13" t="n">
        <v>0.347059</v>
      </c>
      <c r="AU13" t="n">
        <v>0.350898</v>
      </c>
      <c r="AV13" t="n">
        <v>0.334338</v>
      </c>
      <c r="AW13" t="n">
        <v>0.356129</v>
      </c>
      <c r="AX13" t="n">
        <v>0.381422</v>
      </c>
      <c r="AY13" t="n">
        <v>0.365092</v>
      </c>
      <c r="AZ13" t="n">
        <v>0.346648</v>
      </c>
      <c r="BA13" t="n">
        <v>0.369544</v>
      </c>
      <c r="BB13" t="n">
        <v>0.358335</v>
      </c>
      <c r="BC13" t="n">
        <v>0.350531</v>
      </c>
      <c r="BD13" t="n">
        <v>0.368825</v>
      </c>
      <c r="BE13" t="n">
        <v>0.353912</v>
      </c>
      <c r="BF13" t="n">
        <v>0.381916</v>
      </c>
      <c r="BG13" t="n">
        <v>0.380478</v>
      </c>
      <c r="BH13" t="n">
        <v>0.355343</v>
      </c>
      <c r="BI13" t="n">
        <v>0.362038</v>
      </c>
      <c r="BJ13" t="n">
        <v>0.377515</v>
      </c>
      <c r="BK13" t="n">
        <v>0.365992</v>
      </c>
      <c r="BL13" t="n">
        <v>0.358633</v>
      </c>
      <c r="BM13" t="n">
        <v>0.338357</v>
      </c>
      <c r="BN13" t="n">
        <v>0.377605</v>
      </c>
    </row>
    <row r="14" spans="1:66">
      <c r="A14" t="n">
        <v>6.151389</v>
      </c>
      <c r="B14" s="1" t="n">
        <v>0.2563078703703704</v>
      </c>
      <c r="C14" t="n">
        <v>0.372148</v>
      </c>
      <c r="D14" t="n">
        <v>0.359163</v>
      </c>
      <c r="E14" t="n">
        <v>0.381122</v>
      </c>
      <c r="F14" t="n">
        <v>0.365811</v>
      </c>
      <c r="G14" t="n">
        <v>0.381944</v>
      </c>
      <c r="H14" t="n">
        <v>0.353166</v>
      </c>
      <c r="I14" t="n">
        <v>0.352088</v>
      </c>
      <c r="J14" t="n">
        <v>0.324238</v>
      </c>
      <c r="K14" t="n">
        <v>0.319572</v>
      </c>
      <c r="L14" t="n">
        <v>0.34725</v>
      </c>
      <c r="M14" t="n">
        <v>0.375415</v>
      </c>
      <c r="N14" t="n">
        <v>0.373701</v>
      </c>
      <c r="O14" t="n">
        <v>0.394928</v>
      </c>
      <c r="P14" t="n">
        <v>0.350712</v>
      </c>
      <c r="Q14" t="n">
        <v>0.398501</v>
      </c>
      <c r="R14" t="n">
        <v>0.355023</v>
      </c>
      <c r="S14" t="n">
        <v>0.37423</v>
      </c>
      <c r="T14" t="n">
        <v>0.331874</v>
      </c>
      <c r="U14" t="n">
        <v>0.368841</v>
      </c>
      <c r="V14" t="n">
        <v>0.364307</v>
      </c>
      <c r="W14" t="n">
        <v>0.340403</v>
      </c>
      <c r="X14" t="n">
        <v>0.368857</v>
      </c>
      <c r="Y14" t="n">
        <v>0.362103</v>
      </c>
      <c r="Z14" t="n">
        <v>0.346136</v>
      </c>
      <c r="AA14" t="n">
        <v>0.38082</v>
      </c>
      <c r="AB14" t="n">
        <v>0.347785</v>
      </c>
      <c r="AC14" t="n">
        <v>0.382919</v>
      </c>
      <c r="AD14" t="n">
        <v>0.371514</v>
      </c>
      <c r="AE14" t="n">
        <v>0.348724</v>
      </c>
      <c r="AF14" t="n">
        <v>0.37932</v>
      </c>
      <c r="AG14" t="n">
        <v>0.382945</v>
      </c>
      <c r="AH14" t="n">
        <v>0.397241</v>
      </c>
      <c r="AI14" t="n">
        <v>0.376689</v>
      </c>
      <c r="AJ14" t="n">
        <v>0.351315</v>
      </c>
      <c r="AK14" t="n">
        <v>0.35547</v>
      </c>
      <c r="AL14" t="n">
        <v>0.330318</v>
      </c>
      <c r="AM14" t="n">
        <v>0.373169</v>
      </c>
      <c r="AN14" t="n">
        <v>0.363434</v>
      </c>
      <c r="AO14" t="n">
        <v>0.362839</v>
      </c>
      <c r="AP14" t="n">
        <v>0.365643</v>
      </c>
      <c r="AQ14" t="n">
        <v>0.394952</v>
      </c>
      <c r="AR14" t="n">
        <v>0.32313</v>
      </c>
      <c r="AS14" t="n">
        <v>0.367609</v>
      </c>
      <c r="AT14" t="n">
        <v>0.358626</v>
      </c>
      <c r="AU14" t="n">
        <v>0.359142</v>
      </c>
      <c r="AV14" t="n">
        <v>0.336797</v>
      </c>
      <c r="AW14" t="n">
        <v>0.363844</v>
      </c>
      <c r="AX14" t="n">
        <v>0.389586</v>
      </c>
      <c r="AY14" t="n">
        <v>0.374324</v>
      </c>
      <c r="AZ14" t="n">
        <v>0.353883</v>
      </c>
      <c r="BA14" t="n">
        <v>0.382117</v>
      </c>
      <c r="BB14" t="n">
        <v>0.364691</v>
      </c>
      <c r="BC14" t="n">
        <v>0.354317</v>
      </c>
      <c r="BD14" t="n">
        <v>0.371892</v>
      </c>
      <c r="BE14" t="n">
        <v>0.356578</v>
      </c>
      <c r="BF14" t="n">
        <v>0.390184</v>
      </c>
      <c r="BG14" t="n">
        <v>0.392775</v>
      </c>
      <c r="BH14" t="n">
        <v>0.366834</v>
      </c>
      <c r="BI14" t="n">
        <v>0.376058</v>
      </c>
      <c r="BJ14" t="n">
        <v>0.385122</v>
      </c>
      <c r="BK14" t="n">
        <v>0.372826</v>
      </c>
      <c r="BL14" t="n">
        <v>0.369633</v>
      </c>
      <c r="BM14" t="n">
        <v>0.348968</v>
      </c>
      <c r="BN14" t="n">
        <v>0.386268</v>
      </c>
    </row>
    <row r="15" spans="1:66">
      <c r="A15" t="n">
        <v>7.151389</v>
      </c>
      <c r="B15" s="1" t="n">
        <v>0.297974537037037</v>
      </c>
      <c r="C15" t="n">
        <v>0.386178</v>
      </c>
      <c r="D15" t="n">
        <v>0.371317</v>
      </c>
      <c r="E15" t="n">
        <v>0.401138</v>
      </c>
      <c r="F15" t="n">
        <v>0.374951</v>
      </c>
      <c r="G15" t="n">
        <v>0.389867</v>
      </c>
      <c r="H15" t="n">
        <v>0.362888</v>
      </c>
      <c r="I15" t="n">
        <v>0.360575</v>
      </c>
      <c r="J15" t="n">
        <v>0.334284</v>
      </c>
      <c r="K15" t="n">
        <v>0.333266</v>
      </c>
      <c r="L15" t="n">
        <v>0.356878</v>
      </c>
      <c r="M15" t="n">
        <v>0.386687</v>
      </c>
      <c r="N15" t="n">
        <v>0.385353</v>
      </c>
      <c r="O15" t="n">
        <v>0.406792</v>
      </c>
      <c r="P15" t="n">
        <v>0.358467</v>
      </c>
      <c r="Q15" t="n">
        <v>0.410971</v>
      </c>
      <c r="R15" t="n">
        <v>0.362663</v>
      </c>
      <c r="S15" t="n">
        <v>0.385762</v>
      </c>
      <c r="T15" t="n">
        <v>0.337998</v>
      </c>
      <c r="U15" t="n">
        <v>0.377267</v>
      </c>
      <c r="V15" t="n">
        <v>0.372132</v>
      </c>
      <c r="W15" t="n">
        <v>0.349273</v>
      </c>
      <c r="X15" t="n">
        <v>0.383452</v>
      </c>
      <c r="Y15" t="n">
        <v>0.373198</v>
      </c>
      <c r="Z15" t="n">
        <v>0.354773</v>
      </c>
      <c r="AA15" t="n">
        <v>0.395183</v>
      </c>
      <c r="AB15" t="n">
        <v>0.357701</v>
      </c>
      <c r="AC15" t="n">
        <v>0.398655</v>
      </c>
      <c r="AD15" t="n">
        <v>0.381833</v>
      </c>
      <c r="AE15" t="n">
        <v>0.356402</v>
      </c>
      <c r="AF15" t="n">
        <v>0.389597</v>
      </c>
      <c r="AG15" t="n">
        <v>0.394139</v>
      </c>
      <c r="AH15" t="n">
        <v>0.410263</v>
      </c>
      <c r="AI15" t="n">
        <v>0.391064</v>
      </c>
      <c r="AJ15" t="n">
        <v>0.360179</v>
      </c>
      <c r="AK15" t="n">
        <v>0.364226</v>
      </c>
      <c r="AL15" t="n">
        <v>0.344146</v>
      </c>
      <c r="AM15" t="n">
        <v>0.390199</v>
      </c>
      <c r="AN15" t="n">
        <v>0.370447</v>
      </c>
      <c r="AO15" t="n">
        <v>0.374382</v>
      </c>
      <c r="AP15" t="n">
        <v>0.371174</v>
      </c>
      <c r="AQ15" t="n">
        <v>0.414498</v>
      </c>
      <c r="AR15" t="n">
        <v>0.335728</v>
      </c>
      <c r="AS15" t="n">
        <v>0.376749</v>
      </c>
      <c r="AT15" t="n">
        <v>0.370929</v>
      </c>
      <c r="AU15" t="n">
        <v>0.366401</v>
      </c>
      <c r="AV15" t="n">
        <v>0.34141</v>
      </c>
      <c r="AW15" t="n">
        <v>0.371811</v>
      </c>
      <c r="AX15" t="n">
        <v>0.401765</v>
      </c>
      <c r="AY15" t="n">
        <v>0.388222</v>
      </c>
      <c r="AZ15" t="n">
        <v>0.363542</v>
      </c>
      <c r="BA15" t="n">
        <v>0.389211</v>
      </c>
      <c r="BB15" t="n">
        <v>0.373101</v>
      </c>
      <c r="BC15" t="n">
        <v>0.367295</v>
      </c>
      <c r="BD15" t="n">
        <v>0.38194</v>
      </c>
      <c r="BE15" t="n">
        <v>0.364726</v>
      </c>
      <c r="BF15" t="n">
        <v>0.403248</v>
      </c>
      <c r="BG15" t="n">
        <v>0.404706</v>
      </c>
      <c r="BH15" t="n">
        <v>0.377986</v>
      </c>
      <c r="BI15" t="n">
        <v>0.385841</v>
      </c>
      <c r="BJ15" t="n">
        <v>0.39569</v>
      </c>
      <c r="BK15" t="n">
        <v>0.381791</v>
      </c>
      <c r="BL15" t="n">
        <v>0.380463</v>
      </c>
      <c r="BM15" t="n">
        <v>0.35875</v>
      </c>
      <c r="BN15" t="n">
        <v>0.400009</v>
      </c>
    </row>
    <row r="16" spans="1:66">
      <c r="A16" t="n">
        <v>8.151389</v>
      </c>
      <c r="B16" s="1" t="n">
        <v>0.3396412037037037</v>
      </c>
      <c r="C16" t="n">
        <v>0.407197</v>
      </c>
      <c r="D16" t="n">
        <v>0.385789</v>
      </c>
      <c r="E16" t="n">
        <v>0.417493</v>
      </c>
      <c r="F16" t="n">
        <v>0.390579</v>
      </c>
      <c r="G16" t="n">
        <v>0.403558</v>
      </c>
      <c r="H16" t="n">
        <v>0.374506</v>
      </c>
      <c r="I16" t="n">
        <v>0.373943</v>
      </c>
      <c r="J16" t="n">
        <v>0.349473</v>
      </c>
      <c r="K16" t="n">
        <v>0.348789</v>
      </c>
      <c r="L16" t="n">
        <v>0.370614</v>
      </c>
      <c r="M16" t="n">
        <v>0.407597</v>
      </c>
      <c r="N16" t="n">
        <v>0.403967</v>
      </c>
      <c r="O16" t="n">
        <v>0.427563</v>
      </c>
      <c r="P16" t="n">
        <v>0.37508</v>
      </c>
      <c r="Q16" t="n">
        <v>0.426288</v>
      </c>
      <c r="R16" t="n">
        <v>0.376171</v>
      </c>
      <c r="S16" t="n">
        <v>0.400636</v>
      </c>
      <c r="T16" t="n">
        <v>0.352258</v>
      </c>
      <c r="U16" t="n">
        <v>0.394685</v>
      </c>
      <c r="V16" t="n">
        <v>0.384552</v>
      </c>
      <c r="W16" t="n">
        <v>0.364244</v>
      </c>
      <c r="X16" t="n">
        <v>0.399796</v>
      </c>
      <c r="Y16" t="n">
        <v>0.388095</v>
      </c>
      <c r="Z16" t="n">
        <v>0.370825</v>
      </c>
      <c r="AA16" t="n">
        <v>0.40926</v>
      </c>
      <c r="AB16" t="n">
        <v>0.374951</v>
      </c>
      <c r="AC16" t="n">
        <v>0.416511</v>
      </c>
      <c r="AD16" t="n">
        <v>0.395988</v>
      </c>
      <c r="AE16" t="n">
        <v>0.370368</v>
      </c>
      <c r="AF16" t="n">
        <v>0.411187</v>
      </c>
      <c r="AG16" t="n">
        <v>0.415068</v>
      </c>
      <c r="AH16" t="n">
        <v>0.43025</v>
      </c>
      <c r="AI16" t="n">
        <v>0.404482</v>
      </c>
      <c r="AJ16" t="n">
        <v>0.377239</v>
      </c>
      <c r="AK16" t="n">
        <v>0.381402</v>
      </c>
      <c r="AL16" t="n">
        <v>0.368336</v>
      </c>
      <c r="AM16" t="n">
        <v>0.415155</v>
      </c>
      <c r="AN16" t="n">
        <v>0.384931</v>
      </c>
      <c r="AO16" t="n">
        <v>0.389617</v>
      </c>
      <c r="AP16" t="n">
        <v>0.383064</v>
      </c>
      <c r="AQ16" t="n">
        <v>0.429367</v>
      </c>
      <c r="AR16" t="n">
        <v>0.351045</v>
      </c>
      <c r="AS16" t="n">
        <v>0.398978</v>
      </c>
      <c r="AT16" t="n">
        <v>0.384996</v>
      </c>
      <c r="AU16" t="n">
        <v>0.380963</v>
      </c>
      <c r="AV16" t="n">
        <v>0.357068</v>
      </c>
      <c r="AW16" t="n">
        <v>0.38777</v>
      </c>
      <c r="AX16" t="n">
        <v>0.423894</v>
      </c>
      <c r="AY16" t="n">
        <v>0.405185</v>
      </c>
      <c r="AZ16" t="n">
        <v>0.385206</v>
      </c>
      <c r="BA16" t="n">
        <v>0.406052</v>
      </c>
      <c r="BB16" t="n">
        <v>0.392348</v>
      </c>
      <c r="BC16" t="n">
        <v>0.38281</v>
      </c>
      <c r="BD16" t="n">
        <v>0.400875</v>
      </c>
      <c r="BE16" t="n">
        <v>0.379217</v>
      </c>
      <c r="BF16" t="n">
        <v>0.426021</v>
      </c>
      <c r="BG16" t="n">
        <v>0.418608</v>
      </c>
      <c r="BH16" t="n">
        <v>0.395775</v>
      </c>
      <c r="BI16" t="n">
        <v>0.403052</v>
      </c>
      <c r="BJ16" t="n">
        <v>0.412904</v>
      </c>
      <c r="BK16" t="n">
        <v>0.401849</v>
      </c>
      <c r="BL16" t="n">
        <v>0.400136</v>
      </c>
      <c r="BM16" t="n">
        <v>0.371878</v>
      </c>
      <c r="BN16" t="n">
        <v>0.419852</v>
      </c>
    </row>
    <row r="17" spans="1:66">
      <c r="A17" t="n">
        <v>9.151389</v>
      </c>
      <c r="B17" s="1" t="n">
        <v>0.3813078703703704</v>
      </c>
      <c r="C17" t="n">
        <v>0.429037</v>
      </c>
      <c r="D17" t="n">
        <v>0.406148</v>
      </c>
      <c r="E17" t="n">
        <v>0.439599</v>
      </c>
      <c r="F17" t="n">
        <v>0.408586</v>
      </c>
      <c r="G17" t="n">
        <v>0.421916</v>
      </c>
      <c r="H17" t="n">
        <v>0.395242</v>
      </c>
      <c r="I17" t="n">
        <v>0.391059</v>
      </c>
      <c r="J17" t="n">
        <v>0.368811</v>
      </c>
      <c r="K17" t="n">
        <v>0.367085</v>
      </c>
      <c r="L17" t="n">
        <v>0.388155</v>
      </c>
      <c r="M17" t="n">
        <v>0.42823</v>
      </c>
      <c r="N17" t="n">
        <v>0.424228</v>
      </c>
      <c r="O17" t="n">
        <v>0.449559</v>
      </c>
      <c r="P17" t="n">
        <v>0.392484</v>
      </c>
      <c r="Q17" t="n">
        <v>0.450924</v>
      </c>
      <c r="R17" t="n">
        <v>0.398998</v>
      </c>
      <c r="S17" t="n">
        <v>0.418935</v>
      </c>
      <c r="T17" t="n">
        <v>0.368355</v>
      </c>
      <c r="U17" t="n">
        <v>0.409239</v>
      </c>
      <c r="V17" t="n">
        <v>0.403397</v>
      </c>
      <c r="W17" t="n">
        <v>0.380092</v>
      </c>
      <c r="X17" t="n">
        <v>0.417019</v>
      </c>
      <c r="Y17" t="n">
        <v>0.407356</v>
      </c>
      <c r="Z17" t="n">
        <v>0.390883</v>
      </c>
      <c r="AA17" t="n">
        <v>0.426756</v>
      </c>
      <c r="AB17" t="n">
        <v>0.392495</v>
      </c>
      <c r="AC17" t="n">
        <v>0.436824</v>
      </c>
      <c r="AD17" t="n">
        <v>0.417438</v>
      </c>
      <c r="AE17" t="n">
        <v>0.385449</v>
      </c>
      <c r="AF17" t="n">
        <v>0.432592</v>
      </c>
      <c r="AG17" t="n">
        <v>0.43673</v>
      </c>
      <c r="AH17" t="n">
        <v>0.448616</v>
      </c>
      <c r="AI17" t="n">
        <v>0.424657</v>
      </c>
      <c r="AJ17" t="n">
        <v>0.396565</v>
      </c>
      <c r="AK17" t="n">
        <v>0.398775</v>
      </c>
      <c r="AL17" t="n">
        <v>0.384332</v>
      </c>
      <c r="AM17" t="n">
        <v>0.433413</v>
      </c>
      <c r="AN17" t="n">
        <v>0.404902</v>
      </c>
      <c r="AO17" t="n">
        <v>0.415721</v>
      </c>
      <c r="AP17" t="n">
        <v>0.407959</v>
      </c>
      <c r="AQ17" t="n">
        <v>0.447982</v>
      </c>
      <c r="AR17" t="n">
        <v>0.365662</v>
      </c>
      <c r="AS17" t="n">
        <v>0.416045</v>
      </c>
      <c r="AT17" t="n">
        <v>0.400396</v>
      </c>
      <c r="AU17" t="n">
        <v>0.408465</v>
      </c>
      <c r="AV17" t="n">
        <v>0.376197</v>
      </c>
      <c r="AW17" t="n">
        <v>0.408939</v>
      </c>
      <c r="AX17" t="n">
        <v>0.440985</v>
      </c>
      <c r="AY17" t="n">
        <v>0.427473</v>
      </c>
      <c r="AZ17" t="n">
        <v>0.403399</v>
      </c>
      <c r="BA17" t="n">
        <v>0.424478</v>
      </c>
      <c r="BB17" t="n">
        <v>0.414907</v>
      </c>
      <c r="BC17" t="n">
        <v>0.401149</v>
      </c>
      <c r="BD17" t="n">
        <v>0.41934</v>
      </c>
      <c r="BE17" t="n">
        <v>0.399494</v>
      </c>
      <c r="BF17" t="n">
        <v>0.447909</v>
      </c>
      <c r="BG17" t="n">
        <v>0.440867</v>
      </c>
      <c r="BH17" t="n">
        <v>0.414807</v>
      </c>
      <c r="BI17" t="n">
        <v>0.424855</v>
      </c>
      <c r="BJ17" t="n">
        <v>0.433588</v>
      </c>
      <c r="BK17" t="n">
        <v>0.420411</v>
      </c>
      <c r="BL17" t="n">
        <v>0.416152</v>
      </c>
      <c r="BM17" t="n">
        <v>0.389283</v>
      </c>
      <c r="BN17" t="n">
        <v>0.441651</v>
      </c>
    </row>
    <row r="18" spans="1:66">
      <c r="A18" t="n">
        <v>10.151389</v>
      </c>
      <c r="B18" s="1" t="n">
        <v>0.422974537037037</v>
      </c>
      <c r="C18" t="n">
        <v>0.454343</v>
      </c>
      <c r="D18" t="n">
        <v>0.428057</v>
      </c>
      <c r="E18" t="n">
        <v>0.463151</v>
      </c>
      <c r="F18" t="n">
        <v>0.42738</v>
      </c>
      <c r="G18" t="n">
        <v>0.441202</v>
      </c>
      <c r="H18" t="n">
        <v>0.417096</v>
      </c>
      <c r="I18" t="n">
        <v>0.407826</v>
      </c>
      <c r="J18" t="n">
        <v>0.390072</v>
      </c>
      <c r="K18" t="n">
        <v>0.388333</v>
      </c>
      <c r="L18" t="n">
        <v>0.405489</v>
      </c>
      <c r="M18" t="n">
        <v>0.452657</v>
      </c>
      <c r="N18" t="n">
        <v>0.448359</v>
      </c>
      <c r="O18" t="n">
        <v>0.47242</v>
      </c>
      <c r="P18" t="n">
        <v>0.415384</v>
      </c>
      <c r="Q18" t="n">
        <v>0.474906</v>
      </c>
      <c r="R18" t="n">
        <v>0.419863</v>
      </c>
      <c r="S18" t="n">
        <v>0.440208</v>
      </c>
      <c r="T18" t="n">
        <v>0.386631</v>
      </c>
      <c r="U18" t="n">
        <v>0.430865</v>
      </c>
      <c r="V18" t="n">
        <v>0.424943</v>
      </c>
      <c r="W18" t="n">
        <v>0.399092</v>
      </c>
      <c r="X18" t="n">
        <v>0.434434</v>
      </c>
      <c r="Y18" t="n">
        <v>0.431845</v>
      </c>
      <c r="Z18" t="n">
        <v>0.411744</v>
      </c>
      <c r="AA18" t="n">
        <v>0.450772</v>
      </c>
      <c r="AB18" t="n">
        <v>0.415502</v>
      </c>
      <c r="AC18" t="n">
        <v>0.461366</v>
      </c>
      <c r="AD18" t="n">
        <v>0.442065</v>
      </c>
      <c r="AE18" t="n">
        <v>0.405525</v>
      </c>
      <c r="AF18" t="n">
        <v>0.460131</v>
      </c>
      <c r="AG18" t="n">
        <v>0.459941</v>
      </c>
      <c r="AH18" t="n">
        <v>0.472811</v>
      </c>
      <c r="AI18" t="n">
        <v>0.447736</v>
      </c>
      <c r="AJ18" t="n">
        <v>0.41565</v>
      </c>
      <c r="AK18" t="n">
        <v>0.420418</v>
      </c>
      <c r="AL18" t="n">
        <v>0.40519</v>
      </c>
      <c r="AM18" t="n">
        <v>0.462249</v>
      </c>
      <c r="AN18" t="n">
        <v>0.429458</v>
      </c>
      <c r="AO18" t="n">
        <v>0.434981</v>
      </c>
      <c r="AP18" t="n">
        <v>0.427749</v>
      </c>
      <c r="AQ18" t="n">
        <v>0.472338</v>
      </c>
      <c r="AR18" t="n">
        <v>0.386839</v>
      </c>
      <c r="AS18" t="n">
        <v>0.441497</v>
      </c>
      <c r="AT18" t="n">
        <v>0.42103</v>
      </c>
      <c r="AU18" t="n">
        <v>0.428517</v>
      </c>
      <c r="AV18" t="n">
        <v>0.398687</v>
      </c>
      <c r="AW18" t="n">
        <v>0.429612</v>
      </c>
      <c r="AX18" t="n">
        <v>0.464082</v>
      </c>
      <c r="AY18" t="n">
        <v>0.449939</v>
      </c>
      <c r="AZ18" t="n">
        <v>0.425073</v>
      </c>
      <c r="BA18" t="n">
        <v>0.450127</v>
      </c>
      <c r="BB18" t="n">
        <v>0.440192</v>
      </c>
      <c r="BC18" t="n">
        <v>0.423281</v>
      </c>
      <c r="BD18" t="n">
        <v>0.442922</v>
      </c>
      <c r="BE18" t="n">
        <v>0.416678</v>
      </c>
      <c r="BF18" t="n">
        <v>0.473655</v>
      </c>
      <c r="BG18" t="n">
        <v>0.466464</v>
      </c>
      <c r="BH18" t="n">
        <v>0.437943</v>
      </c>
      <c r="BI18" t="n">
        <v>0.450447</v>
      </c>
      <c r="BJ18" t="n">
        <v>0.46038</v>
      </c>
      <c r="BK18" t="n">
        <v>0.441657</v>
      </c>
      <c r="BL18" t="n">
        <v>0.438787</v>
      </c>
      <c r="BM18" t="n">
        <v>0.411525</v>
      </c>
      <c r="BN18" t="n">
        <v>0.468756</v>
      </c>
    </row>
    <row r="19" spans="1:66">
      <c r="A19" t="n">
        <v>11.151389</v>
      </c>
      <c r="B19" s="1" t="n">
        <v>0.4646412037037037</v>
      </c>
      <c r="C19" t="n">
        <v>0.480271</v>
      </c>
      <c r="D19" t="n">
        <v>0.452491</v>
      </c>
      <c r="E19" t="n">
        <v>0.493092</v>
      </c>
      <c r="F19" t="n">
        <v>0.452545</v>
      </c>
      <c r="G19" t="n">
        <v>0.463612</v>
      </c>
      <c r="H19" t="n">
        <v>0.443853</v>
      </c>
      <c r="I19" t="n">
        <v>0.431161</v>
      </c>
      <c r="J19" t="n">
        <v>0.411122</v>
      </c>
      <c r="K19" t="n">
        <v>0.410939</v>
      </c>
      <c r="L19" t="n">
        <v>0.429366</v>
      </c>
      <c r="M19" t="n">
        <v>0.479224</v>
      </c>
      <c r="N19" t="n">
        <v>0.475053</v>
      </c>
      <c r="O19" t="n">
        <v>0.498293</v>
      </c>
      <c r="P19" t="n">
        <v>0.441292</v>
      </c>
      <c r="Q19" t="n">
        <v>0.499295</v>
      </c>
      <c r="R19" t="n">
        <v>0.443669</v>
      </c>
      <c r="S19" t="n">
        <v>0.466314</v>
      </c>
      <c r="T19" t="n">
        <v>0.410294</v>
      </c>
      <c r="U19" t="n">
        <v>0.454292</v>
      </c>
      <c r="V19" t="n">
        <v>0.452377</v>
      </c>
      <c r="W19" t="n">
        <v>0.422745</v>
      </c>
      <c r="X19" t="n">
        <v>0.461147</v>
      </c>
      <c r="Y19" t="n">
        <v>0.456368</v>
      </c>
      <c r="Z19" t="n">
        <v>0.42838</v>
      </c>
      <c r="AA19" t="n">
        <v>0.476856</v>
      </c>
      <c r="AB19" t="n">
        <v>0.441124</v>
      </c>
      <c r="AC19" t="n">
        <v>0.491915</v>
      </c>
      <c r="AD19" t="n">
        <v>0.468354</v>
      </c>
      <c r="AE19" t="n">
        <v>0.429903</v>
      </c>
      <c r="AF19" t="n">
        <v>0.48895</v>
      </c>
      <c r="AG19" t="n">
        <v>0.486945</v>
      </c>
      <c r="AH19" t="n">
        <v>0.500091</v>
      </c>
      <c r="AI19" t="n">
        <v>0.474291</v>
      </c>
      <c r="AJ19" t="n">
        <v>0.438946</v>
      </c>
      <c r="AK19" t="n">
        <v>0.445651</v>
      </c>
      <c r="AL19" t="n">
        <v>0.429666</v>
      </c>
      <c r="AM19" t="n">
        <v>0.487779</v>
      </c>
      <c r="AN19" t="n">
        <v>0.45119</v>
      </c>
      <c r="AO19" t="n">
        <v>0.459813</v>
      </c>
      <c r="AP19" t="n">
        <v>0.450449</v>
      </c>
      <c r="AQ19" t="n">
        <v>0.496394</v>
      </c>
      <c r="AR19" t="n">
        <v>0.410099</v>
      </c>
      <c r="AS19" t="n">
        <v>0.470853</v>
      </c>
      <c r="AT19" t="n">
        <v>0.447089</v>
      </c>
      <c r="AU19" t="n">
        <v>0.452575</v>
      </c>
      <c r="AV19" t="n">
        <v>0.421677</v>
      </c>
      <c r="AW19" t="n">
        <v>0.457308</v>
      </c>
      <c r="AX19" t="n">
        <v>0.49237</v>
      </c>
      <c r="AY19" t="n">
        <v>0.478361</v>
      </c>
      <c r="AZ19" t="n">
        <v>0.450195</v>
      </c>
      <c r="BA19" t="n">
        <v>0.478227</v>
      </c>
      <c r="BB19" t="n">
        <v>0.466144</v>
      </c>
      <c r="BC19" t="n">
        <v>0.446471</v>
      </c>
      <c r="BD19" t="n">
        <v>0.467969</v>
      </c>
      <c r="BE19" t="n">
        <v>0.443372</v>
      </c>
      <c r="BF19" t="n">
        <v>0.49945</v>
      </c>
      <c r="BG19" t="n">
        <v>0.495607</v>
      </c>
      <c r="BH19" t="n">
        <v>0.461461</v>
      </c>
      <c r="BI19" t="n">
        <v>0.478219</v>
      </c>
      <c r="BJ19" t="n">
        <v>0.486866</v>
      </c>
      <c r="BK19" t="n">
        <v>0.469307</v>
      </c>
      <c r="BL19" t="n">
        <v>0.466273</v>
      </c>
      <c r="BM19" t="n">
        <v>0.436672</v>
      </c>
      <c r="BN19" t="n">
        <v>0.496395</v>
      </c>
    </row>
    <row r="20" spans="1:66">
      <c r="A20" t="n">
        <v>12.151389</v>
      </c>
      <c r="B20" s="1" t="n">
        <v>0.5063078703703704</v>
      </c>
      <c r="C20" t="n">
        <v>0.504407</v>
      </c>
      <c r="D20" t="n">
        <v>0.479189</v>
      </c>
      <c r="E20" t="n">
        <v>0.522667</v>
      </c>
      <c r="F20" t="n">
        <v>0.475097</v>
      </c>
      <c r="G20" t="n">
        <v>0.491376</v>
      </c>
      <c r="H20" t="n">
        <v>0.466766</v>
      </c>
      <c r="I20" t="n">
        <v>0.45609</v>
      </c>
      <c r="J20" t="n">
        <v>0.436052</v>
      </c>
      <c r="K20" t="n">
        <v>0.435624</v>
      </c>
      <c r="L20" t="n">
        <v>0.454128</v>
      </c>
      <c r="M20" t="n">
        <v>0.505836</v>
      </c>
      <c r="N20" t="n">
        <v>0.5052450000000001</v>
      </c>
      <c r="O20" t="n">
        <v>0.525742</v>
      </c>
      <c r="P20" t="n">
        <v>0.464776</v>
      </c>
      <c r="Q20" t="n">
        <v>0.526616</v>
      </c>
      <c r="R20" t="n">
        <v>0.471384</v>
      </c>
      <c r="S20" t="n">
        <v>0.49424</v>
      </c>
      <c r="T20" t="n">
        <v>0.428766</v>
      </c>
      <c r="U20" t="n">
        <v>0.479802</v>
      </c>
      <c r="V20" t="n">
        <v>0.473297</v>
      </c>
      <c r="W20" t="n">
        <v>0.450071</v>
      </c>
      <c r="X20" t="n">
        <v>0.490811</v>
      </c>
      <c r="Y20" t="n">
        <v>0.48071</v>
      </c>
      <c r="Z20" t="n">
        <v>0.458365</v>
      </c>
      <c r="AA20" t="n">
        <v>0.503162</v>
      </c>
      <c r="AB20" t="n">
        <v>0.471683</v>
      </c>
      <c r="AC20" t="n">
        <v>0.5185070000000001</v>
      </c>
      <c r="AD20" t="n">
        <v>0.498798</v>
      </c>
      <c r="AE20" t="n">
        <v>0.45576</v>
      </c>
      <c r="AF20" t="n">
        <v>0.514329</v>
      </c>
      <c r="AG20" t="n">
        <v>0.513935</v>
      </c>
      <c r="AH20" t="n">
        <v>0.526487</v>
      </c>
      <c r="AI20" t="n">
        <v>0.497862</v>
      </c>
      <c r="AJ20" t="n">
        <v>0.463696</v>
      </c>
      <c r="AK20" t="n">
        <v>0.473913</v>
      </c>
      <c r="AL20" t="n">
        <v>0.457386</v>
      </c>
      <c r="AM20" t="n">
        <v>0.514529</v>
      </c>
      <c r="AN20" t="n">
        <v>0.47499</v>
      </c>
      <c r="AO20" t="n">
        <v>0.484666</v>
      </c>
      <c r="AP20" t="n">
        <v>0.477048</v>
      </c>
      <c r="AQ20" t="n">
        <v>0.527249</v>
      </c>
      <c r="AR20" t="n">
        <v>0.435203</v>
      </c>
      <c r="AS20" t="n">
        <v>0.499602</v>
      </c>
      <c r="AT20" t="n">
        <v>0.472325</v>
      </c>
      <c r="AU20" t="n">
        <v>0.482422</v>
      </c>
      <c r="AV20" t="n">
        <v>0.447967</v>
      </c>
      <c r="AW20" t="n">
        <v>0.48347</v>
      </c>
      <c r="AX20" t="n">
        <v>0.521586</v>
      </c>
      <c r="AY20" t="n">
        <v>0.504894</v>
      </c>
      <c r="AZ20" t="n">
        <v>0.481069</v>
      </c>
      <c r="BA20" t="n">
        <v>0.510289</v>
      </c>
      <c r="BB20" t="n">
        <v>0.496224</v>
      </c>
      <c r="BC20" t="n">
        <v>0.475939</v>
      </c>
      <c r="BD20" t="n">
        <v>0.494988</v>
      </c>
      <c r="BE20" t="n">
        <v>0.471163</v>
      </c>
      <c r="BF20" t="n">
        <v>0.532809</v>
      </c>
      <c r="BG20" t="n">
        <v>0.523326</v>
      </c>
      <c r="BH20" t="n">
        <v>0.491631</v>
      </c>
      <c r="BI20" t="n">
        <v>0.5104300000000001</v>
      </c>
      <c r="BJ20" t="n">
        <v>0.519048</v>
      </c>
      <c r="BK20" t="n">
        <v>0.4965</v>
      </c>
      <c r="BL20" t="n">
        <v>0.490008</v>
      </c>
      <c r="BM20" t="n">
        <v>0.464106</v>
      </c>
      <c r="BN20" t="n">
        <v>0.529369</v>
      </c>
    </row>
    <row r="21" spans="1:66">
      <c r="A21" t="n">
        <v>13.151389</v>
      </c>
      <c r="B21" s="1" t="n">
        <v>0.547974537037037</v>
      </c>
      <c r="C21" t="n">
        <v>0.532376</v>
      </c>
      <c r="D21" t="n">
        <v>0.500344</v>
      </c>
      <c r="E21" t="n">
        <v>0.550161</v>
      </c>
      <c r="F21" t="n">
        <v>0.503309</v>
      </c>
      <c r="G21" t="n">
        <v>0.5173</v>
      </c>
      <c r="H21" t="n">
        <v>0.493773</v>
      </c>
      <c r="I21" t="n">
        <v>0.479562</v>
      </c>
      <c r="J21" t="n">
        <v>0.460791</v>
      </c>
      <c r="K21" t="n">
        <v>0.455739</v>
      </c>
      <c r="L21" t="n">
        <v>0.479636</v>
      </c>
      <c r="M21" t="n">
        <v>0.537365</v>
      </c>
      <c r="N21" t="n">
        <v>0.533181</v>
      </c>
      <c r="O21" t="n">
        <v>0.553515</v>
      </c>
      <c r="P21" t="n">
        <v>0.49236</v>
      </c>
      <c r="Q21" t="n">
        <v>0.553948</v>
      </c>
      <c r="R21" t="n">
        <v>0.496392</v>
      </c>
      <c r="S21" t="n">
        <v>0.523381</v>
      </c>
      <c r="T21" t="n">
        <v>0.454048</v>
      </c>
      <c r="U21" t="n">
        <v>0.504263</v>
      </c>
      <c r="V21" t="n">
        <v>0.500416</v>
      </c>
      <c r="W21" t="n">
        <v>0.472359</v>
      </c>
      <c r="X21" t="n">
        <v>0.516008</v>
      </c>
      <c r="Y21" t="n">
        <v>0.506688</v>
      </c>
      <c r="Z21" t="n">
        <v>0.485444</v>
      </c>
      <c r="AA21" t="n">
        <v>0.531664</v>
      </c>
      <c r="AB21" t="n">
        <v>0.501811</v>
      </c>
      <c r="AC21" t="n">
        <v>0.54879</v>
      </c>
      <c r="AD21" t="n">
        <v>0.526253</v>
      </c>
      <c r="AE21" t="n">
        <v>0.48533</v>
      </c>
      <c r="AF21" t="n">
        <v>0.54584</v>
      </c>
      <c r="AG21" t="n">
        <v>0.546045</v>
      </c>
      <c r="AH21" t="n">
        <v>0.561293</v>
      </c>
      <c r="AI21" t="n">
        <v>0.522683</v>
      </c>
      <c r="AJ21" t="n">
        <v>0.486656</v>
      </c>
      <c r="AK21" t="n">
        <v>0.5061020000000001</v>
      </c>
      <c r="AL21" t="n">
        <v>0.482497</v>
      </c>
      <c r="AM21" t="n">
        <v>0.551258</v>
      </c>
      <c r="AN21" t="n">
        <v>0.502907</v>
      </c>
      <c r="AO21" t="n">
        <v>0.513952</v>
      </c>
      <c r="AP21" t="n">
        <v>0.5046040000000001</v>
      </c>
      <c r="AQ21" t="n">
        <v>0.557824</v>
      </c>
      <c r="AR21" t="n">
        <v>0.460441</v>
      </c>
      <c r="AS21" t="n">
        <v>0.531776</v>
      </c>
      <c r="AT21" t="n">
        <v>0.499632</v>
      </c>
      <c r="AU21" t="n">
        <v>0.509676</v>
      </c>
      <c r="AV21" t="n">
        <v>0.474881</v>
      </c>
      <c r="AW21" t="n">
        <v>0.507515</v>
      </c>
      <c r="AX21" t="n">
        <v>0.555124</v>
      </c>
      <c r="AY21" t="n">
        <v>0.539562</v>
      </c>
      <c r="AZ21" t="n">
        <v>0.508917</v>
      </c>
      <c r="BA21" t="n">
        <v>0.54374</v>
      </c>
      <c r="BB21" t="n">
        <v>0.526621</v>
      </c>
      <c r="BC21" t="n">
        <v>0.5039670000000001</v>
      </c>
      <c r="BD21" t="n">
        <v>0.524517</v>
      </c>
      <c r="BE21" t="n">
        <v>0.500996</v>
      </c>
      <c r="BF21" t="n">
        <v>0.562486</v>
      </c>
      <c r="BG21" t="n">
        <v>0.550689</v>
      </c>
      <c r="BH21" t="n">
        <v>0.516858</v>
      </c>
      <c r="BI21" t="n">
        <v>0.534337</v>
      </c>
      <c r="BJ21" t="n">
        <v>0.54717</v>
      </c>
      <c r="BK21" t="n">
        <v>0.526578</v>
      </c>
      <c r="BL21" t="n">
        <v>0.5175920000000001</v>
      </c>
      <c r="BM21" t="n">
        <v>0.490708</v>
      </c>
      <c r="BN21" t="n">
        <v>0.555546</v>
      </c>
    </row>
    <row r="22" spans="1:66">
      <c r="A22" t="n">
        <v>14.151667</v>
      </c>
      <c r="B22" s="1" t="n">
        <v>0.5896527777777778</v>
      </c>
      <c r="C22" t="n">
        <v>0.558935</v>
      </c>
      <c r="D22" t="n">
        <v>0.529477</v>
      </c>
      <c r="E22" t="n">
        <v>0.579288</v>
      </c>
      <c r="F22" t="n">
        <v>0.529816</v>
      </c>
      <c r="G22" t="n">
        <v>0.544123</v>
      </c>
      <c r="H22" t="n">
        <v>0.521378</v>
      </c>
      <c r="I22" t="n">
        <v>0.504908</v>
      </c>
      <c r="J22" t="n">
        <v>0.483345</v>
      </c>
      <c r="K22" t="n">
        <v>0.482917</v>
      </c>
      <c r="L22" t="n">
        <v>0.505134</v>
      </c>
      <c r="M22" t="n">
        <v>0.568183</v>
      </c>
      <c r="N22" t="n">
        <v>0.56266</v>
      </c>
      <c r="O22" t="n">
        <v>0.5831190000000001</v>
      </c>
      <c r="P22" t="n">
        <v>0.518636</v>
      </c>
      <c r="Q22" t="n">
        <v>0.583863</v>
      </c>
      <c r="R22" t="n">
        <v>0.5245</v>
      </c>
      <c r="S22" t="n">
        <v>0.551658</v>
      </c>
      <c r="T22" t="n">
        <v>0.476732</v>
      </c>
      <c r="U22" t="n">
        <v>0.529479</v>
      </c>
      <c r="V22" t="n">
        <v>0.527457</v>
      </c>
      <c r="W22" t="n">
        <v>0.497501</v>
      </c>
      <c r="X22" t="n">
        <v>0.541591</v>
      </c>
      <c r="Y22" t="n">
        <v>0.533308</v>
      </c>
      <c r="Z22" t="n">
        <v>0.508784</v>
      </c>
      <c r="AA22" t="n">
        <v>0.5628300000000001</v>
      </c>
      <c r="AB22" t="n">
        <v>0.5301709999999999</v>
      </c>
      <c r="AC22" t="n">
        <v>0.581543</v>
      </c>
      <c r="AD22" t="n">
        <v>0.556054</v>
      </c>
      <c r="AE22" t="n">
        <v>0.512945</v>
      </c>
      <c r="AF22" t="n">
        <v>0.575891</v>
      </c>
      <c r="AG22" t="n">
        <v>0.571692</v>
      </c>
      <c r="AH22" t="n">
        <v>0.587572</v>
      </c>
      <c r="AI22" t="n">
        <v>0.552289</v>
      </c>
      <c r="AJ22" t="n">
        <v>0.515803</v>
      </c>
      <c r="AK22" t="n">
        <v>0.534116</v>
      </c>
      <c r="AL22" t="n">
        <v>0.5066580000000001</v>
      </c>
      <c r="AM22" t="n">
        <v>0.577607</v>
      </c>
      <c r="AN22" t="n">
        <v>0.526575</v>
      </c>
      <c r="AO22" t="n">
        <v>0.538142</v>
      </c>
      <c r="AP22" t="n">
        <v>0.531717</v>
      </c>
      <c r="AQ22" t="n">
        <v>0.58799</v>
      </c>
      <c r="AR22" t="n">
        <v>0.486836</v>
      </c>
      <c r="AS22" t="n">
        <v>0.56564</v>
      </c>
      <c r="AT22" t="n">
        <v>0.527417</v>
      </c>
      <c r="AU22" t="n">
        <v>0.539447</v>
      </c>
      <c r="AV22" t="n">
        <v>0.503538</v>
      </c>
      <c r="AW22" t="n">
        <v>0.534041</v>
      </c>
      <c r="AX22" t="n">
        <v>0.5783740000000001</v>
      </c>
      <c r="AY22" t="n">
        <v>0.568153</v>
      </c>
      <c r="AZ22" t="n">
        <v>0.538201</v>
      </c>
      <c r="BA22" t="n">
        <v>0.574566</v>
      </c>
      <c r="BB22" t="n">
        <v>0.5511160000000001</v>
      </c>
      <c r="BC22" t="n">
        <v>0.527745</v>
      </c>
      <c r="BD22" t="n">
        <v>0.556555</v>
      </c>
      <c r="BE22" t="n">
        <v>0.528629</v>
      </c>
      <c r="BF22" t="n">
        <v>0.595013</v>
      </c>
      <c r="BG22" t="n">
        <v>0.581918</v>
      </c>
      <c r="BH22" t="n">
        <v>0.545802</v>
      </c>
      <c r="BI22" t="n">
        <v>0.563649</v>
      </c>
      <c r="BJ22" t="n">
        <v>0.5745479999999999</v>
      </c>
      <c r="BK22" t="n">
        <v>0.556374</v>
      </c>
      <c r="BL22" t="n">
        <v>0.547202</v>
      </c>
      <c r="BM22" t="n">
        <v>0.517018</v>
      </c>
      <c r="BN22" t="n">
        <v>0.584935</v>
      </c>
    </row>
    <row r="23" spans="1:66">
      <c r="A23" t="n">
        <v>15.151667</v>
      </c>
      <c r="B23" s="1" t="n">
        <v>0.6313194444444444</v>
      </c>
      <c r="C23" t="n">
        <v>0.587726</v>
      </c>
      <c r="D23" t="n">
        <v>0.548581</v>
      </c>
      <c r="E23" t="n">
        <v>0.609551</v>
      </c>
      <c r="F23" t="n">
        <v>0.554247</v>
      </c>
      <c r="G23" t="n">
        <v>0.573205</v>
      </c>
      <c r="H23" t="n">
        <v>0.5481</v>
      </c>
      <c r="I23" t="n">
        <v>0.526853</v>
      </c>
      <c r="J23" t="n">
        <v>0.50241</v>
      </c>
      <c r="K23" t="n">
        <v>0.507489</v>
      </c>
      <c r="L23" t="n">
        <v>0.532627</v>
      </c>
      <c r="M23" t="n">
        <v>0.594148</v>
      </c>
      <c r="N23" t="n">
        <v>0.590404</v>
      </c>
      <c r="O23" t="n">
        <v>0.609938</v>
      </c>
      <c r="P23" t="n">
        <v>0.543983</v>
      </c>
      <c r="Q23" t="n">
        <v>0.6104810000000001</v>
      </c>
      <c r="R23" t="n">
        <v>0.547424</v>
      </c>
      <c r="S23" t="n">
        <v>0.57745</v>
      </c>
      <c r="T23" t="n">
        <v>0.499978</v>
      </c>
      <c r="U23" t="n">
        <v>0.555882</v>
      </c>
      <c r="V23" t="n">
        <v>0.552162</v>
      </c>
      <c r="W23" t="n">
        <v>0.522432</v>
      </c>
      <c r="X23" t="n">
        <v>0.568204</v>
      </c>
      <c r="Y23" t="n">
        <v>0.552901</v>
      </c>
      <c r="Z23" t="n">
        <v>0.532309</v>
      </c>
      <c r="AA23" t="n">
        <v>0.590141</v>
      </c>
      <c r="AB23" t="n">
        <v>0.555472</v>
      </c>
      <c r="AC23" t="n">
        <v>0.609084</v>
      </c>
      <c r="AD23" t="n">
        <v>0.582692</v>
      </c>
      <c r="AE23" t="n">
        <v>0.54052</v>
      </c>
      <c r="AF23" t="n">
        <v>0.608519</v>
      </c>
      <c r="AG23" t="n">
        <v>0.599154</v>
      </c>
      <c r="AH23" t="n">
        <v>0.6142300000000001</v>
      </c>
      <c r="AI23" t="n">
        <v>0.574101</v>
      </c>
      <c r="AJ23" t="n">
        <v>0.545289</v>
      </c>
      <c r="AK23" t="n">
        <v>0.563133</v>
      </c>
      <c r="AL23" t="n">
        <v>0.5298620000000001</v>
      </c>
      <c r="AM23" t="n">
        <v>0.603861</v>
      </c>
      <c r="AN23" t="n">
        <v>0.550576</v>
      </c>
      <c r="AO23" t="n">
        <v>0.562546</v>
      </c>
      <c r="AP23" t="n">
        <v>0.557057</v>
      </c>
      <c r="AQ23" t="n">
        <v>0.612492</v>
      </c>
      <c r="AR23" t="n">
        <v>0.510903</v>
      </c>
      <c r="AS23" t="n">
        <v>0.5910029999999999</v>
      </c>
      <c r="AT23" t="n">
        <v>0.5591390000000001</v>
      </c>
      <c r="AU23" t="n">
        <v>0.5666639999999999</v>
      </c>
      <c r="AV23" t="n">
        <v>0.531675</v>
      </c>
      <c r="AW23" t="n">
        <v>0.560925</v>
      </c>
      <c r="AX23" t="n">
        <v>0.601805</v>
      </c>
      <c r="AY23" t="n">
        <v>0.593768</v>
      </c>
      <c r="AZ23" t="n">
        <v>0.561368</v>
      </c>
      <c r="BA23" t="n">
        <v>0.598832</v>
      </c>
      <c r="BB23" t="n">
        <v>0.578551</v>
      </c>
      <c r="BC23" t="n">
        <v>0.554679</v>
      </c>
      <c r="BD23" t="n">
        <v>0.587276</v>
      </c>
      <c r="BE23" t="n">
        <v>0.5583050000000001</v>
      </c>
      <c r="BF23" t="n">
        <v>0.622159</v>
      </c>
      <c r="BG23" t="n">
        <v>0.612171</v>
      </c>
      <c r="BH23" t="n">
        <v>0.5703819999999999</v>
      </c>
      <c r="BI23" t="n">
        <v>0.59082</v>
      </c>
      <c r="BJ23" t="n">
        <v>0.600987</v>
      </c>
      <c r="BK23" t="n">
        <v>0.5827599999999999</v>
      </c>
      <c r="BL23" t="n">
        <v>0.574292</v>
      </c>
      <c r="BM23" t="n">
        <v>0.546499</v>
      </c>
      <c r="BN23" t="n">
        <v>0.612456</v>
      </c>
    </row>
    <row r="24" spans="1:66">
      <c r="A24" t="n">
        <v>16.151667</v>
      </c>
      <c r="B24" s="1" t="n">
        <v>0.6729861111111111</v>
      </c>
      <c r="C24" t="n">
        <v>0.6146740000000001</v>
      </c>
      <c r="D24" t="n">
        <v>0.575465</v>
      </c>
      <c r="E24" t="n">
        <v>0.633856</v>
      </c>
      <c r="F24" t="n">
        <v>0.576055</v>
      </c>
      <c r="G24" t="n">
        <v>0.5966939999999999</v>
      </c>
      <c r="H24" t="n">
        <v>0.576545</v>
      </c>
      <c r="I24" t="n">
        <v>0.5495989999999999</v>
      </c>
      <c r="J24" t="n">
        <v>0.526119</v>
      </c>
      <c r="K24" t="n">
        <v>0.530284</v>
      </c>
      <c r="L24" t="n">
        <v>0.559497</v>
      </c>
      <c r="M24" t="n">
        <v>0.619502</v>
      </c>
      <c r="N24" t="n">
        <v>0.617282</v>
      </c>
      <c r="O24" t="n">
        <v>0.632912</v>
      </c>
      <c r="P24" t="n">
        <v>0.568186</v>
      </c>
      <c r="Q24" t="n">
        <v>0.641915</v>
      </c>
      <c r="R24" t="n">
        <v>0.575905</v>
      </c>
      <c r="S24" t="n">
        <v>0.603254</v>
      </c>
      <c r="T24" t="n">
        <v>0.522571</v>
      </c>
      <c r="U24" t="n">
        <v>0.581072</v>
      </c>
      <c r="V24" t="n">
        <v>0.578173</v>
      </c>
      <c r="W24" t="n">
        <v>0.544507</v>
      </c>
      <c r="X24" t="n">
        <v>0.591624</v>
      </c>
      <c r="Y24" t="n">
        <v>0.572493</v>
      </c>
      <c r="Z24" t="n">
        <v>0.558108</v>
      </c>
      <c r="AA24" t="n">
        <v>0.6191179999999999</v>
      </c>
      <c r="AB24" t="n">
        <v>0.582568</v>
      </c>
      <c r="AC24" t="n">
        <v>0.637806</v>
      </c>
      <c r="AD24" t="n">
        <v>0.609201</v>
      </c>
      <c r="AE24" t="n">
        <v>0.566221</v>
      </c>
      <c r="AF24" t="n">
        <v>0.63576</v>
      </c>
      <c r="AG24" t="n">
        <v>0.624553</v>
      </c>
      <c r="AH24" t="n">
        <v>0.6442329999999999</v>
      </c>
      <c r="AI24" t="n">
        <v>0.599167</v>
      </c>
      <c r="AJ24" t="n">
        <v>0.56331</v>
      </c>
      <c r="AK24" t="n">
        <v>0.591547</v>
      </c>
      <c r="AL24" t="n">
        <v>0.550553</v>
      </c>
      <c r="AM24" t="n">
        <v>0.635374</v>
      </c>
      <c r="AN24" t="n">
        <v>0.581185</v>
      </c>
      <c r="AO24" t="n">
        <v>0.585062</v>
      </c>
      <c r="AP24" t="n">
        <v>0.579793</v>
      </c>
      <c r="AQ24" t="n">
        <v>0.642135</v>
      </c>
      <c r="AR24" t="n">
        <v>0.537355</v>
      </c>
      <c r="AS24" t="n">
        <v>0.618519</v>
      </c>
      <c r="AT24" t="n">
        <v>0.585681</v>
      </c>
      <c r="AU24" t="n">
        <v>0.590081</v>
      </c>
      <c r="AV24" t="n">
        <v>0.551756</v>
      </c>
      <c r="AW24" t="n">
        <v>0.584779</v>
      </c>
      <c r="AX24" t="n">
        <v>0.6300249999999999</v>
      </c>
      <c r="AY24" t="n">
        <v>0.621969</v>
      </c>
      <c r="AZ24" t="n">
        <v>0.5903119999999999</v>
      </c>
      <c r="BA24" t="n">
        <v>0.626626</v>
      </c>
      <c r="BB24" t="n">
        <v>0.607979</v>
      </c>
      <c r="BC24" t="n">
        <v>0.580207</v>
      </c>
      <c r="BD24" t="n">
        <v>0.614065</v>
      </c>
      <c r="BE24" t="n">
        <v>0.590591</v>
      </c>
      <c r="BF24" t="n">
        <v>0.6483680000000001</v>
      </c>
      <c r="BG24" t="n">
        <v>0.635459</v>
      </c>
      <c r="BH24" t="n">
        <v>0.601256</v>
      </c>
      <c r="BI24" t="n">
        <v>0.623317</v>
      </c>
      <c r="BJ24" t="n">
        <v>0.624936</v>
      </c>
      <c r="BK24" t="n">
        <v>0.605442</v>
      </c>
      <c r="BL24" t="n">
        <v>0.599045</v>
      </c>
      <c r="BM24" t="n">
        <v>0.569867</v>
      </c>
      <c r="BN24" t="n">
        <v>0.642427</v>
      </c>
    </row>
    <row r="25" spans="1:66">
      <c r="A25" t="n">
        <v>17.151667</v>
      </c>
      <c r="B25" s="1" t="n">
        <v>0.7146527777777778</v>
      </c>
      <c r="C25" t="n">
        <v>0.6452</v>
      </c>
      <c r="D25" t="n">
        <v>0.599573</v>
      </c>
      <c r="E25" t="n">
        <v>0.665389</v>
      </c>
      <c r="F25" t="n">
        <v>0.6032189999999999</v>
      </c>
      <c r="G25" t="n">
        <v>0.62432</v>
      </c>
      <c r="H25" t="n">
        <v>0.605878</v>
      </c>
      <c r="I25" t="n">
        <v>0.573996</v>
      </c>
      <c r="J25" t="n">
        <v>0.549158</v>
      </c>
      <c r="K25" t="n">
        <v>0.556018</v>
      </c>
      <c r="L25" t="n">
        <v>0.582945</v>
      </c>
      <c r="M25" t="n">
        <v>0.64706</v>
      </c>
      <c r="N25" t="n">
        <v>0.6470669999999999</v>
      </c>
      <c r="O25" t="n">
        <v>0.661629</v>
      </c>
      <c r="P25" t="n">
        <v>0.597392</v>
      </c>
      <c r="Q25" t="n">
        <v>0.669478</v>
      </c>
      <c r="R25" t="n">
        <v>0.599607</v>
      </c>
      <c r="S25" t="n">
        <v>0.633246</v>
      </c>
      <c r="T25" t="n">
        <v>0.546991</v>
      </c>
      <c r="U25" t="n">
        <v>0.610247</v>
      </c>
      <c r="V25" t="n">
        <v>0.6070489999999999</v>
      </c>
      <c r="W25" t="n">
        <v>0.571043</v>
      </c>
      <c r="X25" t="n">
        <v>0.6233030000000001</v>
      </c>
      <c r="Y25" t="n">
        <v>0.598463</v>
      </c>
      <c r="Z25" t="n">
        <v>0.58314</v>
      </c>
      <c r="AA25" t="n">
        <v>0.642723</v>
      </c>
      <c r="AB25" t="n">
        <v>0.609465</v>
      </c>
      <c r="AC25" t="n">
        <v>0.668096</v>
      </c>
      <c r="AD25" t="n">
        <v>0.640781</v>
      </c>
      <c r="AE25" t="n">
        <v>0.5936940000000001</v>
      </c>
      <c r="AF25" t="n">
        <v>0.66689</v>
      </c>
      <c r="AG25" t="n">
        <v>0.653863</v>
      </c>
      <c r="AH25" t="n">
        <v>0.677188</v>
      </c>
      <c r="AI25" t="n">
        <v>0.6277779999999999</v>
      </c>
      <c r="AJ25" t="n">
        <v>0.58723</v>
      </c>
      <c r="AK25" t="n">
        <v>0.618672</v>
      </c>
      <c r="AL25" t="n">
        <v>0.577744</v>
      </c>
      <c r="AM25" t="n">
        <v>0.668324</v>
      </c>
      <c r="AN25" t="n">
        <v>0.605681</v>
      </c>
      <c r="AO25" t="n">
        <v>0.610691</v>
      </c>
      <c r="AP25" t="n">
        <v>0.609988</v>
      </c>
      <c r="AQ25" t="n">
        <v>0.673125</v>
      </c>
      <c r="AR25" t="n">
        <v>0.561962</v>
      </c>
      <c r="AS25" t="n">
        <v>0.6503910000000001</v>
      </c>
      <c r="AT25" t="n">
        <v>0.613308</v>
      </c>
      <c r="AU25" t="n">
        <v>0.621058</v>
      </c>
      <c r="AV25" t="n">
        <v>0.578067</v>
      </c>
      <c r="AW25" t="n">
        <v>0.614054</v>
      </c>
      <c r="AX25" t="n">
        <v>0.655226</v>
      </c>
      <c r="AY25" t="n">
        <v>0.64919</v>
      </c>
      <c r="AZ25" t="n">
        <v>0.615708</v>
      </c>
      <c r="BA25" t="n">
        <v>0.660133</v>
      </c>
      <c r="BB25" t="n">
        <v>0.635217</v>
      </c>
      <c r="BC25" t="n">
        <v>0.608021</v>
      </c>
      <c r="BD25" t="n">
        <v>0.6464220000000001</v>
      </c>
      <c r="BE25" t="n">
        <v>0.616468</v>
      </c>
      <c r="BF25" t="n">
        <v>0.683455</v>
      </c>
      <c r="BG25" t="n">
        <v>0.666432</v>
      </c>
      <c r="BH25" t="n">
        <v>0.6251910000000001</v>
      </c>
      <c r="BI25" t="n">
        <v>0.652318</v>
      </c>
      <c r="BJ25" t="n">
        <v>0.6564</v>
      </c>
      <c r="BK25" t="n">
        <v>0.635908</v>
      </c>
      <c r="BL25" t="n">
        <v>0.624964</v>
      </c>
      <c r="BM25" t="n">
        <v>0.597208</v>
      </c>
      <c r="BN25" t="n">
        <v>0.674119</v>
      </c>
    </row>
    <row r="26" spans="1:66">
      <c r="A26" t="n">
        <v>18.151667</v>
      </c>
      <c r="B26" s="1" t="n">
        <v>0.7563194444444444</v>
      </c>
      <c r="C26" t="n">
        <v>0.675207</v>
      </c>
      <c r="D26" t="n">
        <v>0.626658</v>
      </c>
      <c r="E26" t="n">
        <v>0.696761</v>
      </c>
      <c r="F26" t="n">
        <v>0.631781</v>
      </c>
      <c r="G26" t="n">
        <v>0.651715</v>
      </c>
      <c r="H26" t="n">
        <v>0.636501</v>
      </c>
      <c r="I26" t="n">
        <v>0.598078</v>
      </c>
      <c r="J26" t="n">
        <v>0.571705</v>
      </c>
      <c r="K26" t="n">
        <v>0.580527</v>
      </c>
      <c r="L26" t="n">
        <v>0.612195</v>
      </c>
      <c r="M26" t="n">
        <v>0.680267</v>
      </c>
      <c r="N26" t="n">
        <v>0.675812</v>
      </c>
      <c r="O26" t="n">
        <v>0.682986</v>
      </c>
      <c r="P26" t="n">
        <v>0.624089</v>
      </c>
      <c r="Q26" t="n">
        <v>0.701828</v>
      </c>
      <c r="R26" t="n">
        <v>0.6275770000000001</v>
      </c>
      <c r="S26" t="n">
        <v>0.660571</v>
      </c>
      <c r="T26" t="n">
        <v>0.568612</v>
      </c>
      <c r="U26" t="n">
        <v>0.638942</v>
      </c>
      <c r="V26" t="n">
        <v>0.634244</v>
      </c>
      <c r="W26" t="n">
        <v>0.5994930000000001</v>
      </c>
      <c r="X26" t="n">
        <v>0.651105</v>
      </c>
      <c r="Y26" t="n">
        <v>0.6254189999999999</v>
      </c>
      <c r="Z26" t="n">
        <v>0.608657</v>
      </c>
      <c r="AA26" t="n">
        <v>0.672218</v>
      </c>
      <c r="AB26" t="n">
        <v>0.637277</v>
      </c>
      <c r="AC26" t="n">
        <v>0.700925</v>
      </c>
      <c r="AD26" t="n">
        <v>0.670098</v>
      </c>
      <c r="AE26" t="n">
        <v>0.6241</v>
      </c>
      <c r="AF26" t="n">
        <v>0.694107</v>
      </c>
      <c r="AG26" t="n">
        <v>0.6840000000000001</v>
      </c>
      <c r="AH26" t="n">
        <v>0.709802</v>
      </c>
      <c r="AI26" t="n">
        <v>0.653245</v>
      </c>
      <c r="AJ26" t="n">
        <v>0.615444</v>
      </c>
      <c r="AK26" t="n">
        <v>0.651634</v>
      </c>
      <c r="AL26" t="n">
        <v>0.603699</v>
      </c>
      <c r="AM26" t="n">
        <v>0.698895</v>
      </c>
      <c r="AN26" t="n">
        <v>0.628755</v>
      </c>
      <c r="AO26" t="n">
        <v>0.641111</v>
      </c>
      <c r="AP26" t="n">
        <v>0.638338</v>
      </c>
      <c r="AQ26" t="n">
        <v>0.701946</v>
      </c>
      <c r="AR26" t="n">
        <v>0.590594</v>
      </c>
      <c r="AS26" t="n">
        <v>0.683179</v>
      </c>
      <c r="AT26" t="n">
        <v>0.646055</v>
      </c>
      <c r="AU26" t="n">
        <v>0.646748</v>
      </c>
      <c r="AV26" t="n">
        <v>0.6039949999999999</v>
      </c>
      <c r="AW26" t="n">
        <v>0.641629</v>
      </c>
      <c r="AX26" t="n">
        <v>0.684921</v>
      </c>
      <c r="AY26" t="n">
        <v>0.676214</v>
      </c>
      <c r="AZ26" t="n">
        <v>0.641792</v>
      </c>
      <c r="BA26" t="n">
        <v>0.693775</v>
      </c>
      <c r="BB26" t="n">
        <v>0.666109</v>
      </c>
      <c r="BC26" t="n">
        <v>0.6391790000000001</v>
      </c>
      <c r="BD26" t="n">
        <v>0.678427</v>
      </c>
      <c r="BE26" t="n">
        <v>0.648798</v>
      </c>
      <c r="BF26" t="n">
        <v>0.716062</v>
      </c>
      <c r="BG26" t="n">
        <v>0.692973</v>
      </c>
      <c r="BH26" t="n">
        <v>0.658442</v>
      </c>
      <c r="BI26" t="n">
        <v>0.68153</v>
      </c>
      <c r="BJ26" t="n">
        <v>0.691261</v>
      </c>
      <c r="BK26" t="n">
        <v>0.668543</v>
      </c>
      <c r="BL26" t="n">
        <v>0.654413</v>
      </c>
      <c r="BM26" t="n">
        <v>0.6279439999999999</v>
      </c>
      <c r="BN26" t="n">
        <v>0.705305</v>
      </c>
    </row>
    <row r="27" spans="1:66">
      <c r="A27" t="n">
        <v>19.151667</v>
      </c>
      <c r="B27" s="1" t="n">
        <v>0.7979861111111111</v>
      </c>
      <c r="C27" t="n">
        <v>0.710572</v>
      </c>
      <c r="D27" t="n">
        <v>0.65427</v>
      </c>
      <c r="E27" t="n">
        <v>0.725457</v>
      </c>
      <c r="F27" t="n">
        <v>0.6634989999999999</v>
      </c>
      <c r="G27" t="n">
        <v>0.684898</v>
      </c>
      <c r="H27" t="n">
        <v>0.667755</v>
      </c>
      <c r="I27" t="n">
        <v>0.621679</v>
      </c>
      <c r="J27" t="n">
        <v>0.598763</v>
      </c>
      <c r="K27" t="n">
        <v>0.608692</v>
      </c>
      <c r="L27" t="n">
        <v>0.6387969999999999</v>
      </c>
      <c r="M27" t="n">
        <v>0.707975</v>
      </c>
      <c r="N27" t="n">
        <v>0.708813</v>
      </c>
      <c r="O27" t="n">
        <v>0.720147</v>
      </c>
      <c r="P27" t="n">
        <v>0.654803</v>
      </c>
      <c r="Q27" t="n">
        <v>0.732828</v>
      </c>
      <c r="R27" t="n">
        <v>0.6649659999999999</v>
      </c>
      <c r="S27" t="n">
        <v>0.693873</v>
      </c>
      <c r="T27" t="n">
        <v>0.593577</v>
      </c>
      <c r="U27" t="n">
        <v>0.672664</v>
      </c>
      <c r="V27" t="n">
        <v>0.663556</v>
      </c>
      <c r="W27" t="n">
        <v>0.629413</v>
      </c>
      <c r="X27" t="n">
        <v>0.686145</v>
      </c>
      <c r="Y27" t="n">
        <v>0.6561669999999999</v>
      </c>
      <c r="Z27" t="n">
        <v>0.641913</v>
      </c>
      <c r="AA27" t="n">
        <v>0.704389</v>
      </c>
      <c r="AB27" t="n">
        <v>0.6701009999999999</v>
      </c>
      <c r="AC27" t="n">
        <v>0.73942</v>
      </c>
      <c r="AD27" t="n">
        <v>0.70713</v>
      </c>
      <c r="AE27" t="n">
        <v>0.6578850000000001</v>
      </c>
      <c r="AF27" t="n">
        <v>0.724042</v>
      </c>
      <c r="AG27" t="n">
        <v>0.717971</v>
      </c>
      <c r="AH27" t="n">
        <v>0.746047</v>
      </c>
      <c r="AI27" t="n">
        <v>0.688051</v>
      </c>
      <c r="AJ27" t="n">
        <v>0.648489</v>
      </c>
      <c r="AK27" t="n">
        <v>0.687836</v>
      </c>
      <c r="AL27" t="n">
        <v>0.623915</v>
      </c>
      <c r="AM27" t="n">
        <v>0.729636</v>
      </c>
      <c r="AN27" t="n">
        <v>0.662131</v>
      </c>
      <c r="AO27" t="n">
        <v>0.668359</v>
      </c>
      <c r="AP27" t="n">
        <v>0.667449</v>
      </c>
      <c r="AQ27" t="n">
        <v>0.739174</v>
      </c>
      <c r="AR27" t="n">
        <v>0.622187</v>
      </c>
      <c r="AS27" t="n">
        <v>0.723935</v>
      </c>
      <c r="AT27" t="n">
        <v>0.679168</v>
      </c>
      <c r="AU27" t="n">
        <v>0.68026</v>
      </c>
      <c r="AV27" t="n">
        <v>0.636961</v>
      </c>
      <c r="AW27" t="n">
        <v>0.678963</v>
      </c>
      <c r="AX27" t="n">
        <v>0.716573</v>
      </c>
      <c r="AY27" t="n">
        <v>0.708562</v>
      </c>
      <c r="AZ27" t="n">
        <v>0.675973</v>
      </c>
      <c r="BA27" t="n">
        <v>0.728029</v>
      </c>
      <c r="BB27" t="n">
        <v>0.700036</v>
      </c>
      <c r="BC27" t="n">
        <v>0.666826</v>
      </c>
      <c r="BD27" t="n">
        <v>0.7135049999999999</v>
      </c>
      <c r="BE27" t="n">
        <v>0.6818689999999999</v>
      </c>
      <c r="BF27" t="n">
        <v>0.7502259999999999</v>
      </c>
      <c r="BG27" t="n">
        <v>0.726893</v>
      </c>
      <c r="BH27" t="n">
        <v>0.688636</v>
      </c>
      <c r="BI27" t="n">
        <v>0.715838</v>
      </c>
      <c r="BJ27" t="n">
        <v>0.724691</v>
      </c>
      <c r="BK27" t="n">
        <v>0.694877</v>
      </c>
      <c r="BL27" t="n">
        <v>0.68328</v>
      </c>
      <c r="BM27" t="n">
        <v>0.664125</v>
      </c>
      <c r="BN27" t="n">
        <v>0.740274</v>
      </c>
    </row>
    <row r="28" spans="1:66">
      <c r="A28" t="n">
        <v>20.151667</v>
      </c>
      <c r="B28" s="1" t="n">
        <v>0.8396527777777778</v>
      </c>
      <c r="C28" t="n">
        <v>0.744294</v>
      </c>
      <c r="D28" t="n">
        <v>0.685959</v>
      </c>
      <c r="E28" t="n">
        <v>0.761781</v>
      </c>
      <c r="F28" t="n">
        <v>0.695347</v>
      </c>
      <c r="G28" t="n">
        <v>0.718396</v>
      </c>
      <c r="H28" t="n">
        <v>0.702597</v>
      </c>
      <c r="I28" t="n">
        <v>0.646844</v>
      </c>
      <c r="J28" t="n">
        <v>0.630345</v>
      </c>
      <c r="K28" t="n">
        <v>0.639309</v>
      </c>
      <c r="L28" t="n">
        <v>0.673279</v>
      </c>
      <c r="M28" t="n">
        <v>0.740524</v>
      </c>
      <c r="N28" t="n">
        <v>0.748459</v>
      </c>
      <c r="O28" t="n">
        <v>0.7549979999999999</v>
      </c>
      <c r="P28" t="n">
        <v>0.686947</v>
      </c>
      <c r="Q28" t="n">
        <v>0.769567</v>
      </c>
      <c r="R28" t="n">
        <v>0.698499</v>
      </c>
      <c r="S28" t="n">
        <v>0.727876</v>
      </c>
      <c r="T28" t="n">
        <v>0.618367</v>
      </c>
      <c r="U28" t="n">
        <v>0.708252</v>
      </c>
      <c r="V28" t="n">
        <v>0.697993</v>
      </c>
      <c r="W28" t="n">
        <v>0.661097</v>
      </c>
      <c r="X28" t="n">
        <v>0.723838</v>
      </c>
      <c r="Y28" t="n">
        <v>0.691871</v>
      </c>
      <c r="Z28" t="n">
        <v>0.67318</v>
      </c>
      <c r="AA28" t="n">
        <v>0.741051</v>
      </c>
      <c r="AB28" t="n">
        <v>0.707121</v>
      </c>
      <c r="AC28" t="n">
        <v>0.77345</v>
      </c>
      <c r="AD28" t="n">
        <v>0.74643</v>
      </c>
      <c r="AE28" t="n">
        <v>0.6904979999999999</v>
      </c>
      <c r="AF28" t="n">
        <v>0.758415</v>
      </c>
      <c r="AG28" t="n">
        <v>0.753977</v>
      </c>
      <c r="AH28" t="n">
        <v>0.784141</v>
      </c>
      <c r="AI28" t="n">
        <v>0.716512</v>
      </c>
      <c r="AJ28" t="n">
        <v>0.683096</v>
      </c>
      <c r="AK28" t="n">
        <v>0.72821</v>
      </c>
      <c r="AL28" t="n">
        <v>0.663077</v>
      </c>
      <c r="AM28" t="n">
        <v>0.766462</v>
      </c>
      <c r="AN28" t="n">
        <v>0.69211</v>
      </c>
      <c r="AO28" t="n">
        <v>0.6998529999999999</v>
      </c>
      <c r="AP28" t="n">
        <v>0.703767</v>
      </c>
      <c r="AQ28" t="n">
        <v>0.780892</v>
      </c>
      <c r="AR28" t="n">
        <v>0.65141</v>
      </c>
      <c r="AS28" t="n">
        <v>0.759982</v>
      </c>
      <c r="AT28" t="n">
        <v>0.715684</v>
      </c>
      <c r="AU28" t="n">
        <v>0.717482</v>
      </c>
      <c r="AV28" t="n">
        <v>0.671932</v>
      </c>
      <c r="AW28" t="n">
        <v>0.715739</v>
      </c>
      <c r="AX28" t="n">
        <v>0.752728</v>
      </c>
      <c r="AY28" t="n">
        <v>0.741</v>
      </c>
      <c r="AZ28" t="n">
        <v>0.710596</v>
      </c>
      <c r="BA28" t="n">
        <v>0.766059</v>
      </c>
      <c r="BB28" t="n">
        <v>0.739121</v>
      </c>
      <c r="BC28" t="n">
        <v>0.701192</v>
      </c>
      <c r="BD28" t="n">
        <v>0.747042</v>
      </c>
      <c r="BE28" t="n">
        <v>0.719234</v>
      </c>
      <c r="BF28" t="n">
        <v>0.784658</v>
      </c>
      <c r="BG28" t="n">
        <v>0.7595150000000001</v>
      </c>
      <c r="BH28" t="n">
        <v>0.723736</v>
      </c>
      <c r="BI28" t="n">
        <v>0.75136</v>
      </c>
      <c r="BJ28" t="n">
        <v>0.759046</v>
      </c>
      <c r="BK28" t="n">
        <v>0.729595</v>
      </c>
      <c r="BL28" t="n">
        <v>0.715714</v>
      </c>
      <c r="BM28" t="n">
        <v>0.692783</v>
      </c>
      <c r="BN28" t="n">
        <v>0.776186</v>
      </c>
    </row>
    <row r="29" spans="1:66">
      <c r="A29" t="n">
        <v>21.151111</v>
      </c>
      <c r="B29" s="1" t="n">
        <v>0.8812962962962962</v>
      </c>
      <c r="C29" t="n">
        <v>0.7849159999999999</v>
      </c>
      <c r="D29" t="n">
        <v>0.717556</v>
      </c>
      <c r="E29" t="n">
        <v>0.7905720000000001</v>
      </c>
      <c r="F29" t="n">
        <v>0.728832</v>
      </c>
      <c r="G29" t="n">
        <v>0.752995</v>
      </c>
      <c r="H29" t="n">
        <v>0.739003</v>
      </c>
      <c r="I29" t="n">
        <v>0.671201</v>
      </c>
      <c r="J29" t="n">
        <v>0.658856</v>
      </c>
      <c r="K29" t="n">
        <v>0.666423</v>
      </c>
      <c r="L29" t="n">
        <v>0.70585</v>
      </c>
      <c r="M29" t="n">
        <v>0.782899</v>
      </c>
      <c r="N29" t="n">
        <v>0.775871</v>
      </c>
      <c r="O29" t="n">
        <v>0.790191</v>
      </c>
      <c r="P29" t="n">
        <v>0.722239</v>
      </c>
      <c r="Q29" t="n">
        <v>0.804653</v>
      </c>
      <c r="R29" t="n">
        <v>0.73402</v>
      </c>
      <c r="S29" t="n">
        <v>0.762351</v>
      </c>
      <c r="T29" t="n">
        <v>0.646803</v>
      </c>
      <c r="U29" t="n">
        <v>0.742256</v>
      </c>
      <c r="V29" t="n">
        <v>0.730414</v>
      </c>
      <c r="W29" t="n">
        <v>0.6865</v>
      </c>
      <c r="X29" t="n">
        <v>0.759333</v>
      </c>
      <c r="Y29" t="n">
        <v>0.723769</v>
      </c>
      <c r="Z29" t="n">
        <v>0.7054510000000001</v>
      </c>
      <c r="AA29" t="n">
        <v>0.774659</v>
      </c>
      <c r="AB29" t="n">
        <v>0.740851</v>
      </c>
      <c r="AC29" t="n">
        <v>0.807237</v>
      </c>
      <c r="AD29" t="n">
        <v>0.775991</v>
      </c>
      <c r="AE29" t="n">
        <v>0.7267940000000001</v>
      </c>
      <c r="AF29" t="n">
        <v>0.7939929999999999</v>
      </c>
      <c r="AG29" t="n">
        <v>0.793694</v>
      </c>
      <c r="AH29" t="n">
        <v>0.815125</v>
      </c>
      <c r="AI29" t="n">
        <v>0.749211</v>
      </c>
      <c r="AJ29" t="n">
        <v>0.719979</v>
      </c>
      <c r="AK29" t="n">
        <v>0.76775</v>
      </c>
      <c r="AL29" t="n">
        <v>0.698229</v>
      </c>
      <c r="AM29" t="n">
        <v>0.8088</v>
      </c>
      <c r="AN29" t="n">
        <v>0.725395</v>
      </c>
      <c r="AO29" t="n">
        <v>0.729568</v>
      </c>
      <c r="AP29" t="n">
        <v>0.738774</v>
      </c>
      <c r="AQ29" t="n">
        <v>0.8174630000000001</v>
      </c>
      <c r="AR29" t="n">
        <v>0.683412</v>
      </c>
      <c r="AS29" t="n">
        <v>0.802241</v>
      </c>
      <c r="AT29" t="n">
        <v>0.750984</v>
      </c>
      <c r="AU29" t="n">
        <v>0.757069</v>
      </c>
      <c r="AV29" t="n">
        <v>0.707399</v>
      </c>
      <c r="AW29" t="n">
        <v>0.758094</v>
      </c>
      <c r="AX29" t="n">
        <v>0.790086</v>
      </c>
      <c r="AY29" t="n">
        <v>0.771719</v>
      </c>
      <c r="AZ29" t="n">
        <v>0.745646</v>
      </c>
      <c r="BA29" t="n">
        <v>0.804265</v>
      </c>
      <c r="BB29" t="n">
        <v>0.7724</v>
      </c>
      <c r="BC29" t="n">
        <v>0.741638</v>
      </c>
      <c r="BD29" t="n">
        <v>0.784809</v>
      </c>
      <c r="BE29" t="n">
        <v>0.7610980000000001</v>
      </c>
      <c r="BF29" t="n">
        <v>0.820947</v>
      </c>
      <c r="BG29" t="n">
        <v>0.79644</v>
      </c>
      <c r="BH29" t="n">
        <v>0.757509</v>
      </c>
      <c r="BI29" t="n">
        <v>0.787677</v>
      </c>
      <c r="BJ29" t="n">
        <v>0.79088</v>
      </c>
      <c r="BK29" t="n">
        <v>0.766348</v>
      </c>
      <c r="BL29" t="n">
        <v>0.746818</v>
      </c>
      <c r="BM29" t="n">
        <v>0.722619</v>
      </c>
      <c r="BN29" t="n">
        <v>0.812279</v>
      </c>
    </row>
    <row r="30" spans="1:66">
      <c r="A30" t="n">
        <v>22.151111</v>
      </c>
      <c r="B30" s="1" t="n">
        <v>0.922962962962963</v>
      </c>
      <c r="C30" t="n">
        <v>0.825993</v>
      </c>
      <c r="D30" t="n">
        <v>0.752007</v>
      </c>
      <c r="E30" t="n">
        <v>0.832268</v>
      </c>
      <c r="F30" t="n">
        <v>0.766642</v>
      </c>
      <c r="G30" t="n">
        <v>0.786817</v>
      </c>
      <c r="H30" t="n">
        <v>0.772084</v>
      </c>
      <c r="I30" t="n">
        <v>0.701712</v>
      </c>
      <c r="J30" t="n">
        <v>0.68757</v>
      </c>
      <c r="K30" t="n">
        <v>0.6972739999999999</v>
      </c>
      <c r="L30" t="n">
        <v>0.738895</v>
      </c>
      <c r="M30" t="n">
        <v>0.822146</v>
      </c>
      <c r="N30" t="n">
        <v>0.814759</v>
      </c>
      <c r="O30" t="n">
        <v>0.823744</v>
      </c>
      <c r="P30" t="n">
        <v>0.75321</v>
      </c>
      <c r="Q30" t="n">
        <v>0.845244</v>
      </c>
      <c r="R30" t="n">
        <v>0.7692369999999999</v>
      </c>
      <c r="S30" t="n">
        <v>0.802214</v>
      </c>
      <c r="T30" t="n">
        <v>0.676951</v>
      </c>
      <c r="U30" t="n">
        <v>0.775667</v>
      </c>
      <c r="V30" t="n">
        <v>0.766398</v>
      </c>
      <c r="W30" t="n">
        <v>0.720337</v>
      </c>
      <c r="X30" t="n">
        <v>0.79098</v>
      </c>
      <c r="Y30" t="n">
        <v>0.762106</v>
      </c>
      <c r="Z30" t="n">
        <v>0.742221</v>
      </c>
      <c r="AA30" t="n">
        <v>0.813385</v>
      </c>
      <c r="AB30" t="n">
        <v>0.776568</v>
      </c>
      <c r="AC30" t="n">
        <v>0.8395280000000001</v>
      </c>
      <c r="AD30" t="n">
        <v>0.81882</v>
      </c>
      <c r="AE30" t="n">
        <v>0.7666500000000001</v>
      </c>
      <c r="AF30" t="n">
        <v>0.829644</v>
      </c>
      <c r="AG30" t="n">
        <v>0.8348950000000001</v>
      </c>
      <c r="AH30" t="n">
        <v>0.853166</v>
      </c>
      <c r="AI30" t="n">
        <v>0.783958</v>
      </c>
      <c r="AJ30" t="n">
        <v>0.746379</v>
      </c>
      <c r="AK30" t="n">
        <v>0.802628</v>
      </c>
      <c r="AL30" t="n">
        <v>0.73243</v>
      </c>
      <c r="AM30" t="n">
        <v>0.846184</v>
      </c>
      <c r="AN30" t="n">
        <v>0.760321</v>
      </c>
      <c r="AO30" t="n">
        <v>0.759762</v>
      </c>
      <c r="AP30" t="n">
        <v>0.771398</v>
      </c>
      <c r="AQ30" t="n">
        <v>0.85197</v>
      </c>
      <c r="AR30" t="n">
        <v>0.715786</v>
      </c>
      <c r="AS30" t="n">
        <v>0.844576</v>
      </c>
      <c r="AT30" t="n">
        <v>0.789339</v>
      </c>
      <c r="AU30" t="n">
        <v>0.797168</v>
      </c>
      <c r="AV30" t="n">
        <v>0.744795</v>
      </c>
      <c r="AW30" t="n">
        <v>0.790934</v>
      </c>
      <c r="AX30" t="n">
        <v>0.823821</v>
      </c>
      <c r="AY30" t="n">
        <v>0.814848</v>
      </c>
      <c r="AZ30" t="n">
        <v>0.7782559999999999</v>
      </c>
      <c r="BA30" t="n">
        <v>0.840171</v>
      </c>
      <c r="BB30" t="n">
        <v>0.810198</v>
      </c>
      <c r="BC30" t="n">
        <v>0.780426</v>
      </c>
      <c r="BD30" t="n">
        <v>0.821159</v>
      </c>
      <c r="BE30" t="n">
        <v>0.796588</v>
      </c>
      <c r="BF30" t="n">
        <v>0.865761</v>
      </c>
      <c r="BG30" t="n">
        <v>0.833607</v>
      </c>
      <c r="BH30" t="n">
        <v>0.79671</v>
      </c>
      <c r="BI30" t="n">
        <v>0.827</v>
      </c>
      <c r="BJ30" t="n">
        <v>0.82495</v>
      </c>
      <c r="BK30" t="n">
        <v>0.809115</v>
      </c>
      <c r="BL30" t="n">
        <v>0.78337</v>
      </c>
      <c r="BM30" t="n">
        <v>0.760692</v>
      </c>
      <c r="BN30" t="n">
        <v>0.849404</v>
      </c>
    </row>
    <row r="31" spans="1:66">
      <c r="A31" t="n">
        <v>22.928889</v>
      </c>
      <c r="B31" s="1" t="n">
        <v>0.9553703703703704</v>
      </c>
      <c r="C31" t="n">
        <v>0.859918</v>
      </c>
      <c r="D31" t="n">
        <v>0.778409</v>
      </c>
      <c r="E31" t="n">
        <v>0.858523</v>
      </c>
      <c r="F31" t="n">
        <v>0.7915180000000001</v>
      </c>
      <c r="G31" t="n">
        <v>0.816952</v>
      </c>
      <c r="H31" t="n">
        <v>0.79898</v>
      </c>
      <c r="I31" t="n">
        <v>0.725042</v>
      </c>
      <c r="J31" t="n">
        <v>0.709709</v>
      </c>
      <c r="K31" t="n">
        <v>0.72241</v>
      </c>
      <c r="L31" t="n">
        <v>0.770437</v>
      </c>
      <c r="M31" t="n">
        <v>0.855539</v>
      </c>
      <c r="N31" t="n">
        <v>0.844906</v>
      </c>
      <c r="O31" t="n">
        <v>0.856537</v>
      </c>
      <c r="P31" t="n">
        <v>0.781442</v>
      </c>
      <c r="Q31" t="n">
        <v>0.876462</v>
      </c>
      <c r="R31" t="n">
        <v>0.797345</v>
      </c>
      <c r="S31" t="n">
        <v>0.83242</v>
      </c>
      <c r="T31" t="n">
        <v>0.702992</v>
      </c>
      <c r="U31" t="n">
        <v>0.8036799999999999</v>
      </c>
      <c r="V31" t="n">
        <v>0.794249</v>
      </c>
      <c r="W31" t="n">
        <v>0.749106</v>
      </c>
      <c r="X31" t="n">
        <v>0.819922</v>
      </c>
      <c r="Y31" t="n">
        <v>0.786473</v>
      </c>
      <c r="Z31" t="n">
        <v>0.771562</v>
      </c>
      <c r="AA31" t="n">
        <v>0.840561</v>
      </c>
      <c r="AB31" t="n">
        <v>0.812205</v>
      </c>
      <c r="AC31" t="n">
        <v>0.868953</v>
      </c>
      <c r="AD31" t="n">
        <v>0.849257</v>
      </c>
      <c r="AE31" t="n">
        <v>0.7932709999999999</v>
      </c>
      <c r="AF31" t="n">
        <v>0.857032</v>
      </c>
      <c r="AG31" t="n">
        <v>0.864333</v>
      </c>
      <c r="AH31" t="n">
        <v>0.8796929999999999</v>
      </c>
      <c r="AI31" t="n">
        <v>0.812707</v>
      </c>
      <c r="AJ31" t="n">
        <v>0.770957</v>
      </c>
      <c r="AK31" t="n">
        <v>0.831765</v>
      </c>
      <c r="AL31" t="n">
        <v>0.75534</v>
      </c>
      <c r="AM31" t="n">
        <v>0.875843</v>
      </c>
      <c r="AN31" t="n">
        <v>0.790409</v>
      </c>
      <c r="AO31" t="n">
        <v>0.789514</v>
      </c>
      <c r="AP31" t="n">
        <v>0.796273</v>
      </c>
      <c r="AQ31" t="n">
        <v>0.885955</v>
      </c>
      <c r="AR31" t="n">
        <v>0.74341</v>
      </c>
      <c r="AS31" t="n">
        <v>0.876112</v>
      </c>
      <c r="AT31" t="n">
        <v>0.819987</v>
      </c>
      <c r="AU31" t="n">
        <v>0.8326170000000001</v>
      </c>
      <c r="AV31" t="n">
        <v>0.77013</v>
      </c>
      <c r="AW31" t="n">
        <v>0.822939</v>
      </c>
      <c r="AX31" t="n">
        <v>0.855496</v>
      </c>
      <c r="AY31" t="n">
        <v>0.841542</v>
      </c>
      <c r="AZ31" t="n">
        <v>0.810419</v>
      </c>
      <c r="BA31" t="n">
        <v>0.874452</v>
      </c>
      <c r="BB31" t="n">
        <v>0.840643</v>
      </c>
      <c r="BC31" t="n">
        <v>0.8142509999999999</v>
      </c>
      <c r="BD31" t="n">
        <v>0.850985</v>
      </c>
      <c r="BE31" t="n">
        <v>0.824007</v>
      </c>
      <c r="BF31" t="n">
        <v>0.897408</v>
      </c>
      <c r="BG31" t="n">
        <v>0.860957</v>
      </c>
      <c r="BH31" t="n">
        <v>0.832979</v>
      </c>
      <c r="BI31" t="n">
        <v>0.858198</v>
      </c>
      <c r="BJ31" t="n">
        <v>0.850693</v>
      </c>
      <c r="BK31" t="n">
        <v>0.83252</v>
      </c>
      <c r="BL31" t="n">
        <v>0.8083630000000001</v>
      </c>
      <c r="BM31" t="n">
        <v>0.788403</v>
      </c>
      <c r="BN31" t="n">
        <v>0.877024</v>
      </c>
    </row>
    <row r="32" spans="1:66">
      <c r="A32" t="n">
        <v>23.112778</v>
      </c>
      <c r="B32" s="1" t="n">
        <v>0.9630324074074074</v>
      </c>
      <c r="C32" t="n">
        <v>0.877717</v>
      </c>
      <c r="D32" t="n">
        <v>0.790178</v>
      </c>
      <c r="E32" t="n">
        <v>0.889181</v>
      </c>
      <c r="F32" t="n">
        <v>0.815663</v>
      </c>
      <c r="G32" t="n">
        <v>0.827769</v>
      </c>
      <c r="H32" t="n">
        <v>0.812761</v>
      </c>
      <c r="I32" t="n">
        <v>0.745934</v>
      </c>
      <c r="J32" t="n">
        <v>0.724309</v>
      </c>
      <c r="K32" t="n">
        <v>0.73451</v>
      </c>
      <c r="L32" t="n">
        <v>0.789427</v>
      </c>
      <c r="M32" t="n">
        <v>0.865553</v>
      </c>
      <c r="N32" t="n">
        <v>0.857648</v>
      </c>
      <c r="O32" t="n">
        <v>0.910266</v>
      </c>
      <c r="P32" t="n">
        <v>0.834031</v>
      </c>
      <c r="Q32" t="n">
        <v>0.861445</v>
      </c>
      <c r="R32" t="n">
        <v>0.7727810000000001</v>
      </c>
      <c r="S32" t="n">
        <v>0.969781</v>
      </c>
      <c r="T32" t="n">
        <v>0.717381</v>
      </c>
      <c r="U32" t="n">
        <v>0.846647</v>
      </c>
      <c r="V32" t="n">
        <v>0.854481</v>
      </c>
      <c r="W32" t="n">
        <v>0.755206</v>
      </c>
      <c r="X32" t="n">
        <v>0.833768</v>
      </c>
      <c r="Y32" t="n">
        <v>0.8043400000000001</v>
      </c>
      <c r="Z32" t="n">
        <v>0.789176</v>
      </c>
      <c r="AA32" t="n">
        <v>0.955873</v>
      </c>
      <c r="AB32" t="n">
        <v>0.815421</v>
      </c>
      <c r="AC32" t="n">
        <v>0.858087</v>
      </c>
      <c r="AD32" t="n">
        <v>0.854537</v>
      </c>
      <c r="AE32" t="n">
        <v>0.800553</v>
      </c>
      <c r="AF32" t="n">
        <v>0.8709789999999999</v>
      </c>
      <c r="AG32" t="n">
        <v>0.87765</v>
      </c>
      <c r="AH32" t="n">
        <v>0.894288</v>
      </c>
      <c r="AI32" t="n">
        <v>0.879147</v>
      </c>
      <c r="AJ32" t="n">
        <v>0.763039</v>
      </c>
      <c r="AK32" t="n">
        <v>0.8107760000000001</v>
      </c>
      <c r="AL32" t="n">
        <v>0.7515540000000001</v>
      </c>
      <c r="AM32" t="n">
        <v>0.883722</v>
      </c>
      <c r="AN32" t="n">
        <v>0.796718</v>
      </c>
      <c r="AO32" t="n">
        <v>0.79986</v>
      </c>
      <c r="AP32" t="n">
        <v>0.807273</v>
      </c>
      <c r="AQ32" t="n">
        <v>0.931895</v>
      </c>
      <c r="AR32" t="n">
        <v>0.717137</v>
      </c>
      <c r="AS32" t="n">
        <v>0.847232</v>
      </c>
      <c r="AT32" t="n">
        <v>0.822678</v>
      </c>
      <c r="AU32" t="n">
        <v>0.84292</v>
      </c>
      <c r="AV32" t="n">
        <v>0.774634</v>
      </c>
      <c r="AW32" t="n">
        <v>0.832086</v>
      </c>
      <c r="AX32" t="n">
        <v>0.871022</v>
      </c>
      <c r="AY32" t="n">
        <v>0.8827660000000001</v>
      </c>
      <c r="AZ32" t="n">
        <v>0.783131</v>
      </c>
      <c r="BA32" t="n">
        <v>0.857759</v>
      </c>
      <c r="BB32" t="n">
        <v>0.847042</v>
      </c>
      <c r="BC32" t="n">
        <v>0.83346</v>
      </c>
      <c r="BD32" t="n">
        <v>0.8702029999999999</v>
      </c>
      <c r="BE32" t="n">
        <v>0.839969</v>
      </c>
      <c r="BF32" t="n">
        <v>0.921391</v>
      </c>
      <c r="BG32" t="n">
        <v>0.9295099999999999</v>
      </c>
      <c r="BH32" t="n">
        <v>0.828282</v>
      </c>
      <c r="BI32" t="n">
        <v>0.864047</v>
      </c>
      <c r="BJ32" t="n">
        <v>0.873247</v>
      </c>
      <c r="BK32" t="n">
        <v>0.856784</v>
      </c>
      <c r="BL32" t="n">
        <v>0.833574</v>
      </c>
      <c r="BM32" t="n">
        <v>0.809786</v>
      </c>
      <c r="BN32" t="n">
        <v>0.908339</v>
      </c>
    </row>
    <row r="33" spans="1:66">
      <c r="A33" t="n">
        <v>23.363056</v>
      </c>
      <c r="B33" s="1" t="n">
        <v>0.9734606481481481</v>
      </c>
      <c r="C33" t="n">
        <v>0.8894840000000001</v>
      </c>
      <c r="D33" t="n">
        <v>0.803136</v>
      </c>
      <c r="E33" t="n">
        <v>0.8854030000000001</v>
      </c>
      <c r="F33" t="n">
        <v>0.813298</v>
      </c>
      <c r="G33" t="n">
        <v>0.805355</v>
      </c>
      <c r="H33" t="n">
        <v>0.783752</v>
      </c>
      <c r="I33" t="n">
        <v>0.720916</v>
      </c>
      <c r="J33" t="n">
        <v>0.698134</v>
      </c>
      <c r="K33" t="n">
        <v>0.737154</v>
      </c>
      <c r="L33" t="n">
        <v>0.787048</v>
      </c>
      <c r="M33" t="n">
        <v>0.887823</v>
      </c>
      <c r="N33" t="n">
        <v>0.874602</v>
      </c>
      <c r="O33" t="n">
        <v>0.806324</v>
      </c>
      <c r="P33" t="n">
        <v>0.73106</v>
      </c>
      <c r="Q33" t="n">
        <v>0.861442</v>
      </c>
      <c r="R33" t="n">
        <v>0.772946</v>
      </c>
      <c r="S33" t="n">
        <v>0.415925</v>
      </c>
      <c r="T33" t="n">
        <v>0.395589</v>
      </c>
      <c r="U33" t="n">
        <v>0.494122</v>
      </c>
      <c r="V33" t="n">
        <v>0.553319</v>
      </c>
      <c r="W33" t="n">
        <v>0.759476</v>
      </c>
      <c r="X33" t="n">
        <v>0.86374</v>
      </c>
      <c r="Y33" t="n">
        <v>0.816728</v>
      </c>
      <c r="Z33" t="n">
        <v>0.791893</v>
      </c>
      <c r="AA33" t="n">
        <v>0.708128</v>
      </c>
      <c r="AB33" t="n">
        <v>0.679532</v>
      </c>
      <c r="AC33" t="n">
        <v>0.886463</v>
      </c>
      <c r="AD33" t="n">
        <v>0.873089</v>
      </c>
      <c r="AE33" t="n">
        <v>0.821416</v>
      </c>
      <c r="AF33" t="n">
        <v>0.887852</v>
      </c>
      <c r="AG33" t="n">
        <v>0.89998</v>
      </c>
      <c r="AH33" t="n">
        <v>0.913813</v>
      </c>
      <c r="AI33" t="n">
        <v>0.740151</v>
      </c>
      <c r="AJ33" t="n">
        <v>0.759639</v>
      </c>
      <c r="AK33" t="n">
        <v>0.859302</v>
      </c>
      <c r="AL33" t="n">
        <v>0.786019</v>
      </c>
      <c r="AM33" t="n">
        <v>0.916342</v>
      </c>
      <c r="AN33" t="n">
        <v>0.823381</v>
      </c>
      <c r="AO33" t="n">
        <v>0.82345</v>
      </c>
      <c r="AP33" t="n">
        <v>0.835748</v>
      </c>
      <c r="AQ33" t="n">
        <v>0.819342</v>
      </c>
      <c r="AR33" t="n">
        <v>0.719953</v>
      </c>
      <c r="AS33" t="n">
        <v>0.895865</v>
      </c>
      <c r="AT33" t="n">
        <v>0.849452</v>
      </c>
      <c r="AU33" t="n">
        <v>0.864737</v>
      </c>
      <c r="AV33" t="n">
        <v>0.799318</v>
      </c>
      <c r="AW33" t="n">
        <v>0.8592070000000001</v>
      </c>
      <c r="AX33" t="n">
        <v>0.892629</v>
      </c>
      <c r="AY33" t="n">
        <v>0.74539</v>
      </c>
      <c r="AZ33" t="n">
        <v>0.743845</v>
      </c>
      <c r="BA33" t="n">
        <v>0.8689829999999999</v>
      </c>
      <c r="BB33" t="n">
        <v>0.843753</v>
      </c>
      <c r="BC33" t="n">
        <v>0.834425</v>
      </c>
      <c r="BD33" t="n">
        <v>0.884069</v>
      </c>
      <c r="BE33" t="n">
        <v>0.852567</v>
      </c>
      <c r="BF33" t="n">
        <v>0.935514</v>
      </c>
      <c r="BG33" t="n">
        <v>0.808851</v>
      </c>
      <c r="BH33" t="n">
        <v>0.810575</v>
      </c>
      <c r="BI33" t="n">
        <v>0.875694</v>
      </c>
      <c r="BJ33" t="n">
        <v>0.878219</v>
      </c>
      <c r="BK33" t="n">
        <v>0.85545</v>
      </c>
      <c r="BL33" t="n">
        <v>0.829802</v>
      </c>
      <c r="BM33" t="n">
        <v>0.807351</v>
      </c>
      <c r="BN33" t="n">
        <v>0.907212</v>
      </c>
    </row>
    <row r="34" spans="1:66">
      <c r="A34" t="n">
        <v>23.613333</v>
      </c>
      <c r="B34" s="1" t="n">
        <v>0.9838888888888889</v>
      </c>
      <c r="C34" t="n">
        <v>0.86047</v>
      </c>
      <c r="D34" t="n">
        <v>0.778942</v>
      </c>
      <c r="E34" t="n">
        <v>0.859939</v>
      </c>
      <c r="F34" t="n">
        <v>0.790165</v>
      </c>
      <c r="G34" t="n">
        <v>0.821667</v>
      </c>
      <c r="H34" t="n">
        <v>0.798612</v>
      </c>
      <c r="I34" t="n">
        <v>0.728423</v>
      </c>
      <c r="J34" t="n">
        <v>0.699909</v>
      </c>
      <c r="K34" t="n">
        <v>0.71336</v>
      </c>
      <c r="L34" t="n">
        <v>0.768103</v>
      </c>
      <c r="M34" t="n">
        <v>0.858746</v>
      </c>
      <c r="N34" t="n">
        <v>0.843807</v>
      </c>
      <c r="O34" t="n">
        <v>0.776442</v>
      </c>
      <c r="P34" t="n">
        <v>0.70585</v>
      </c>
      <c r="Q34" t="n">
        <v>0.839995</v>
      </c>
      <c r="R34" t="n">
        <v>0.759714</v>
      </c>
      <c r="S34" t="n">
        <v>0.253402</v>
      </c>
      <c r="T34" t="n">
        <v>0.217933</v>
      </c>
      <c r="U34" t="n">
        <v>0.253298</v>
      </c>
      <c r="V34" t="n">
        <v>0.488854</v>
      </c>
      <c r="W34" t="n">
        <v>0.783878</v>
      </c>
      <c r="X34" t="n">
        <v>0.8522650000000001</v>
      </c>
      <c r="Y34" t="n">
        <v>0.8027300000000001</v>
      </c>
      <c r="Z34" t="n">
        <v>0.775237</v>
      </c>
      <c r="AA34" t="n">
        <v>0.455933</v>
      </c>
      <c r="AB34" t="n">
        <v>0.5202290000000001</v>
      </c>
      <c r="AC34" t="n">
        <v>0.873683</v>
      </c>
      <c r="AD34" t="n">
        <v>0.854975</v>
      </c>
      <c r="AE34" t="n">
        <v>0.797617</v>
      </c>
      <c r="AF34" t="n">
        <v>0.866083</v>
      </c>
      <c r="AG34" t="n">
        <v>0.872907</v>
      </c>
      <c r="AH34" t="n">
        <v>0.88052</v>
      </c>
      <c r="AI34" t="n">
        <v>0.691408</v>
      </c>
      <c r="AJ34" t="n">
        <v>0.736402</v>
      </c>
      <c r="AK34" t="n">
        <v>0.826616</v>
      </c>
      <c r="AL34" t="n">
        <v>0.752644</v>
      </c>
      <c r="AM34" t="n">
        <v>0.878559</v>
      </c>
      <c r="AN34" t="n">
        <v>0.792009</v>
      </c>
      <c r="AO34" t="n">
        <v>0.7877769999999999</v>
      </c>
      <c r="AP34" t="n">
        <v>0.802634</v>
      </c>
      <c r="AQ34" t="n">
        <v>0.794562</v>
      </c>
      <c r="AR34" t="n">
        <v>0.6990769999999999</v>
      </c>
      <c r="AS34" t="n">
        <v>0.86794</v>
      </c>
      <c r="AT34" t="n">
        <v>0.818048</v>
      </c>
      <c r="AU34" t="n">
        <v>0.829883</v>
      </c>
      <c r="AV34" t="n">
        <v>0.769641</v>
      </c>
      <c r="AW34" t="n">
        <v>0.821038</v>
      </c>
      <c r="AX34" t="n">
        <v>0.86616</v>
      </c>
      <c r="AY34" t="n">
        <v>0.705062</v>
      </c>
      <c r="AZ34" t="n">
        <v>0.73404</v>
      </c>
      <c r="BA34" t="n">
        <v>0.8390609999999999</v>
      </c>
      <c r="BB34" t="n">
        <v>0.822075</v>
      </c>
      <c r="BC34" t="n">
        <v>0.818008</v>
      </c>
      <c r="BD34" t="n">
        <v>0.861522</v>
      </c>
      <c r="BE34" t="n">
        <v>0.834589</v>
      </c>
      <c r="BF34" t="n">
        <v>0.914396</v>
      </c>
      <c r="BG34" t="n">
        <v>0.772459</v>
      </c>
      <c r="BH34" t="n">
        <v>0.7855259999999999</v>
      </c>
      <c r="BI34" t="n">
        <v>0.8525</v>
      </c>
      <c r="BJ34" t="n">
        <v>0.8561569999999999</v>
      </c>
      <c r="BK34" t="n">
        <v>0.839646</v>
      </c>
      <c r="BL34" t="n">
        <v>0.808862</v>
      </c>
      <c r="BM34" t="n">
        <v>0.7868810000000001</v>
      </c>
      <c r="BN34" t="n">
        <v>0.885879</v>
      </c>
    </row>
    <row r="35" spans="1:66">
      <c r="A35" t="n">
        <v>23.863333</v>
      </c>
      <c r="B35" s="1" t="n">
        <v>0.9943055555555556</v>
      </c>
      <c r="C35" t="n">
        <v>0.854956</v>
      </c>
      <c r="D35" t="n">
        <v>0.774084</v>
      </c>
      <c r="E35" t="n">
        <v>0.856199</v>
      </c>
      <c r="F35" t="n">
        <v>0.785545</v>
      </c>
      <c r="G35" t="n">
        <v>0.855765</v>
      </c>
      <c r="H35" t="n">
        <v>0.828969</v>
      </c>
      <c r="I35" t="n">
        <v>0.755879</v>
      </c>
      <c r="J35" t="n">
        <v>0.72656</v>
      </c>
      <c r="K35" t="n">
        <v>0.7103390000000001</v>
      </c>
      <c r="L35" t="n">
        <v>0.758332</v>
      </c>
      <c r="M35" t="n">
        <v>0.848482</v>
      </c>
      <c r="N35" t="n">
        <v>0.844212</v>
      </c>
      <c r="O35" t="n">
        <v>0.752878</v>
      </c>
      <c r="P35" t="n">
        <v>0.687084</v>
      </c>
      <c r="Q35" t="n">
        <v>0.837744</v>
      </c>
      <c r="R35" t="n">
        <v>0.756356</v>
      </c>
      <c r="S35" t="n">
        <v>0.227564</v>
      </c>
      <c r="T35" t="n">
        <v>0.188952</v>
      </c>
      <c r="U35" t="n">
        <v>0.209713</v>
      </c>
      <c r="V35" t="n">
        <v>0.493807</v>
      </c>
      <c r="W35" t="n">
        <v>0.796297</v>
      </c>
      <c r="X35" t="n">
        <v>0.848886</v>
      </c>
      <c r="Y35" t="n">
        <v>0.798542</v>
      </c>
      <c r="Z35" t="n">
        <v>0.774556</v>
      </c>
      <c r="AA35" t="n">
        <v>0.335664</v>
      </c>
      <c r="AB35" t="n">
        <v>0.490866</v>
      </c>
      <c r="AC35" t="n">
        <v>0.865582</v>
      </c>
      <c r="AD35" t="n">
        <v>0.84557</v>
      </c>
      <c r="AE35" t="n">
        <v>0.790789</v>
      </c>
      <c r="AF35" t="n">
        <v>0.850958</v>
      </c>
      <c r="AG35" t="n">
        <v>0.860231</v>
      </c>
      <c r="AH35" t="n">
        <v>0.875115</v>
      </c>
      <c r="AI35" t="n">
        <v>0.68793</v>
      </c>
      <c r="AJ35" t="n">
        <v>0.728701</v>
      </c>
      <c r="AK35" t="n">
        <v>0.814839</v>
      </c>
      <c r="AL35" t="n">
        <v>0.740422</v>
      </c>
      <c r="AM35" t="n">
        <v>0.861627</v>
      </c>
      <c r="AN35" t="n">
        <v>0.775824</v>
      </c>
      <c r="AO35" t="n">
        <v>0.7730900000000001</v>
      </c>
      <c r="AP35" t="n">
        <v>0.787602</v>
      </c>
      <c r="AQ35" t="n">
        <v>0.780182</v>
      </c>
      <c r="AR35" t="n">
        <v>0.695824</v>
      </c>
      <c r="AS35" t="n">
        <v>0.850255</v>
      </c>
      <c r="AT35" t="n">
        <v>0.8056759999999999</v>
      </c>
      <c r="AU35" t="n">
        <v>0.820171</v>
      </c>
      <c r="AV35" t="n">
        <v>0.756422</v>
      </c>
      <c r="AW35" t="n">
        <v>0.804878</v>
      </c>
      <c r="AX35" t="n">
        <v>0.854113</v>
      </c>
      <c r="AY35" t="n">
        <v>0.6899690000000001</v>
      </c>
      <c r="AZ35" t="n">
        <v>0.723366</v>
      </c>
      <c r="BA35" t="n">
        <v>0.821623</v>
      </c>
      <c r="BB35" t="n">
        <v>0.813134</v>
      </c>
      <c r="BC35" t="n">
        <v>0.805306</v>
      </c>
      <c r="BD35" t="n">
        <v>0.851581</v>
      </c>
      <c r="BE35" t="n">
        <v>0.82455</v>
      </c>
      <c r="BF35" t="n">
        <v>0.901441</v>
      </c>
      <c r="BG35" t="n">
        <v>0.752193</v>
      </c>
      <c r="BH35" t="n">
        <v>0.788909</v>
      </c>
      <c r="BI35" t="n">
        <v>0.843368</v>
      </c>
      <c r="BJ35" t="n">
        <v>0.849685</v>
      </c>
      <c r="BK35" t="n">
        <v>0.831685</v>
      </c>
      <c r="BL35" t="n">
        <v>0.7981239999999999</v>
      </c>
      <c r="BM35" t="n">
        <v>0.778824</v>
      </c>
      <c r="BN35" t="n">
        <v>0.8774</v>
      </c>
    </row>
    <row r="36" spans="1:66">
      <c r="A36" t="n">
        <v>24.113333</v>
      </c>
      <c r="B36" s="2" t="n">
        <v>1.004722222222222</v>
      </c>
      <c r="C36" t="n">
        <v>0.84795</v>
      </c>
      <c r="D36" t="n">
        <v>0.77079</v>
      </c>
      <c r="E36" t="n">
        <v>0.854459</v>
      </c>
      <c r="F36" t="n">
        <v>0.781951</v>
      </c>
      <c r="G36" t="n">
        <v>0.876551</v>
      </c>
      <c r="H36" t="n">
        <v>0.8517749999999999</v>
      </c>
      <c r="I36" t="n">
        <v>0.773968</v>
      </c>
      <c r="J36" t="n">
        <v>0.7492529999999999</v>
      </c>
      <c r="K36" t="n">
        <v>0.709704</v>
      </c>
      <c r="L36" t="n">
        <v>0.760312</v>
      </c>
      <c r="M36" t="n">
        <v>0.841333</v>
      </c>
      <c r="N36" t="n">
        <v>0.840143</v>
      </c>
      <c r="O36" t="n">
        <v>0.746066</v>
      </c>
      <c r="P36" t="n">
        <v>0.6797260000000001</v>
      </c>
      <c r="Q36" t="n">
        <v>0.842769</v>
      </c>
      <c r="R36" t="n">
        <v>0.767203</v>
      </c>
      <c r="S36" t="n">
        <v>0.222497</v>
      </c>
      <c r="T36" t="n">
        <v>0.186305</v>
      </c>
      <c r="U36" t="n">
        <v>0.191944</v>
      </c>
      <c r="V36" t="n">
        <v>0.496427</v>
      </c>
      <c r="W36" t="n">
        <v>0.801256</v>
      </c>
      <c r="X36" t="n">
        <v>0.844715</v>
      </c>
      <c r="Y36" t="n">
        <v>0.79945</v>
      </c>
      <c r="Z36" t="n">
        <v>0.773378</v>
      </c>
      <c r="AA36" t="n">
        <v>0.278141</v>
      </c>
      <c r="AB36" t="n">
        <v>0.492728</v>
      </c>
      <c r="AC36" t="n">
        <v>0.866408</v>
      </c>
      <c r="AD36" t="n">
        <v>0.839409</v>
      </c>
      <c r="AE36" t="n">
        <v>0.785406</v>
      </c>
      <c r="AF36" t="n">
        <v>0.8469100000000001</v>
      </c>
      <c r="AG36" t="n">
        <v>0.859418</v>
      </c>
      <c r="AH36" t="n">
        <v>0.870202</v>
      </c>
      <c r="AI36" t="n">
        <v>0.705672</v>
      </c>
      <c r="AJ36" t="n">
        <v>0.739837</v>
      </c>
      <c r="AK36" t="n">
        <v>0.81044</v>
      </c>
      <c r="AL36" t="n">
        <v>0.737603</v>
      </c>
      <c r="AM36" t="n">
        <v>0.856748</v>
      </c>
      <c r="AN36" t="n">
        <v>0.768353</v>
      </c>
      <c r="AO36" t="n">
        <v>0.763953</v>
      </c>
      <c r="AP36" t="n">
        <v>0.781233</v>
      </c>
      <c r="AQ36" t="n">
        <v>0.771907</v>
      </c>
      <c r="AR36" t="n">
        <v>0.70385</v>
      </c>
      <c r="AS36" t="n">
        <v>0.84662</v>
      </c>
      <c r="AT36" t="n">
        <v>0.796167</v>
      </c>
      <c r="AU36" t="n">
        <v>0.814372</v>
      </c>
      <c r="AV36" t="n">
        <v>0.749683</v>
      </c>
      <c r="AW36" t="n">
        <v>0.797851</v>
      </c>
      <c r="AX36" t="n">
        <v>0.843648</v>
      </c>
      <c r="AY36" t="n">
        <v>0.68662</v>
      </c>
      <c r="AZ36" t="n">
        <v>0.721275</v>
      </c>
      <c r="BA36" t="n">
        <v>0.813571</v>
      </c>
      <c r="BB36" t="n">
        <v>0.811754</v>
      </c>
      <c r="BC36" t="n">
        <v>0.799094</v>
      </c>
      <c r="BD36" t="n">
        <v>0.844001</v>
      </c>
      <c r="BE36" t="n">
        <v>0.818144</v>
      </c>
      <c r="BF36" t="n">
        <v>0.889578</v>
      </c>
      <c r="BG36" t="n">
        <v>0.753579</v>
      </c>
      <c r="BH36" t="n">
        <v>0.797901</v>
      </c>
      <c r="BI36" t="n">
        <v>0.835784</v>
      </c>
      <c r="BJ36" t="n">
        <v>0.849315</v>
      </c>
      <c r="BK36" t="n">
        <v>0.832075</v>
      </c>
      <c r="BL36" t="n">
        <v>0.796951</v>
      </c>
      <c r="BM36" t="n">
        <v>0.781782</v>
      </c>
      <c r="BN36" t="n">
        <v>0.878304</v>
      </c>
    </row>
    <row r="37" spans="1:66">
      <c r="A37" t="n">
        <v>24.363333</v>
      </c>
      <c r="B37" s="2" t="n">
        <v>1.015138888888889</v>
      </c>
      <c r="C37" t="n">
        <v>0.850123</v>
      </c>
      <c r="D37" t="n">
        <v>0.765267</v>
      </c>
      <c r="E37" t="n">
        <v>0.85745</v>
      </c>
      <c r="F37" t="n">
        <v>0.779722</v>
      </c>
      <c r="G37" t="n">
        <v>0.895286</v>
      </c>
      <c r="H37" t="n">
        <v>0.872297</v>
      </c>
      <c r="I37" t="n">
        <v>0.787557</v>
      </c>
      <c r="J37" t="n">
        <v>0.760822</v>
      </c>
      <c r="K37" t="n">
        <v>0.703614</v>
      </c>
      <c r="L37" t="n">
        <v>0.759997</v>
      </c>
      <c r="M37" t="n">
        <v>0.838985</v>
      </c>
      <c r="N37" t="n">
        <v>0.836572</v>
      </c>
      <c r="O37" t="n">
        <v>0.751324</v>
      </c>
      <c r="P37" t="n">
        <v>0.681678</v>
      </c>
      <c r="Q37" t="n">
        <v>0.842434</v>
      </c>
      <c r="R37" t="n">
        <v>0.768386</v>
      </c>
      <c r="S37" t="n">
        <v>0.218019</v>
      </c>
      <c r="T37" t="n">
        <v>0.189716</v>
      </c>
      <c r="U37" t="n">
        <v>0.180847</v>
      </c>
      <c r="V37" t="n">
        <v>0.489097</v>
      </c>
      <c r="W37" t="n">
        <v>0.794581</v>
      </c>
      <c r="X37" t="n">
        <v>0.844651</v>
      </c>
      <c r="Y37" t="n">
        <v>0.798879</v>
      </c>
      <c r="Z37" t="n">
        <v>0.770756</v>
      </c>
      <c r="AA37" t="n">
        <v>0.250691</v>
      </c>
      <c r="AB37" t="n">
        <v>0.503427</v>
      </c>
      <c r="AC37" t="n">
        <v>0.8660600000000001</v>
      </c>
      <c r="AD37" t="n">
        <v>0.839014</v>
      </c>
      <c r="AE37" t="n">
        <v>0.782648</v>
      </c>
      <c r="AF37" t="n">
        <v>0.8436630000000001</v>
      </c>
      <c r="AG37" t="n">
        <v>0.858636</v>
      </c>
      <c r="AH37" t="n">
        <v>0.86402</v>
      </c>
      <c r="AI37" t="n">
        <v>0.731483</v>
      </c>
      <c r="AJ37" t="n">
        <v>0.753019</v>
      </c>
      <c r="AK37" t="n">
        <v>0.811702</v>
      </c>
      <c r="AL37" t="n">
        <v>0.734298</v>
      </c>
      <c r="AM37" t="n">
        <v>0.856112</v>
      </c>
      <c r="AN37" t="n">
        <v>0.767988</v>
      </c>
      <c r="AO37" t="n">
        <v>0.7601250000000001</v>
      </c>
      <c r="AP37" t="n">
        <v>0.777328</v>
      </c>
      <c r="AQ37" t="n">
        <v>0.7767039999999999</v>
      </c>
      <c r="AR37" t="n">
        <v>0.706715</v>
      </c>
      <c r="AS37" t="n">
        <v>0.84528</v>
      </c>
      <c r="AT37" t="n">
        <v>0.795444</v>
      </c>
      <c r="AU37" t="n">
        <v>0.810365</v>
      </c>
      <c r="AV37" t="n">
        <v>0.74349</v>
      </c>
      <c r="AW37" t="n">
        <v>0.797936</v>
      </c>
      <c r="AX37" t="n">
        <v>0.842222</v>
      </c>
      <c r="AY37" t="n">
        <v>0.689785</v>
      </c>
      <c r="AZ37" t="n">
        <v>0.718048</v>
      </c>
      <c r="BA37" t="n">
        <v>0.813033</v>
      </c>
      <c r="BB37" t="n">
        <v>0.8132470000000001</v>
      </c>
      <c r="BC37" t="n">
        <v>0.796832</v>
      </c>
      <c r="BD37" t="n">
        <v>0.838666</v>
      </c>
      <c r="BE37" t="n">
        <v>0.813748</v>
      </c>
      <c r="BF37" t="n">
        <v>0.886218</v>
      </c>
      <c r="BG37" t="n">
        <v>0.762422</v>
      </c>
      <c r="BH37" t="n">
        <v>0.800239</v>
      </c>
      <c r="BI37" t="n">
        <v>0.832481</v>
      </c>
      <c r="BJ37" t="n">
        <v>0.850193</v>
      </c>
      <c r="BK37" t="n">
        <v>0.832623</v>
      </c>
      <c r="BL37" t="n">
        <v>0.802241</v>
      </c>
      <c r="BM37" t="n">
        <v>0.781995</v>
      </c>
      <c r="BN37" t="n">
        <v>0.879877</v>
      </c>
    </row>
    <row r="38" spans="1:66">
      <c r="A38" t="n">
        <v>24.613333</v>
      </c>
      <c r="B38" s="2" t="n">
        <v>1.025555555555556</v>
      </c>
      <c r="C38" t="n">
        <v>0.848091</v>
      </c>
      <c r="D38" t="n">
        <v>0.761722</v>
      </c>
      <c r="E38" t="n">
        <v>0.856866</v>
      </c>
      <c r="F38" t="n">
        <v>0.776017</v>
      </c>
      <c r="G38" t="n">
        <v>0.920353</v>
      </c>
      <c r="H38" t="n">
        <v>0.892038</v>
      </c>
      <c r="I38" t="n">
        <v>0.796042</v>
      </c>
      <c r="J38" t="n">
        <v>0.777091</v>
      </c>
      <c r="K38" t="n">
        <v>0.692468</v>
      </c>
      <c r="L38" t="n">
        <v>0.759055</v>
      </c>
      <c r="M38" t="n">
        <v>0.833495</v>
      </c>
      <c r="N38" t="n">
        <v>0.833581</v>
      </c>
      <c r="O38" t="n">
        <v>0.762018</v>
      </c>
      <c r="P38" t="n">
        <v>0.694923</v>
      </c>
      <c r="Q38" t="n">
        <v>0.847159</v>
      </c>
      <c r="R38" t="n">
        <v>0.773131</v>
      </c>
      <c r="S38" t="n">
        <v>0.215995</v>
      </c>
      <c r="T38" t="n">
        <v>0.190296</v>
      </c>
      <c r="U38" t="n">
        <v>0.171347</v>
      </c>
      <c r="V38" t="n">
        <v>0.463714</v>
      </c>
      <c r="W38" t="n">
        <v>0.783556</v>
      </c>
      <c r="X38" t="n">
        <v>0.842798</v>
      </c>
      <c r="Y38" t="n">
        <v>0.798664</v>
      </c>
      <c r="Z38" t="n">
        <v>0.770555</v>
      </c>
      <c r="AA38" t="n">
        <v>0.235593</v>
      </c>
      <c r="AB38" t="n">
        <v>0.513667</v>
      </c>
      <c r="AC38" t="n">
        <v>0.866594</v>
      </c>
      <c r="AD38" t="n">
        <v>0.83892</v>
      </c>
      <c r="AE38" t="n">
        <v>0.776197</v>
      </c>
      <c r="AF38" t="n">
        <v>0.841852</v>
      </c>
      <c r="AG38" t="n">
        <v>0.86213</v>
      </c>
      <c r="AH38" t="n">
        <v>0.866266</v>
      </c>
      <c r="AI38" t="n">
        <v>0.752006</v>
      </c>
      <c r="AJ38" t="n">
        <v>0.762763</v>
      </c>
      <c r="AK38" t="n">
        <v>0.813921</v>
      </c>
      <c r="AL38" t="n">
        <v>0.732927</v>
      </c>
      <c r="AM38" t="n">
        <v>0.856179</v>
      </c>
      <c r="AN38" t="n">
        <v>0.767929</v>
      </c>
      <c r="AO38" t="n">
        <v>0.762286</v>
      </c>
      <c r="AP38" t="n">
        <v>0.777914</v>
      </c>
      <c r="AQ38" t="n">
        <v>0.793242</v>
      </c>
      <c r="AR38" t="n">
        <v>0.717153</v>
      </c>
      <c r="AS38" t="n">
        <v>0.847047</v>
      </c>
      <c r="AT38" t="n">
        <v>0.796447</v>
      </c>
      <c r="AU38" t="n">
        <v>0.8101</v>
      </c>
      <c r="AV38" t="n">
        <v>0.742688</v>
      </c>
      <c r="AW38" t="n">
        <v>0.7975</v>
      </c>
      <c r="AX38" t="n">
        <v>0.839908</v>
      </c>
      <c r="AY38" t="n">
        <v>0.7040419999999999</v>
      </c>
      <c r="AZ38" t="n">
        <v>0.723867</v>
      </c>
      <c r="BA38" t="n">
        <v>0.81015</v>
      </c>
      <c r="BB38" t="n">
        <v>0.815171</v>
      </c>
      <c r="BC38" t="n">
        <v>0.794275</v>
      </c>
      <c r="BD38" t="n">
        <v>0.834122</v>
      </c>
      <c r="BE38" t="n">
        <v>0.81159</v>
      </c>
      <c r="BF38" t="n">
        <v>0.883149</v>
      </c>
      <c r="BG38" t="n">
        <v>0.773456</v>
      </c>
      <c r="BH38" t="n">
        <v>0.8058</v>
      </c>
      <c r="BI38" t="n">
        <v>0.836822</v>
      </c>
      <c r="BJ38" t="n">
        <v>0.850272</v>
      </c>
      <c r="BK38" t="n">
        <v>0.832857</v>
      </c>
      <c r="BL38" t="n">
        <v>0.798424</v>
      </c>
      <c r="BM38" t="n">
        <v>0.78215</v>
      </c>
      <c r="BN38" t="n">
        <v>0.87862</v>
      </c>
    </row>
    <row r="39" spans="1:66">
      <c r="A39" t="n">
        <v>24.863333</v>
      </c>
      <c r="B39" s="2" t="n">
        <v>1.035972222222222</v>
      </c>
      <c r="C39" t="n">
        <v>0.845477</v>
      </c>
      <c r="D39" t="n">
        <v>0.761506</v>
      </c>
      <c r="E39" t="n">
        <v>0.860059</v>
      </c>
      <c r="F39" t="n">
        <v>0.778172</v>
      </c>
      <c r="G39" t="n">
        <v>0.94285</v>
      </c>
      <c r="H39" t="n">
        <v>0.9109429999999999</v>
      </c>
      <c r="I39" t="n">
        <v>0.81523</v>
      </c>
      <c r="J39" t="n">
        <v>0.7935680000000001</v>
      </c>
      <c r="K39" t="n">
        <v>0.689503</v>
      </c>
      <c r="L39" t="n">
        <v>0.757597</v>
      </c>
      <c r="M39" t="n">
        <v>0.832809</v>
      </c>
      <c r="N39" t="n">
        <v>0.834487</v>
      </c>
      <c r="O39" t="n">
        <v>0.780203</v>
      </c>
      <c r="P39" t="n">
        <v>0.712927</v>
      </c>
      <c r="Q39" t="n">
        <v>0.8589290000000001</v>
      </c>
      <c r="R39" t="n">
        <v>0.780511</v>
      </c>
      <c r="S39" t="n">
        <v>0.21529</v>
      </c>
      <c r="T39" t="n">
        <v>0.189997</v>
      </c>
      <c r="U39" t="n">
        <v>0.161987</v>
      </c>
      <c r="V39" t="n">
        <v>0.430897</v>
      </c>
      <c r="W39" t="n">
        <v>0.774496</v>
      </c>
      <c r="X39" t="n">
        <v>0.839291</v>
      </c>
      <c r="Y39" t="n">
        <v>0.7981510000000001</v>
      </c>
      <c r="Z39" t="n">
        <v>0.771454</v>
      </c>
      <c r="AA39" t="n">
        <v>0.223399</v>
      </c>
      <c r="AB39" t="n">
        <v>0.526187</v>
      </c>
      <c r="AC39" t="n">
        <v>0.871299</v>
      </c>
      <c r="AD39" t="n">
        <v>0.840013</v>
      </c>
      <c r="AE39" t="n">
        <v>0.778308</v>
      </c>
      <c r="AF39" t="n">
        <v>0.843052</v>
      </c>
      <c r="AG39" t="n">
        <v>0.859527</v>
      </c>
      <c r="AH39" t="n">
        <v>0.863533</v>
      </c>
      <c r="AI39" t="n">
        <v>0.775944</v>
      </c>
      <c r="AJ39" t="n">
        <v>0.772688</v>
      </c>
      <c r="AK39" t="n">
        <v>0.81863</v>
      </c>
      <c r="AL39" t="n">
        <v>0.734679</v>
      </c>
      <c r="AM39" t="n">
        <v>0.853874</v>
      </c>
      <c r="AN39" t="n">
        <v>0.769907</v>
      </c>
      <c r="AO39" t="n">
        <v>0.765084</v>
      </c>
      <c r="AP39" t="n">
        <v>0.778833</v>
      </c>
      <c r="AQ39" t="n">
        <v>0.808563</v>
      </c>
      <c r="AR39" t="n">
        <v>0.729887</v>
      </c>
      <c r="AS39" t="n">
        <v>0.85137</v>
      </c>
      <c r="AT39" t="n">
        <v>0.798415</v>
      </c>
      <c r="AU39" t="n">
        <v>0.810956</v>
      </c>
      <c r="AV39" t="n">
        <v>0.743406</v>
      </c>
      <c r="AW39" t="n">
        <v>0.797847</v>
      </c>
      <c r="AX39" t="n">
        <v>0.842825</v>
      </c>
      <c r="AY39" t="n">
        <v>0.716704</v>
      </c>
      <c r="AZ39" t="n">
        <v>0.730372</v>
      </c>
      <c r="BA39" t="n">
        <v>0.814425</v>
      </c>
      <c r="BB39" t="n">
        <v>0.817049</v>
      </c>
      <c r="BC39" t="n">
        <v>0.793341</v>
      </c>
      <c r="BD39" t="n">
        <v>0.8360649999999999</v>
      </c>
      <c r="BE39" t="n">
        <v>0.811511</v>
      </c>
      <c r="BF39" t="n">
        <v>0.87987</v>
      </c>
      <c r="BG39" t="n">
        <v>0.795376</v>
      </c>
      <c r="BH39" t="n">
        <v>0.8149110000000001</v>
      </c>
      <c r="BI39" t="n">
        <v>0.840248</v>
      </c>
      <c r="BJ39" t="n">
        <v>0.853506</v>
      </c>
      <c r="BK39" t="n">
        <v>0.835481</v>
      </c>
      <c r="BL39" t="n">
        <v>0.801019</v>
      </c>
      <c r="BM39" t="n">
        <v>0.784628</v>
      </c>
      <c r="BN39" t="n">
        <v>0.880499</v>
      </c>
    </row>
    <row r="40" spans="1:66">
      <c r="A40" t="n">
        <v>25.113056</v>
      </c>
      <c r="B40" t="n">
        <v>1.046377314814815</v>
      </c>
      <c r="C40" t="n">
        <v>0.850383</v>
      </c>
      <c r="D40" t="n">
        <v>0.763205</v>
      </c>
      <c r="E40" t="n">
        <v>0.862058</v>
      </c>
      <c r="F40" t="n">
        <v>0.780636</v>
      </c>
      <c r="G40" t="n">
        <v>0.9661650000000001</v>
      </c>
      <c r="H40" t="n">
        <v>0.930949</v>
      </c>
      <c r="I40" t="n">
        <v>0.838616</v>
      </c>
      <c r="J40" t="n">
        <v>0.811187</v>
      </c>
      <c r="K40" t="n">
        <v>0.689017</v>
      </c>
      <c r="L40" t="n">
        <v>0.759625</v>
      </c>
      <c r="M40" t="n">
        <v>0.833541</v>
      </c>
      <c r="N40" t="n">
        <v>0.8350959999999999</v>
      </c>
      <c r="O40" t="n">
        <v>0.801894</v>
      </c>
      <c r="P40" t="n">
        <v>0.733471</v>
      </c>
      <c r="Q40" t="n">
        <v>0.869934</v>
      </c>
      <c r="R40" t="n">
        <v>0.787564</v>
      </c>
      <c r="S40" t="n">
        <v>0.213708</v>
      </c>
      <c r="T40" t="n">
        <v>0.187307</v>
      </c>
      <c r="U40" t="n">
        <v>0.152545</v>
      </c>
      <c r="V40" t="n">
        <v>0.400262</v>
      </c>
      <c r="W40" t="n">
        <v>0.7666849999999999</v>
      </c>
      <c r="X40" t="n">
        <v>0.837882</v>
      </c>
      <c r="Y40" t="n">
        <v>0.798167</v>
      </c>
      <c r="Z40" t="n">
        <v>0.771095</v>
      </c>
      <c r="AA40" t="n">
        <v>0.217009</v>
      </c>
      <c r="AB40" t="n">
        <v>0.540868</v>
      </c>
      <c r="AC40" t="n">
        <v>0.87204</v>
      </c>
      <c r="AD40" t="n">
        <v>0.842786</v>
      </c>
      <c r="AE40" t="n">
        <v>0.781996</v>
      </c>
      <c r="AF40" t="n">
        <v>0.845853</v>
      </c>
      <c r="AG40" t="n">
        <v>0.863018</v>
      </c>
      <c r="AH40" t="n">
        <v>0.864484</v>
      </c>
      <c r="AI40" t="n">
        <v>0.792142</v>
      </c>
      <c r="AJ40" t="n">
        <v>0.781295</v>
      </c>
      <c r="AK40" t="n">
        <v>0.823261</v>
      </c>
      <c r="AL40" t="n">
        <v>0.739337</v>
      </c>
      <c r="AM40" t="n">
        <v>0.8596200000000001</v>
      </c>
      <c r="AN40" t="n">
        <v>0.771055</v>
      </c>
      <c r="AO40" t="n">
        <v>0.766526</v>
      </c>
      <c r="AP40" t="n">
        <v>0.7836689999999999</v>
      </c>
      <c r="AQ40" t="n">
        <v>0.830331</v>
      </c>
      <c r="AR40" t="n">
        <v>0.737357</v>
      </c>
      <c r="AS40" t="n">
        <v>0.853037</v>
      </c>
      <c r="AT40" t="n">
        <v>0.801217</v>
      </c>
      <c r="AU40" t="n">
        <v>0.815576</v>
      </c>
      <c r="AV40" t="n">
        <v>0.747393</v>
      </c>
      <c r="AW40" t="n">
        <v>0.799065</v>
      </c>
      <c r="AX40" t="n">
        <v>0.845144</v>
      </c>
      <c r="AY40" t="n">
        <v>0.735291</v>
      </c>
      <c r="AZ40" t="n">
        <v>0.754632</v>
      </c>
      <c r="BA40" t="n">
        <v>0.81992</v>
      </c>
      <c r="BB40" t="n">
        <v>0.821198</v>
      </c>
      <c r="BC40" t="n">
        <v>0.79334</v>
      </c>
      <c r="BD40" t="n">
        <v>0.838257</v>
      </c>
      <c r="BE40" t="n">
        <v>0.811474</v>
      </c>
      <c r="BF40" t="n">
        <v>0.881077</v>
      </c>
      <c r="BG40" t="n">
        <v>0.819285</v>
      </c>
      <c r="BH40" t="n">
        <v>0.824014</v>
      </c>
      <c r="BI40" t="n">
        <v>0.8456050000000001</v>
      </c>
      <c r="BJ40" t="n">
        <v>0.856071</v>
      </c>
      <c r="BK40" t="n">
        <v>0.838921</v>
      </c>
      <c r="BL40" t="n">
        <v>0.8013710000000001</v>
      </c>
      <c r="BM40" t="n">
        <v>0.788835</v>
      </c>
      <c r="BN40" t="n">
        <v>0.8843259999999999</v>
      </c>
    </row>
    <row r="41" spans="1:66">
      <c r="A41" t="n">
        <v>25.363056</v>
      </c>
      <c r="B41" t="n">
        <v>1.056793981481482</v>
      </c>
      <c r="C41" t="n">
        <v>0.857811</v>
      </c>
      <c r="D41" t="n">
        <v>0.763709</v>
      </c>
      <c r="E41" t="n">
        <v>0.866751</v>
      </c>
      <c r="F41" t="n">
        <v>0.785847</v>
      </c>
      <c r="G41" t="n">
        <v>0.99982</v>
      </c>
      <c r="H41" t="n">
        <v>0.952779</v>
      </c>
      <c r="I41" t="n">
        <v>0.874305</v>
      </c>
      <c r="J41" t="n">
        <v>0.839873</v>
      </c>
      <c r="K41" t="n">
        <v>0.690839</v>
      </c>
      <c r="L41" t="n">
        <v>0.760867</v>
      </c>
      <c r="M41" t="n">
        <v>0.834638</v>
      </c>
      <c r="N41" t="n">
        <v>0.836749</v>
      </c>
      <c r="O41" t="n">
        <v>0.821427</v>
      </c>
      <c r="P41" t="n">
        <v>0.753644</v>
      </c>
      <c r="Q41" t="n">
        <v>0.882973</v>
      </c>
      <c r="R41" t="n">
        <v>0.7975950000000001</v>
      </c>
      <c r="S41" t="n">
        <v>0.20996</v>
      </c>
      <c r="T41" t="n">
        <v>0.187159</v>
      </c>
      <c r="U41" t="n">
        <v>0.147291</v>
      </c>
      <c r="V41" t="n">
        <v>0.377807</v>
      </c>
      <c r="W41" t="n">
        <v>0.755169</v>
      </c>
      <c r="X41" t="n">
        <v>0.8343930000000001</v>
      </c>
      <c r="Y41" t="n">
        <v>0.795995</v>
      </c>
      <c r="Z41" t="n">
        <v>0.775658</v>
      </c>
      <c r="AA41" t="n">
        <v>0.213714</v>
      </c>
      <c r="AB41" t="n">
        <v>0.552385</v>
      </c>
      <c r="AC41" t="n">
        <v>0.87517</v>
      </c>
      <c r="AD41" t="n">
        <v>0.843179</v>
      </c>
      <c r="AE41" t="n">
        <v>0.785064</v>
      </c>
      <c r="AF41" t="n">
        <v>0.850122</v>
      </c>
      <c r="AG41" t="n">
        <v>0.868352</v>
      </c>
      <c r="AH41" t="n">
        <v>0.871671</v>
      </c>
      <c r="AI41" t="n">
        <v>0.808646</v>
      </c>
      <c r="AJ41" t="n">
        <v>0.785645</v>
      </c>
      <c r="AK41" t="n">
        <v>0.829333</v>
      </c>
      <c r="AL41" t="n">
        <v>0.741824</v>
      </c>
      <c r="AM41" t="n">
        <v>0.863864</v>
      </c>
      <c r="AN41" t="n">
        <v>0.774869</v>
      </c>
      <c r="AO41" t="n">
        <v>0.772099</v>
      </c>
      <c r="AP41" t="n">
        <v>0.789529</v>
      </c>
      <c r="AQ41" t="n">
        <v>0.8565970000000001</v>
      </c>
      <c r="AR41" t="n">
        <v>0.748139</v>
      </c>
      <c r="AS41" t="n">
        <v>0.85803</v>
      </c>
      <c r="AT41" t="n">
        <v>0.8087</v>
      </c>
      <c r="AU41" t="n">
        <v>0.816145</v>
      </c>
      <c r="AV41" t="n">
        <v>0.753275</v>
      </c>
      <c r="AW41" t="n">
        <v>0.806504</v>
      </c>
      <c r="AX41" t="n">
        <v>0.849252</v>
      </c>
      <c r="AY41" t="n">
        <v>0.751655</v>
      </c>
      <c r="AZ41" t="n">
        <v>0.773783</v>
      </c>
      <c r="BA41" t="n">
        <v>0.8262930000000001</v>
      </c>
      <c r="BB41" t="n">
        <v>0.826068</v>
      </c>
      <c r="BC41" t="n">
        <v>0.795717</v>
      </c>
      <c r="BD41" t="n">
        <v>0.842387</v>
      </c>
      <c r="BE41" t="n">
        <v>0.817668</v>
      </c>
      <c r="BF41" t="n">
        <v>0.886487</v>
      </c>
      <c r="BG41" t="n">
        <v>0.84224</v>
      </c>
      <c r="BH41" t="n">
        <v>0.836771</v>
      </c>
      <c r="BI41" t="n">
        <v>0.848893</v>
      </c>
      <c r="BJ41" t="n">
        <v>0.856653</v>
      </c>
      <c r="BK41" t="n">
        <v>0.837417</v>
      </c>
      <c r="BL41" t="n">
        <v>0.80178</v>
      </c>
      <c r="BM41" t="n">
        <v>0.788542</v>
      </c>
      <c r="BN41" t="n">
        <v>0.8831870000000001</v>
      </c>
    </row>
    <row r="42" spans="1:66">
      <c r="A42" t="n">
        <v>25.613333</v>
      </c>
      <c r="B42" t="n">
        <v>1.067222222222222</v>
      </c>
      <c r="C42" t="n">
        <v>0.863696</v>
      </c>
      <c r="D42" t="n">
        <v>0.770577</v>
      </c>
      <c r="E42" t="n">
        <v>0.872761</v>
      </c>
      <c r="F42" t="n">
        <v>0.787501</v>
      </c>
      <c r="G42" t="n">
        <v>1.0369</v>
      </c>
      <c r="H42" t="n">
        <v>0.994052</v>
      </c>
      <c r="I42" t="n">
        <v>0.901827</v>
      </c>
      <c r="J42" t="n">
        <v>0.8678709999999999</v>
      </c>
      <c r="K42" t="n">
        <v>0.6918029999999999</v>
      </c>
      <c r="L42" t="n">
        <v>0.76922</v>
      </c>
      <c r="M42" t="n">
        <v>0.8366209999999999</v>
      </c>
      <c r="N42" t="n">
        <v>0.836416</v>
      </c>
      <c r="O42" t="n">
        <v>0.848311</v>
      </c>
      <c r="P42" t="n">
        <v>0.783373</v>
      </c>
      <c r="Q42" t="n">
        <v>0.898962</v>
      </c>
      <c r="R42" t="n">
        <v>0.809186</v>
      </c>
      <c r="S42" t="n">
        <v>0.20891</v>
      </c>
      <c r="T42" t="n">
        <v>0.183788</v>
      </c>
      <c r="U42" t="n">
        <v>0.144579</v>
      </c>
      <c r="V42" t="n">
        <v>0.360848</v>
      </c>
      <c r="W42" t="n">
        <v>0.752878</v>
      </c>
      <c r="X42" t="n">
        <v>0.835685</v>
      </c>
      <c r="Y42" t="n">
        <v>0.797789</v>
      </c>
      <c r="Z42" t="n">
        <v>0.779461</v>
      </c>
      <c r="AA42" t="n">
        <v>0.209976</v>
      </c>
      <c r="AB42" t="n">
        <v>0.566827</v>
      </c>
      <c r="AC42" t="n">
        <v>0.878121</v>
      </c>
      <c r="AD42" t="n">
        <v>0.847733</v>
      </c>
      <c r="AE42" t="n">
        <v>0.787256</v>
      </c>
      <c r="AF42" t="n">
        <v>0.852758</v>
      </c>
      <c r="AG42" t="n">
        <v>0.870812</v>
      </c>
      <c r="AH42" t="n">
        <v>0.87197</v>
      </c>
      <c r="AI42" t="n">
        <v>0.831196</v>
      </c>
      <c r="AJ42" t="n">
        <v>0.795295</v>
      </c>
      <c r="AK42" t="n">
        <v>0.836707</v>
      </c>
      <c r="AL42" t="n">
        <v>0.747255</v>
      </c>
      <c r="AM42" t="n">
        <v>0.869972</v>
      </c>
      <c r="AN42" t="n">
        <v>0.782505</v>
      </c>
      <c r="AO42" t="n">
        <v>0.777204</v>
      </c>
      <c r="AP42" t="n">
        <v>0.796441</v>
      </c>
      <c r="AQ42" t="n">
        <v>0.882673</v>
      </c>
      <c r="AR42" t="n">
        <v>0.758176</v>
      </c>
      <c r="AS42" t="n">
        <v>0.864088</v>
      </c>
      <c r="AT42" t="n">
        <v>0.816779</v>
      </c>
      <c r="AU42" t="n">
        <v>0.823797</v>
      </c>
      <c r="AV42" t="n">
        <v>0.75975</v>
      </c>
      <c r="AW42" t="n">
        <v>0.812937</v>
      </c>
      <c r="AX42" t="n">
        <v>0.8564310000000001</v>
      </c>
      <c r="AY42" t="n">
        <v>0.768516</v>
      </c>
      <c r="AZ42" t="n">
        <v>0.7924369999999999</v>
      </c>
      <c r="BA42" t="n">
        <v>0.8345939999999999</v>
      </c>
      <c r="BB42" t="n">
        <v>0.833001</v>
      </c>
      <c r="BC42" t="n">
        <v>0.798977</v>
      </c>
      <c r="BD42" t="n">
        <v>0.847085</v>
      </c>
      <c r="BE42" t="n">
        <v>0.8206059999999999</v>
      </c>
      <c r="BF42" t="n">
        <v>0.894132</v>
      </c>
      <c r="BG42" t="n">
        <v>0.861796</v>
      </c>
      <c r="BH42" t="n">
        <v>0.856446</v>
      </c>
      <c r="BI42" t="n">
        <v>0.854293</v>
      </c>
      <c r="BJ42" t="n">
        <v>0.861077</v>
      </c>
      <c r="BK42" t="n">
        <v>0.839011</v>
      </c>
      <c r="BL42" t="n">
        <v>0.805581</v>
      </c>
      <c r="BM42" t="n">
        <v>0.796528</v>
      </c>
      <c r="BN42" t="n">
        <v>0.887319</v>
      </c>
    </row>
    <row r="43" spans="1:66">
      <c r="A43" t="n">
        <v>25.863333</v>
      </c>
      <c r="B43" t="n">
        <v>1.077638888888889</v>
      </c>
      <c r="C43" t="n">
        <v>0.872927</v>
      </c>
      <c r="D43" t="n">
        <v>0.775828</v>
      </c>
      <c r="E43" t="n">
        <v>0.878698</v>
      </c>
      <c r="F43" t="n">
        <v>0.794461</v>
      </c>
      <c r="G43" t="n">
        <v>1.069618</v>
      </c>
      <c r="H43" t="n">
        <v>1.030021</v>
      </c>
      <c r="I43" t="n">
        <v>0.926572</v>
      </c>
      <c r="J43" t="n">
        <v>0.897725</v>
      </c>
      <c r="K43" t="n">
        <v>0.694945</v>
      </c>
      <c r="L43" t="n">
        <v>0.783191</v>
      </c>
      <c r="M43" t="n">
        <v>0.839716</v>
      </c>
      <c r="N43" t="n">
        <v>0.844204</v>
      </c>
      <c r="O43" t="n">
        <v>0.8824149999999999</v>
      </c>
      <c r="P43" t="n">
        <v>0.807732</v>
      </c>
      <c r="Q43" t="n">
        <v>0.91705</v>
      </c>
      <c r="R43" t="n">
        <v>0.830797</v>
      </c>
      <c r="S43" t="n">
        <v>0.207087</v>
      </c>
      <c r="T43" t="n">
        <v>0.183047</v>
      </c>
      <c r="U43" t="n">
        <v>0.141003</v>
      </c>
      <c r="V43" t="n">
        <v>0.349927</v>
      </c>
      <c r="W43" t="n">
        <v>0.761409</v>
      </c>
      <c r="X43" t="n">
        <v>0.857001</v>
      </c>
      <c r="Y43" t="n">
        <v>0.819982</v>
      </c>
      <c r="Z43" t="n">
        <v>0.793681</v>
      </c>
      <c r="AA43" t="n">
        <v>0.209834</v>
      </c>
      <c r="AB43" t="n">
        <v>0.573997</v>
      </c>
      <c r="AC43" t="n">
        <v>0.880569</v>
      </c>
      <c r="AD43" t="n">
        <v>0.854694</v>
      </c>
      <c r="AE43" t="n">
        <v>0.7951240000000001</v>
      </c>
      <c r="AF43" t="n">
        <v>0.857305</v>
      </c>
      <c r="AG43" t="n">
        <v>0.876949</v>
      </c>
      <c r="AH43" t="n">
        <v>0.87918</v>
      </c>
      <c r="AI43" t="n">
        <v>0.8584310000000001</v>
      </c>
      <c r="AJ43" t="n">
        <v>0.805516</v>
      </c>
      <c r="AK43" t="n">
        <v>0.845641</v>
      </c>
      <c r="AL43" t="n">
        <v>0.756406</v>
      </c>
      <c r="AM43" t="n">
        <v>0.881503</v>
      </c>
      <c r="AN43" t="n">
        <v>0.7905</v>
      </c>
      <c r="AO43" t="n">
        <v>0.788841</v>
      </c>
      <c r="AP43" t="n">
        <v>0.801816</v>
      </c>
      <c r="AQ43" t="n">
        <v>0.911504</v>
      </c>
      <c r="AR43" t="n">
        <v>0.769021</v>
      </c>
      <c r="AS43" t="n">
        <v>0.873871</v>
      </c>
      <c r="AT43" t="n">
        <v>0.825251</v>
      </c>
      <c r="AU43" t="n">
        <v>0.8329839999999999</v>
      </c>
      <c r="AV43" t="n">
        <v>0.7667310000000001</v>
      </c>
      <c r="AW43" t="n">
        <v>0.820125</v>
      </c>
      <c r="AX43" t="n">
        <v>0.864638</v>
      </c>
      <c r="AY43" t="n">
        <v>0.785784</v>
      </c>
      <c r="AZ43" t="n">
        <v>0.8034790000000001</v>
      </c>
      <c r="BA43" t="n">
        <v>0.841021</v>
      </c>
      <c r="BB43" t="n">
        <v>0.843581</v>
      </c>
      <c r="BC43" t="n">
        <v>0.803001</v>
      </c>
      <c r="BD43" t="n">
        <v>0.854268</v>
      </c>
      <c r="BE43" t="n">
        <v>0.82881</v>
      </c>
      <c r="BF43" t="n">
        <v>0.89957</v>
      </c>
      <c r="BG43" t="n">
        <v>0.8834649999999999</v>
      </c>
      <c r="BH43" t="n">
        <v>0.8718900000000001</v>
      </c>
      <c r="BI43" t="n">
        <v>0.862192</v>
      </c>
      <c r="BJ43" t="n">
        <v>0.872688</v>
      </c>
      <c r="BK43" t="n">
        <v>0.841149</v>
      </c>
      <c r="BL43" t="n">
        <v>0.824716</v>
      </c>
      <c r="BM43" t="n">
        <v>0.811242</v>
      </c>
      <c r="BN43" t="n">
        <v>0.890823</v>
      </c>
    </row>
    <row r="44" spans="1:66">
      <c r="A44" t="n">
        <v>26.113333</v>
      </c>
      <c r="B44" t="n">
        <v>1.088055555555556</v>
      </c>
      <c r="C44" t="n">
        <v>0.886787</v>
      </c>
      <c r="D44" t="n">
        <v>0.781124</v>
      </c>
      <c r="E44" t="n">
        <v>0.88487</v>
      </c>
      <c r="F44" t="n">
        <v>0.800764</v>
      </c>
      <c r="G44" t="n">
        <v>1.103086</v>
      </c>
      <c r="H44" t="n">
        <v>1.070647</v>
      </c>
      <c r="I44" t="n">
        <v>0.956742</v>
      </c>
      <c r="J44" t="n">
        <v>0.923585</v>
      </c>
      <c r="K44" t="n">
        <v>0.699295</v>
      </c>
      <c r="L44" t="n">
        <v>0.796623</v>
      </c>
      <c r="M44" t="n">
        <v>0.847479</v>
      </c>
      <c r="N44" t="n">
        <v>0.853793</v>
      </c>
      <c r="O44" t="n">
        <v>0.903405</v>
      </c>
      <c r="P44" t="n">
        <v>0.816632</v>
      </c>
      <c r="Q44" t="n">
        <v>0.936577</v>
      </c>
      <c r="R44" t="n">
        <v>0.849614</v>
      </c>
      <c r="S44" t="n">
        <v>0.205089</v>
      </c>
      <c r="T44" t="n">
        <v>0.18115</v>
      </c>
      <c r="U44" t="n">
        <v>0.137844</v>
      </c>
      <c r="V44" t="n">
        <v>0.342827</v>
      </c>
      <c r="W44" t="n">
        <v>0.7700630000000001</v>
      </c>
      <c r="X44" t="n">
        <v>0.87584</v>
      </c>
      <c r="Y44" t="n">
        <v>0.840426</v>
      </c>
      <c r="Z44" t="n">
        <v>0.821295</v>
      </c>
      <c r="AA44" t="n">
        <v>0.208081</v>
      </c>
      <c r="AB44" t="n">
        <v>0.581975</v>
      </c>
      <c r="AC44" t="n">
        <v>0.886714</v>
      </c>
      <c r="AD44" t="n">
        <v>0.863883</v>
      </c>
      <c r="AE44" t="n">
        <v>0.80349</v>
      </c>
      <c r="AF44" t="n">
        <v>0.864073</v>
      </c>
      <c r="AG44" t="n">
        <v>0.884486</v>
      </c>
      <c r="AH44" t="n">
        <v>0.887294</v>
      </c>
      <c r="AI44" t="n">
        <v>0.865272</v>
      </c>
      <c r="AJ44" t="n">
        <v>0.821278</v>
      </c>
      <c r="AK44" t="n">
        <v>0.853094</v>
      </c>
      <c r="AL44" t="n">
        <v>0.762576</v>
      </c>
      <c r="AM44" t="n">
        <v>0.8873180000000001</v>
      </c>
      <c r="AN44" t="n">
        <v>0.799251</v>
      </c>
      <c r="AO44" t="n">
        <v>0.797673</v>
      </c>
      <c r="AP44" t="n">
        <v>0.809327</v>
      </c>
      <c r="AQ44" t="n">
        <v>0.933664</v>
      </c>
      <c r="AR44" t="n">
        <v>0.780305</v>
      </c>
      <c r="AS44" t="n">
        <v>0.884526</v>
      </c>
      <c r="AT44" t="n">
        <v>0.8330109999999999</v>
      </c>
      <c r="AU44" t="n">
        <v>0.841058</v>
      </c>
      <c r="AV44" t="n">
        <v>0.7750899999999999</v>
      </c>
      <c r="AW44" t="n">
        <v>0.8284899999999999</v>
      </c>
      <c r="AX44" t="n">
        <v>0.87314</v>
      </c>
      <c r="AY44" t="n">
        <v>0.802271</v>
      </c>
      <c r="AZ44" t="n">
        <v>0.817129</v>
      </c>
      <c r="BA44" t="n">
        <v>0.852431</v>
      </c>
      <c r="BB44" t="n">
        <v>0.853232</v>
      </c>
      <c r="BC44" t="n">
        <v>0.812379</v>
      </c>
      <c r="BD44" t="n">
        <v>0.865437</v>
      </c>
      <c r="BE44" t="n">
        <v>0.83758</v>
      </c>
      <c r="BF44" t="n">
        <v>0.908689</v>
      </c>
      <c r="BG44" t="n">
        <v>0.905652</v>
      </c>
      <c r="BH44" t="n">
        <v>0.881136</v>
      </c>
      <c r="BI44" t="n">
        <v>0.869638</v>
      </c>
      <c r="BJ44" t="n">
        <v>0.901436</v>
      </c>
      <c r="BK44" t="n">
        <v>0.864416</v>
      </c>
      <c r="BL44" t="n">
        <v>0.857248</v>
      </c>
      <c r="BM44" t="n">
        <v>0.82859</v>
      </c>
      <c r="BN44" t="n">
        <v>0.898081</v>
      </c>
    </row>
    <row r="45" spans="1:66">
      <c r="A45" t="n">
        <v>26.363333</v>
      </c>
      <c r="B45" t="n">
        <v>1.098472222222222</v>
      </c>
      <c r="C45" t="n">
        <v>0.905438</v>
      </c>
      <c r="D45" t="n">
        <v>0.791046</v>
      </c>
      <c r="E45" t="n">
        <v>0.891567</v>
      </c>
      <c r="F45" t="n">
        <v>0.83118</v>
      </c>
      <c r="G45" t="n">
        <v>1.138496</v>
      </c>
      <c r="H45" t="n">
        <v>1.102745</v>
      </c>
      <c r="I45" t="n">
        <v>0.980636</v>
      </c>
      <c r="J45" t="n">
        <v>0.949302</v>
      </c>
      <c r="K45" t="n">
        <v>0.701779</v>
      </c>
      <c r="L45" t="n">
        <v>0.812205</v>
      </c>
      <c r="M45" t="n">
        <v>0.853452</v>
      </c>
      <c r="N45" t="n">
        <v>0.86082</v>
      </c>
      <c r="O45" t="n">
        <v>0.909032</v>
      </c>
      <c r="P45" t="n">
        <v>0.823985</v>
      </c>
      <c r="Q45" t="n">
        <v>0.9625899999999999</v>
      </c>
      <c r="R45" t="n">
        <v>0.866012</v>
      </c>
      <c r="S45" t="n">
        <v>0.205666</v>
      </c>
      <c r="T45" t="n">
        <v>0.180122</v>
      </c>
      <c r="U45" t="n">
        <v>0.135676</v>
      </c>
      <c r="V45" t="n">
        <v>0.343127</v>
      </c>
      <c r="W45" t="n">
        <v>0.778195</v>
      </c>
      <c r="X45" t="n">
        <v>0.89266</v>
      </c>
      <c r="Y45" t="n">
        <v>0.857419</v>
      </c>
      <c r="Z45" t="n">
        <v>0.840352</v>
      </c>
      <c r="AA45" t="n">
        <v>0.208548</v>
      </c>
      <c r="AB45" t="n">
        <v>0.584516</v>
      </c>
      <c r="AC45" t="n">
        <v>0.890981</v>
      </c>
      <c r="AD45" t="n">
        <v>0.873345</v>
      </c>
      <c r="AE45" t="n">
        <v>0.818271</v>
      </c>
      <c r="AF45" t="n">
        <v>0.87502</v>
      </c>
      <c r="AG45" t="n">
        <v>0.893481</v>
      </c>
      <c r="AH45" t="n">
        <v>0.892705</v>
      </c>
      <c r="AI45" t="n">
        <v>0.870561</v>
      </c>
      <c r="AJ45" t="n">
        <v>0.84527</v>
      </c>
      <c r="AK45" t="n">
        <v>0.8636239999999999</v>
      </c>
      <c r="AL45" t="n">
        <v>0.773598</v>
      </c>
      <c r="AM45" t="n">
        <v>0.898547</v>
      </c>
      <c r="AN45" t="n">
        <v>0.804355</v>
      </c>
      <c r="AO45" t="n">
        <v>0.807528</v>
      </c>
      <c r="AP45" t="n">
        <v>0.820562</v>
      </c>
      <c r="AQ45" t="n">
        <v>0.943916</v>
      </c>
      <c r="AR45" t="n">
        <v>0.797587</v>
      </c>
      <c r="AS45" t="n">
        <v>0.892707</v>
      </c>
      <c r="AT45" t="n">
        <v>0.843924</v>
      </c>
      <c r="AU45" t="n">
        <v>0.853304</v>
      </c>
      <c r="AV45" t="n">
        <v>0.784751</v>
      </c>
      <c r="AW45" t="n">
        <v>0.841121</v>
      </c>
      <c r="AX45" t="n">
        <v>0.88101</v>
      </c>
      <c r="AY45" t="n">
        <v>0.8179</v>
      </c>
      <c r="AZ45" t="n">
        <v>0.830287</v>
      </c>
      <c r="BA45" t="n">
        <v>0.85931</v>
      </c>
      <c r="BB45" t="n">
        <v>0.871858</v>
      </c>
      <c r="BC45" t="n">
        <v>0.822522</v>
      </c>
      <c r="BD45" t="n">
        <v>0.873081</v>
      </c>
      <c r="BE45" t="n">
        <v>0.848642</v>
      </c>
      <c r="BF45" t="n">
        <v>0.918619</v>
      </c>
      <c r="BG45" t="n">
        <v>0.916471</v>
      </c>
      <c r="BH45" t="n">
        <v>0.884869</v>
      </c>
      <c r="BI45" t="n">
        <v>0.8774729999999999</v>
      </c>
      <c r="BJ45" t="n">
        <v>0.925136</v>
      </c>
      <c r="BK45" t="n">
        <v>0.894075</v>
      </c>
      <c r="BL45" t="n">
        <v>0.872224</v>
      </c>
      <c r="BM45" t="n">
        <v>0.850853</v>
      </c>
      <c r="BN45" t="n">
        <v>0.9099699999999999</v>
      </c>
    </row>
    <row r="46" spans="1:66">
      <c r="A46" t="n">
        <v>26.613333</v>
      </c>
      <c r="B46" t="n">
        <v>1.108888888888889</v>
      </c>
      <c r="C46" t="n">
        <v>0.92941</v>
      </c>
      <c r="D46" t="n">
        <v>0.801145</v>
      </c>
      <c r="E46" t="n">
        <v>0.9129429999999999</v>
      </c>
      <c r="F46" t="n">
        <v>0.851576</v>
      </c>
      <c r="G46" t="n">
        <v>1.169822</v>
      </c>
      <c r="H46" t="n">
        <v>1.131908</v>
      </c>
      <c r="I46" t="n">
        <v>1.005826</v>
      </c>
      <c r="J46" t="n">
        <v>0.972657</v>
      </c>
      <c r="K46" t="n">
        <v>0.7102619999999999</v>
      </c>
      <c r="L46" t="n">
        <v>0.82337</v>
      </c>
      <c r="M46" t="n">
        <v>0.8635389999999999</v>
      </c>
      <c r="N46" t="n">
        <v>0.8696120000000001</v>
      </c>
      <c r="O46" t="n">
        <v>0.916831</v>
      </c>
      <c r="P46" t="n">
        <v>0.831925</v>
      </c>
      <c r="Q46" t="n">
        <v>0.979293</v>
      </c>
      <c r="R46" t="n">
        <v>0.885329</v>
      </c>
      <c r="S46" t="n">
        <v>0.203464</v>
      </c>
      <c r="T46" t="n">
        <v>0.179263</v>
      </c>
      <c r="U46" t="n">
        <v>0.133153</v>
      </c>
      <c r="V46" t="n">
        <v>0.340462</v>
      </c>
      <c r="W46" t="n">
        <v>0.787972</v>
      </c>
      <c r="X46" t="n">
        <v>0.9083059999999999</v>
      </c>
      <c r="Y46" t="n">
        <v>0.870875</v>
      </c>
      <c r="Z46" t="n">
        <v>0.8580680000000001</v>
      </c>
      <c r="AA46" t="n">
        <v>0.205485</v>
      </c>
      <c r="AB46" t="n">
        <v>0.585759</v>
      </c>
      <c r="AC46" t="n">
        <v>0.896407</v>
      </c>
      <c r="AD46" t="n">
        <v>0.885307</v>
      </c>
      <c r="AE46" t="n">
        <v>0.840951</v>
      </c>
      <c r="AF46" t="n">
        <v>0.88794</v>
      </c>
      <c r="AG46" t="n">
        <v>0.904578</v>
      </c>
      <c r="AH46" t="n">
        <v>0.9040859999999999</v>
      </c>
      <c r="AI46" t="n">
        <v>0.88475</v>
      </c>
      <c r="AJ46" t="n">
        <v>0.8643960000000001</v>
      </c>
      <c r="AK46" t="n">
        <v>0.873489</v>
      </c>
      <c r="AL46" t="n">
        <v>0.780787</v>
      </c>
      <c r="AM46" t="n">
        <v>0.911018</v>
      </c>
      <c r="AN46" t="n">
        <v>0.81471</v>
      </c>
      <c r="AO46" t="n">
        <v>0.8196369999999999</v>
      </c>
      <c r="AP46" t="n">
        <v>0.830623</v>
      </c>
      <c r="AQ46" t="n">
        <v>0.953559</v>
      </c>
      <c r="AR46" t="n">
        <v>0.811775</v>
      </c>
      <c r="AS46" t="n">
        <v>0.903412</v>
      </c>
      <c r="AT46" t="n">
        <v>0.852399</v>
      </c>
      <c r="AU46" t="n">
        <v>0.862912</v>
      </c>
      <c r="AV46" t="n">
        <v>0.795802</v>
      </c>
      <c r="AW46" t="n">
        <v>0.8478599999999999</v>
      </c>
      <c r="AX46" t="n">
        <v>0.892736</v>
      </c>
      <c r="AY46" t="n">
        <v>0.833395</v>
      </c>
      <c r="AZ46" t="n">
        <v>0.843599</v>
      </c>
      <c r="BA46" t="n">
        <v>0.872283</v>
      </c>
      <c r="BB46" t="n">
        <v>0.896472</v>
      </c>
      <c r="BC46" t="n">
        <v>0.839017</v>
      </c>
      <c r="BD46" t="n">
        <v>0.888893</v>
      </c>
      <c r="BE46" t="n">
        <v>0.8530180000000001</v>
      </c>
      <c r="BF46" t="n">
        <v>0.93468</v>
      </c>
      <c r="BG46" t="n">
        <v>0.921746</v>
      </c>
      <c r="BH46" t="n">
        <v>0.891215</v>
      </c>
      <c r="BI46" t="n">
        <v>0.884832</v>
      </c>
      <c r="BJ46" t="n">
        <v>0.940723</v>
      </c>
      <c r="BK46" t="n">
        <v>0.910301</v>
      </c>
      <c r="BL46" t="n">
        <v>0.882282</v>
      </c>
      <c r="BM46" t="n">
        <v>0.864449</v>
      </c>
      <c r="BN46" t="n">
        <v>0.9387529999999999</v>
      </c>
    </row>
    <row r="47" spans="1:66">
      <c r="A47" t="n">
        <v>26.863333</v>
      </c>
      <c r="B47" t="n">
        <v>1.119305555555556</v>
      </c>
      <c r="C47" t="n">
        <v>0.948286</v>
      </c>
      <c r="D47" t="n">
        <v>0.81489</v>
      </c>
      <c r="E47" t="n">
        <v>0.941782</v>
      </c>
      <c r="F47" t="n">
        <v>0.869773</v>
      </c>
      <c r="G47" t="n">
        <v>1.20251</v>
      </c>
      <c r="H47" t="n">
        <v>1.162538</v>
      </c>
      <c r="I47" t="n">
        <v>1.030208</v>
      </c>
      <c r="J47" t="n">
        <v>0.996908</v>
      </c>
      <c r="K47" t="n">
        <v>0.719167</v>
      </c>
      <c r="L47" t="n">
        <v>0.828593</v>
      </c>
      <c r="M47" t="n">
        <v>0.877937</v>
      </c>
      <c r="N47" t="n">
        <v>0.877242</v>
      </c>
      <c r="O47" t="n">
        <v>0.921107</v>
      </c>
      <c r="P47" t="n">
        <v>0.841556</v>
      </c>
      <c r="Q47" t="n">
        <v>0.987878</v>
      </c>
      <c r="R47" t="n">
        <v>0.899116</v>
      </c>
      <c r="S47" t="n">
        <v>0.202607</v>
      </c>
      <c r="T47" t="n">
        <v>0.176756</v>
      </c>
      <c r="U47" t="n">
        <v>0.133876</v>
      </c>
      <c r="V47" t="n">
        <v>0.338722</v>
      </c>
      <c r="W47" t="n">
        <v>0.7983209999999999</v>
      </c>
      <c r="X47" t="n">
        <v>0.924812</v>
      </c>
      <c r="Y47" t="n">
        <v>0.887856</v>
      </c>
      <c r="Z47" t="n">
        <v>0.873401</v>
      </c>
      <c r="AA47" t="n">
        <v>0.208102</v>
      </c>
      <c r="AB47" t="n">
        <v>0.587153</v>
      </c>
      <c r="AC47" t="n">
        <v>0.903935</v>
      </c>
      <c r="AD47" t="n">
        <v>0.901423</v>
      </c>
      <c r="AE47" t="n">
        <v>0.865909</v>
      </c>
      <c r="AF47" t="n">
        <v>0.901509</v>
      </c>
      <c r="AG47" t="n">
        <v>0.933547</v>
      </c>
      <c r="AH47" t="n">
        <v>0.916617</v>
      </c>
      <c r="AI47" t="n">
        <v>0.8933950000000001</v>
      </c>
      <c r="AJ47" t="n">
        <v>0.87052</v>
      </c>
      <c r="AK47" t="n">
        <v>0.883355</v>
      </c>
      <c r="AL47" t="n">
        <v>0.792447</v>
      </c>
      <c r="AM47" t="n">
        <v>0.922916</v>
      </c>
      <c r="AN47" t="n">
        <v>0.823905</v>
      </c>
      <c r="AO47" t="n">
        <v>0.82775</v>
      </c>
      <c r="AP47" t="n">
        <v>0.841467</v>
      </c>
      <c r="AQ47" t="n">
        <v>0.959641</v>
      </c>
      <c r="AR47" t="n">
        <v>0.8287330000000001</v>
      </c>
      <c r="AS47" t="n">
        <v>0.914842</v>
      </c>
      <c r="AT47" t="n">
        <v>0.866283</v>
      </c>
      <c r="AU47" t="n">
        <v>0.878525</v>
      </c>
      <c r="AV47" t="n">
        <v>0.802641</v>
      </c>
      <c r="AW47" t="n">
        <v>0.856876</v>
      </c>
      <c r="AX47" t="n">
        <v>0.902074</v>
      </c>
      <c r="AY47" t="n">
        <v>0.849151</v>
      </c>
      <c r="AZ47" t="n">
        <v>0.857101</v>
      </c>
      <c r="BA47" t="n">
        <v>0.883713</v>
      </c>
      <c r="BB47" t="n">
        <v>0.916717</v>
      </c>
      <c r="BC47" t="n">
        <v>0.864077</v>
      </c>
      <c r="BD47" t="n">
        <v>0.910662</v>
      </c>
      <c r="BE47" t="n">
        <v>0.867354</v>
      </c>
      <c r="BF47" t="n">
        <v>0.944279</v>
      </c>
      <c r="BG47" t="n">
        <v>0.930864</v>
      </c>
      <c r="BH47" t="n">
        <v>0.916322</v>
      </c>
      <c r="BI47" t="n">
        <v>0.895464</v>
      </c>
      <c r="BJ47" t="n">
        <v>0.953975</v>
      </c>
      <c r="BK47" t="n">
        <v>0.92283</v>
      </c>
      <c r="BL47" t="n">
        <v>0.897267</v>
      </c>
      <c r="BM47" t="n">
        <v>0.874795</v>
      </c>
      <c r="BN47" t="n">
        <v>0.963615</v>
      </c>
    </row>
    <row r="48" spans="1:66">
      <c r="A48" t="n">
        <v>27.113333</v>
      </c>
      <c r="B48" t="n">
        <v>1.129722222222222</v>
      </c>
      <c r="C48" t="n">
        <v>0.965628</v>
      </c>
      <c r="D48" t="n">
        <v>0.828439</v>
      </c>
      <c r="E48" t="n">
        <v>0.959161</v>
      </c>
      <c r="F48" t="n">
        <v>0.884416</v>
      </c>
      <c r="G48" t="n">
        <v>1.231475</v>
      </c>
      <c r="H48" t="n">
        <v>1.19271</v>
      </c>
      <c r="I48" t="n">
        <v>1.054645</v>
      </c>
      <c r="J48" t="n">
        <v>1.017411</v>
      </c>
      <c r="K48" t="n">
        <v>0.730085</v>
      </c>
      <c r="L48" t="n">
        <v>0.842439</v>
      </c>
      <c r="M48" t="n">
        <v>0.889945</v>
      </c>
      <c r="N48" t="n">
        <v>0.88613</v>
      </c>
      <c r="O48" t="n">
        <v>0.930016</v>
      </c>
      <c r="P48" t="n">
        <v>0.855199</v>
      </c>
      <c r="Q48" t="n">
        <v>0.998511</v>
      </c>
      <c r="R48" t="n">
        <v>0.908782</v>
      </c>
      <c r="S48" t="n">
        <v>0.200445</v>
      </c>
      <c r="T48" t="n">
        <v>0.175839</v>
      </c>
      <c r="U48" t="n">
        <v>0.130561</v>
      </c>
      <c r="V48" t="n">
        <v>0.338093</v>
      </c>
      <c r="W48" t="n">
        <v>0.805791</v>
      </c>
      <c r="X48" t="n">
        <v>0.940542</v>
      </c>
      <c r="Y48" t="n">
        <v>0.90152</v>
      </c>
      <c r="Z48" t="n">
        <v>0.88854</v>
      </c>
      <c r="AA48" t="n">
        <v>0.208792</v>
      </c>
      <c r="AB48" t="n">
        <v>0.586847</v>
      </c>
      <c r="AC48" t="n">
        <v>0.915801</v>
      </c>
      <c r="AD48" t="n">
        <v>0.932961</v>
      </c>
      <c r="AE48" t="n">
        <v>0.88595</v>
      </c>
      <c r="AF48" t="n">
        <v>0.92071</v>
      </c>
      <c r="AG48" t="n">
        <v>0.963185</v>
      </c>
      <c r="AH48" t="n">
        <v>0.928302</v>
      </c>
      <c r="AI48" t="n">
        <v>0.895434</v>
      </c>
      <c r="AJ48" t="n">
        <v>0.8768089999999999</v>
      </c>
      <c r="AK48" t="n">
        <v>0.895028</v>
      </c>
      <c r="AL48" t="n">
        <v>0.802121</v>
      </c>
      <c r="AM48" t="n">
        <v>0.930885</v>
      </c>
      <c r="AN48" t="n">
        <v>0.83389</v>
      </c>
      <c r="AO48" t="n">
        <v>0.838745</v>
      </c>
      <c r="AP48" t="n">
        <v>0.853593</v>
      </c>
      <c r="AQ48" t="n">
        <v>0.968123</v>
      </c>
      <c r="AR48" t="n">
        <v>0.8442229999999999</v>
      </c>
      <c r="AS48" t="n">
        <v>0.930432</v>
      </c>
      <c r="AT48" t="n">
        <v>0.878952</v>
      </c>
      <c r="AU48" t="n">
        <v>0.886945</v>
      </c>
      <c r="AV48" t="n">
        <v>0.809754</v>
      </c>
      <c r="AW48" t="n">
        <v>0.868764</v>
      </c>
      <c r="AX48" t="n">
        <v>0.914284</v>
      </c>
      <c r="AY48" t="n">
        <v>0.864648</v>
      </c>
      <c r="AZ48" t="n">
        <v>0.870486</v>
      </c>
      <c r="BA48" t="n">
        <v>0.894502</v>
      </c>
      <c r="BB48" t="n">
        <v>0.9343129999999999</v>
      </c>
      <c r="BC48" t="n">
        <v>0.888182</v>
      </c>
      <c r="BD48" t="n">
        <v>0.942117</v>
      </c>
      <c r="BE48" t="n">
        <v>0.878831</v>
      </c>
      <c r="BF48" t="n">
        <v>0.957837</v>
      </c>
      <c r="BG48" t="n">
        <v>0.939645</v>
      </c>
      <c r="BH48" t="n">
        <v>0.937543</v>
      </c>
      <c r="BI48" t="n">
        <v>0.904531</v>
      </c>
      <c r="BJ48" t="n">
        <v>0.9637829999999999</v>
      </c>
      <c r="BK48" t="n">
        <v>0.937932</v>
      </c>
      <c r="BL48" t="n">
        <v>0.907514</v>
      </c>
      <c r="BM48" t="n">
        <v>0.892675</v>
      </c>
      <c r="BN48" t="n">
        <v>0.977039</v>
      </c>
    </row>
    <row r="49" spans="1:66">
      <c r="A49" t="n">
        <v>27.363333</v>
      </c>
      <c r="B49" t="n">
        <v>1.140138888888889</v>
      </c>
      <c r="C49" t="n">
        <v>0.976115</v>
      </c>
      <c r="D49" t="n">
        <v>0.84875</v>
      </c>
      <c r="E49" t="n">
        <v>0.973449</v>
      </c>
      <c r="F49" t="n">
        <v>0.901844</v>
      </c>
      <c r="G49" t="n">
        <v>1.263439</v>
      </c>
      <c r="H49" t="n">
        <v>1.222816</v>
      </c>
      <c r="I49" t="n">
        <v>1.07676</v>
      </c>
      <c r="J49" t="n">
        <v>1.037055</v>
      </c>
      <c r="K49" t="n">
        <v>0.739826</v>
      </c>
      <c r="L49" t="n">
        <v>0.8602070000000001</v>
      </c>
      <c r="M49" t="n">
        <v>0.9172670000000001</v>
      </c>
      <c r="N49" t="n">
        <v>0.90089</v>
      </c>
      <c r="O49" t="n">
        <v>0.939899</v>
      </c>
      <c r="P49" t="n">
        <v>0.8761100000000001</v>
      </c>
      <c r="Q49" t="n">
        <v>1.0075</v>
      </c>
      <c r="R49" t="n">
        <v>0.9200700000000001</v>
      </c>
      <c r="S49" t="n">
        <v>0.200525</v>
      </c>
      <c r="T49" t="n">
        <v>0.173197</v>
      </c>
      <c r="U49" t="n">
        <v>0.13169</v>
      </c>
      <c r="V49" t="n">
        <v>0.337254</v>
      </c>
      <c r="W49" t="n">
        <v>0.81553</v>
      </c>
      <c r="X49" t="n">
        <v>0.954573</v>
      </c>
      <c r="Y49" t="n">
        <v>0.918922</v>
      </c>
      <c r="Z49" t="n">
        <v>0.901962</v>
      </c>
      <c r="AA49" t="n">
        <v>0.207566</v>
      </c>
      <c r="AB49" t="n">
        <v>0.587936</v>
      </c>
      <c r="AC49" t="n">
        <v>0.9255060000000001</v>
      </c>
      <c r="AD49" t="n">
        <v>0.964766</v>
      </c>
      <c r="AE49" t="n">
        <v>0.901602</v>
      </c>
      <c r="AF49" t="n">
        <v>0.947428</v>
      </c>
      <c r="AG49" t="n">
        <v>0.983506</v>
      </c>
      <c r="AH49" t="n">
        <v>0.941539</v>
      </c>
      <c r="AI49" t="n">
        <v>0.906749</v>
      </c>
      <c r="AJ49" t="n">
        <v>0.8895110000000001</v>
      </c>
      <c r="AK49" t="n">
        <v>0.90315</v>
      </c>
      <c r="AL49" t="n">
        <v>0.809392</v>
      </c>
      <c r="AM49" t="n">
        <v>0.941217</v>
      </c>
      <c r="AN49" t="n">
        <v>0.843352</v>
      </c>
      <c r="AO49" t="n">
        <v>0.84582</v>
      </c>
      <c r="AP49" t="n">
        <v>0.862522</v>
      </c>
      <c r="AQ49" t="n">
        <v>0.973826</v>
      </c>
      <c r="AR49" t="n">
        <v>0.854855</v>
      </c>
      <c r="AS49" t="n">
        <v>0.939113</v>
      </c>
      <c r="AT49" t="n">
        <v>0.890316</v>
      </c>
      <c r="AU49" t="n">
        <v>0.898529</v>
      </c>
      <c r="AV49" t="n">
        <v>0.824255</v>
      </c>
      <c r="AW49" t="n">
        <v>0.876648</v>
      </c>
      <c r="AX49" t="n">
        <v>0.924974</v>
      </c>
      <c r="AY49" t="n">
        <v>0.879403</v>
      </c>
      <c r="AZ49" t="n">
        <v>0.8914069999999999</v>
      </c>
      <c r="BA49" t="n">
        <v>0.906502</v>
      </c>
      <c r="BB49" t="n">
        <v>0.951811</v>
      </c>
      <c r="BC49" t="n">
        <v>0.903434</v>
      </c>
      <c r="BD49" t="n">
        <v>0.9647520000000001</v>
      </c>
      <c r="BE49" t="n">
        <v>0.888093</v>
      </c>
      <c r="BF49" t="n">
        <v>0.9693079999999999</v>
      </c>
      <c r="BG49" t="n">
        <v>0.9548410000000001</v>
      </c>
      <c r="BH49" t="n">
        <v>0.951526</v>
      </c>
      <c r="BI49" t="n">
        <v>0.917346</v>
      </c>
      <c r="BJ49" t="n">
        <v>0.975925</v>
      </c>
      <c r="BK49" t="n">
        <v>0.948998</v>
      </c>
      <c r="BL49" t="n">
        <v>0.919485</v>
      </c>
      <c r="BM49" t="n">
        <v>0.905623</v>
      </c>
      <c r="BN49" t="n">
        <v>0.99453</v>
      </c>
    </row>
    <row r="50" spans="1:66">
      <c r="A50" t="n">
        <v>27.613333</v>
      </c>
      <c r="B50" t="n">
        <v>1.150555555555556</v>
      </c>
      <c r="C50" t="n">
        <v>0.9881180000000001</v>
      </c>
      <c r="D50" t="n">
        <v>0.873745</v>
      </c>
      <c r="E50" t="n">
        <v>0.988382</v>
      </c>
      <c r="F50" t="n">
        <v>0.910307</v>
      </c>
      <c r="G50" t="n">
        <v>1.291368</v>
      </c>
      <c r="H50" t="n">
        <v>1.250335</v>
      </c>
      <c r="I50" t="n">
        <v>1.096627</v>
      </c>
      <c r="J50" t="n">
        <v>1.049528</v>
      </c>
      <c r="K50" t="n">
        <v>0.758576</v>
      </c>
      <c r="L50" t="n">
        <v>0.873516</v>
      </c>
      <c r="M50" t="n">
        <v>0.938612</v>
      </c>
      <c r="N50" t="n">
        <v>0.928206</v>
      </c>
      <c r="O50" t="n">
        <v>0.954178</v>
      </c>
      <c r="P50" t="n">
        <v>0.891645</v>
      </c>
      <c r="Q50" t="n">
        <v>1.015529</v>
      </c>
      <c r="R50" t="n">
        <v>0.925455</v>
      </c>
      <c r="S50" t="n">
        <v>0.198511</v>
      </c>
      <c r="T50" t="n">
        <v>0.172728</v>
      </c>
      <c r="U50" t="n">
        <v>0.132328</v>
      </c>
      <c r="V50" t="n">
        <v>0.33501</v>
      </c>
      <c r="W50" t="n">
        <v>0.823805</v>
      </c>
      <c r="X50" t="n">
        <v>0.962321</v>
      </c>
      <c r="Y50" t="n">
        <v>0.929549</v>
      </c>
      <c r="Z50" t="n">
        <v>0.912663</v>
      </c>
      <c r="AA50" t="n">
        <v>0.206801</v>
      </c>
      <c r="AB50" t="n">
        <v>0.587773</v>
      </c>
      <c r="AC50" t="n">
        <v>0.936759</v>
      </c>
      <c r="AD50" t="n">
        <v>0.980486</v>
      </c>
      <c r="AE50" t="n">
        <v>0.910778</v>
      </c>
      <c r="AF50" t="n">
        <v>0.974033</v>
      </c>
      <c r="AG50" t="n">
        <v>0.9939829999999999</v>
      </c>
      <c r="AH50" t="n">
        <v>0.950593</v>
      </c>
      <c r="AI50" t="n">
        <v>0.9144060000000001</v>
      </c>
      <c r="AJ50" t="n">
        <v>0.899633</v>
      </c>
      <c r="AK50" t="n">
        <v>0.913587</v>
      </c>
      <c r="AL50" t="n">
        <v>0.818964</v>
      </c>
      <c r="AM50" t="n">
        <v>0.950971</v>
      </c>
      <c r="AN50" t="n">
        <v>0.854816</v>
      </c>
      <c r="AO50" t="n">
        <v>0.854915</v>
      </c>
      <c r="AP50" t="n">
        <v>0.870644</v>
      </c>
      <c r="AQ50" t="n">
        <v>0.981339</v>
      </c>
      <c r="AR50" t="n">
        <v>0.864216</v>
      </c>
      <c r="AS50" t="n">
        <v>0.950848</v>
      </c>
      <c r="AT50" t="n">
        <v>0.9032289999999999</v>
      </c>
      <c r="AU50" t="n">
        <v>0.907384</v>
      </c>
      <c r="AV50" t="n">
        <v>0.829732</v>
      </c>
      <c r="AW50" t="n">
        <v>0.888651</v>
      </c>
      <c r="AX50" t="n">
        <v>0.9350039999999999</v>
      </c>
      <c r="AY50" t="n">
        <v>0.890051</v>
      </c>
      <c r="AZ50" t="n">
        <v>0.898329</v>
      </c>
      <c r="BA50" t="n">
        <v>0.918471</v>
      </c>
      <c r="BB50" t="n">
        <v>0.960157</v>
      </c>
      <c r="BC50" t="n">
        <v>0.911258</v>
      </c>
      <c r="BD50" t="n">
        <v>0.98189</v>
      </c>
      <c r="BE50" t="n">
        <v>0.8966</v>
      </c>
      <c r="BF50" t="n">
        <v>0.978727</v>
      </c>
      <c r="BG50" t="n">
        <v>0.975987</v>
      </c>
      <c r="BH50" t="n">
        <v>0.956917</v>
      </c>
      <c r="BI50" t="n">
        <v>0.938343</v>
      </c>
      <c r="BJ50" t="n">
        <v>0.9878400000000001</v>
      </c>
      <c r="BK50" t="n">
        <v>0.955799</v>
      </c>
      <c r="BL50" t="n">
        <v>0.925222</v>
      </c>
      <c r="BM50" t="n">
        <v>0.9146300000000001</v>
      </c>
      <c r="BN50" t="n">
        <v>1.006325</v>
      </c>
    </row>
    <row r="51" spans="1:66">
      <c r="A51" t="n">
        <v>27.863333</v>
      </c>
      <c r="B51" t="n">
        <v>1.160972222222222</v>
      </c>
      <c r="C51" t="n">
        <v>0.998312</v>
      </c>
      <c r="D51" t="n">
        <v>0.890052</v>
      </c>
      <c r="E51" t="n">
        <v>0.995372</v>
      </c>
      <c r="F51" t="n">
        <v>0.91317</v>
      </c>
      <c r="G51" t="n">
        <v>1.31719</v>
      </c>
      <c r="H51" t="n">
        <v>1.274947</v>
      </c>
      <c r="I51" t="n">
        <v>1.115434</v>
      </c>
      <c r="J51" t="n">
        <v>1.069244</v>
      </c>
      <c r="K51" t="n">
        <v>0.770963</v>
      </c>
      <c r="L51" t="n">
        <v>0.883596</v>
      </c>
      <c r="M51" t="n">
        <v>0.949972</v>
      </c>
      <c r="N51" t="n">
        <v>0.9474669999999999</v>
      </c>
      <c r="O51" t="n">
        <v>0.967928</v>
      </c>
      <c r="P51" t="n">
        <v>0.900564</v>
      </c>
      <c r="Q51" t="n">
        <v>1.022812</v>
      </c>
      <c r="R51" t="n">
        <v>0.939307</v>
      </c>
      <c r="S51" t="n">
        <v>0.198814</v>
      </c>
      <c r="T51" t="n">
        <v>0.170451</v>
      </c>
      <c r="U51" t="n">
        <v>0.130556</v>
      </c>
      <c r="V51" t="n">
        <v>0.331806</v>
      </c>
      <c r="W51" t="n">
        <v>0.8284899999999999</v>
      </c>
      <c r="X51" t="n">
        <v>0.975048</v>
      </c>
      <c r="Y51" t="n">
        <v>0.941303</v>
      </c>
      <c r="Z51" t="n">
        <v>0.920416</v>
      </c>
      <c r="AA51" t="n">
        <v>0.20508</v>
      </c>
      <c r="AB51" t="n">
        <v>0.583448</v>
      </c>
      <c r="AC51" t="n">
        <v>0.950025</v>
      </c>
      <c r="AD51" t="n">
        <v>0.995623</v>
      </c>
      <c r="AE51" t="n">
        <v>0.92202</v>
      </c>
      <c r="AF51" t="n">
        <v>0.99064</v>
      </c>
      <c r="AG51" t="n">
        <v>1.006321</v>
      </c>
      <c r="AH51" t="n">
        <v>0.962986</v>
      </c>
      <c r="AI51" t="n">
        <v>0.928722</v>
      </c>
      <c r="AJ51" t="n">
        <v>0.906398</v>
      </c>
      <c r="AK51" t="n">
        <v>0.920907</v>
      </c>
      <c r="AL51" t="n">
        <v>0.8277949999999999</v>
      </c>
      <c r="AM51" t="n">
        <v>0.960917</v>
      </c>
      <c r="AN51" t="n">
        <v>0.860638</v>
      </c>
      <c r="AO51" t="n">
        <v>0.863098</v>
      </c>
      <c r="AP51" t="n">
        <v>0.881027</v>
      </c>
      <c r="AQ51" t="n">
        <v>0.9872069999999999</v>
      </c>
      <c r="AR51" t="n">
        <v>0.871448</v>
      </c>
      <c r="AS51" t="n">
        <v>0.96389</v>
      </c>
      <c r="AT51" t="n">
        <v>0.914833</v>
      </c>
      <c r="AU51" t="n">
        <v>0.9175219999999999</v>
      </c>
      <c r="AV51" t="n">
        <v>0.838149</v>
      </c>
      <c r="AW51" t="n">
        <v>0.899049</v>
      </c>
      <c r="AX51" t="n">
        <v>0.944049</v>
      </c>
      <c r="AY51" t="n">
        <v>0.89839</v>
      </c>
      <c r="AZ51" t="n">
        <v>0.907842</v>
      </c>
      <c r="BA51" t="n">
        <v>0.926818</v>
      </c>
      <c r="BB51" t="n">
        <v>0.969011</v>
      </c>
      <c r="BC51" t="n">
        <v>0.9214869999999999</v>
      </c>
      <c r="BD51" t="n">
        <v>0.990731</v>
      </c>
      <c r="BE51" t="n">
        <v>0.907923</v>
      </c>
      <c r="BF51" t="n">
        <v>0.98881</v>
      </c>
      <c r="BG51" t="n">
        <v>0.994389</v>
      </c>
      <c r="BH51" t="n">
        <v>0.9727710000000001</v>
      </c>
      <c r="BI51" t="n">
        <v>0.954694</v>
      </c>
      <c r="BJ51" t="n">
        <v>1.000194</v>
      </c>
      <c r="BK51" t="n">
        <v>0.966005</v>
      </c>
      <c r="BL51" t="n">
        <v>0.933548</v>
      </c>
      <c r="BM51" t="n">
        <v>0.926179</v>
      </c>
      <c r="BN51" t="n">
        <v>1.015743</v>
      </c>
    </row>
    <row r="52" spans="1:66">
      <c r="A52" t="n">
        <v>28.8675</v>
      </c>
      <c r="B52" t="n">
        <v>1.2028125</v>
      </c>
      <c r="C52" t="n">
        <v>1.038098</v>
      </c>
      <c r="D52" t="n">
        <v>0.918386</v>
      </c>
      <c r="E52" t="n">
        <v>1.034385</v>
      </c>
      <c r="F52" t="n">
        <v>0.960196</v>
      </c>
      <c r="G52" t="n">
        <v>1.424204</v>
      </c>
      <c r="H52" t="n">
        <v>1.369142</v>
      </c>
      <c r="I52" t="n">
        <v>1.190346</v>
      </c>
      <c r="J52" t="n">
        <v>1.1431</v>
      </c>
      <c r="K52" t="n">
        <v>0.802054</v>
      </c>
      <c r="L52" t="n">
        <v>0.921682</v>
      </c>
      <c r="M52" t="n">
        <v>0.986183</v>
      </c>
      <c r="N52" t="n">
        <v>0.978458</v>
      </c>
      <c r="O52" t="n">
        <v>1.020956</v>
      </c>
      <c r="P52" t="n">
        <v>0.940378</v>
      </c>
      <c r="Q52" t="n">
        <v>1.070678</v>
      </c>
      <c r="R52" t="n">
        <v>0.97573</v>
      </c>
      <c r="S52" t="n">
        <v>0.195288</v>
      </c>
      <c r="T52" t="n">
        <v>0.166765</v>
      </c>
      <c r="U52" t="n">
        <v>0.130139</v>
      </c>
      <c r="V52" t="n">
        <v>0.321465</v>
      </c>
      <c r="W52" t="n">
        <v>0.8748939999999999</v>
      </c>
      <c r="X52" t="n">
        <v>1.01623</v>
      </c>
      <c r="Y52" t="n">
        <v>0.976428</v>
      </c>
      <c r="Z52" t="n">
        <v>0.965818</v>
      </c>
      <c r="AA52" t="n">
        <v>0.204003</v>
      </c>
      <c r="AB52" t="n">
        <v>0.5913389999999999</v>
      </c>
      <c r="AC52" t="n">
        <v>1.02077</v>
      </c>
      <c r="AD52" t="n">
        <v>1.036157</v>
      </c>
      <c r="AE52" t="n">
        <v>0.971966</v>
      </c>
      <c r="AF52" t="n">
        <v>1.038506</v>
      </c>
      <c r="AG52" t="n">
        <v>1.050729</v>
      </c>
      <c r="AH52" t="n">
        <v>1.009252</v>
      </c>
      <c r="AI52" t="n">
        <v>0.9543700000000001</v>
      </c>
      <c r="AJ52" t="n">
        <v>0.949112</v>
      </c>
      <c r="AK52" t="n">
        <v>0.962111</v>
      </c>
      <c r="AL52" t="n">
        <v>0.86286</v>
      </c>
      <c r="AM52" t="n">
        <v>1.000347</v>
      </c>
      <c r="AN52" t="n">
        <v>0.901572</v>
      </c>
      <c r="AO52" t="n">
        <v>0.902084</v>
      </c>
      <c r="AP52" t="n">
        <v>0.920232</v>
      </c>
      <c r="AQ52" t="n">
        <v>1.040283</v>
      </c>
      <c r="AR52" t="n">
        <v>0.9208190000000001</v>
      </c>
      <c r="AS52" t="n">
        <v>1.004878</v>
      </c>
      <c r="AT52" t="n">
        <v>0.95879</v>
      </c>
      <c r="AU52" t="n">
        <v>0.963722</v>
      </c>
      <c r="AV52" t="n">
        <v>0.8744</v>
      </c>
      <c r="AW52" t="n">
        <v>0.941509</v>
      </c>
      <c r="AX52" t="n">
        <v>0.979892</v>
      </c>
      <c r="AY52" t="n">
        <v>0.93559</v>
      </c>
      <c r="AZ52" t="n">
        <v>0.948924</v>
      </c>
      <c r="BA52" t="n">
        <v>0.97193</v>
      </c>
      <c r="BB52" t="n">
        <v>1.017535</v>
      </c>
      <c r="BC52" t="n">
        <v>0.96907</v>
      </c>
      <c r="BD52" t="n">
        <v>1.038271</v>
      </c>
      <c r="BE52" t="n">
        <v>0.961154</v>
      </c>
      <c r="BF52" t="n">
        <v>1.041985</v>
      </c>
      <c r="BG52" t="n">
        <v>1.042795</v>
      </c>
      <c r="BH52" t="n">
        <v>1.011964</v>
      </c>
      <c r="BI52" t="n">
        <v>1.020769</v>
      </c>
      <c r="BJ52" t="n">
        <v>1.032385</v>
      </c>
      <c r="BK52" t="n">
        <v>0.9997470000000001</v>
      </c>
      <c r="BL52" t="n">
        <v>0.977736</v>
      </c>
      <c r="BM52" t="n">
        <v>0.96534</v>
      </c>
      <c r="BN52" t="n">
        <v>1.057764</v>
      </c>
    </row>
    <row r="53" spans="1:66">
      <c r="A53" t="n">
        <v>29.867222</v>
      </c>
      <c r="B53" t="n">
        <v>1.244467592592593</v>
      </c>
      <c r="C53" t="n">
        <v>1.083332</v>
      </c>
      <c r="D53" t="n">
        <v>0.94977</v>
      </c>
      <c r="E53" t="n">
        <v>1.06714</v>
      </c>
      <c r="F53" t="n">
        <v>0.997718</v>
      </c>
      <c r="G53" t="n">
        <v>1.5138</v>
      </c>
      <c r="H53" t="n">
        <v>1.457401</v>
      </c>
      <c r="I53" t="n">
        <v>1.255263</v>
      </c>
      <c r="J53" t="n">
        <v>1.205087</v>
      </c>
      <c r="K53" t="n">
        <v>0.842186</v>
      </c>
      <c r="L53" t="n">
        <v>0.951928</v>
      </c>
      <c r="M53" t="n">
        <v>1.03029</v>
      </c>
      <c r="N53" t="n">
        <v>1.003628</v>
      </c>
      <c r="O53" t="n">
        <v>1.064695</v>
      </c>
      <c r="P53" t="n">
        <v>0.970276</v>
      </c>
      <c r="Q53" t="n">
        <v>1.111314</v>
      </c>
      <c r="R53" t="n">
        <v>1.00495</v>
      </c>
      <c r="S53" t="n">
        <v>0.194239</v>
      </c>
      <c r="T53" t="n">
        <v>0.16435</v>
      </c>
      <c r="U53" t="n">
        <v>0.129971</v>
      </c>
      <c r="V53" t="n">
        <v>0.312189</v>
      </c>
      <c r="W53" t="n">
        <v>0.906992</v>
      </c>
      <c r="X53" t="n">
        <v>1.051915</v>
      </c>
      <c r="Y53" t="n">
        <v>1.01845</v>
      </c>
      <c r="Z53" t="n">
        <v>1.008297</v>
      </c>
      <c r="AA53" t="n">
        <v>0.202274</v>
      </c>
      <c r="AB53" t="n">
        <v>0.5996860000000001</v>
      </c>
      <c r="AC53" t="n">
        <v>1.068319</v>
      </c>
      <c r="AD53" t="n">
        <v>1.087605</v>
      </c>
      <c r="AE53" t="n">
        <v>1.025138</v>
      </c>
      <c r="AF53" t="n">
        <v>1.085367</v>
      </c>
      <c r="AG53" t="n">
        <v>1.095138</v>
      </c>
      <c r="AH53" t="n">
        <v>1.11022</v>
      </c>
      <c r="AI53" t="n">
        <v>0.976526</v>
      </c>
      <c r="AJ53" t="n">
        <v>0.97829</v>
      </c>
      <c r="AK53" t="n">
        <v>1.004882</v>
      </c>
      <c r="AL53" t="n">
        <v>0.896687</v>
      </c>
      <c r="AM53" t="n">
        <v>1.03302</v>
      </c>
      <c r="AN53" t="n">
        <v>0.935639</v>
      </c>
      <c r="AO53" t="n">
        <v>0.940245</v>
      </c>
      <c r="AP53" t="n">
        <v>0.961635</v>
      </c>
      <c r="AQ53" t="n">
        <v>1.054527</v>
      </c>
      <c r="AR53" t="n">
        <v>0.955263</v>
      </c>
      <c r="AS53" t="n">
        <v>1.046462</v>
      </c>
      <c r="AT53" t="n">
        <v>1.003467</v>
      </c>
      <c r="AU53" t="n">
        <v>1.043952</v>
      </c>
      <c r="AV53" t="n">
        <v>0.914215</v>
      </c>
      <c r="AW53" t="n">
        <v>1.035287</v>
      </c>
      <c r="AX53" t="n">
        <v>1.01774</v>
      </c>
      <c r="AY53" t="n">
        <v>0.971356</v>
      </c>
      <c r="AZ53" t="n">
        <v>0.982097</v>
      </c>
      <c r="BA53" t="n">
        <v>1.060945</v>
      </c>
      <c r="BB53" t="n">
        <v>1.066891</v>
      </c>
      <c r="BC53" t="n">
        <v>1.014601</v>
      </c>
      <c r="BD53" t="n">
        <v>1.086754</v>
      </c>
      <c r="BE53" t="n">
        <v>1.048661</v>
      </c>
      <c r="BF53" t="n">
        <v>1.144809</v>
      </c>
      <c r="BG53" t="n">
        <v>1.086669</v>
      </c>
      <c r="BH53" t="n">
        <v>1.046448</v>
      </c>
      <c r="BI53" t="n">
        <v>1.061165</v>
      </c>
      <c r="BJ53" t="n">
        <v>1.06862</v>
      </c>
      <c r="BK53" t="n">
        <v>1.053612</v>
      </c>
      <c r="BL53" t="n">
        <v>1.020992</v>
      </c>
      <c r="BM53" t="n">
        <v>1.00905</v>
      </c>
      <c r="BN53" t="n">
        <v>1.087798</v>
      </c>
    </row>
    <row r="54" spans="1:66">
      <c r="A54" t="n">
        <v>30.867222</v>
      </c>
      <c r="B54" t="n">
        <v>1.286134259259259</v>
      </c>
      <c r="C54" t="n">
        <v>1.107057</v>
      </c>
      <c r="D54" t="n">
        <v>0.982225</v>
      </c>
      <c r="E54" t="n">
        <v>1.115767</v>
      </c>
      <c r="F54" t="n">
        <v>1.02607</v>
      </c>
      <c r="G54" t="n">
        <v>1.602277</v>
      </c>
      <c r="H54" t="n">
        <v>1.534389</v>
      </c>
      <c r="I54" t="n">
        <v>1.3178</v>
      </c>
      <c r="J54" t="n">
        <v>1.264088</v>
      </c>
      <c r="K54" t="n">
        <v>0.8547630000000001</v>
      </c>
      <c r="L54" t="n">
        <v>0.979122</v>
      </c>
      <c r="M54" t="n">
        <v>1.05629</v>
      </c>
      <c r="N54" t="n">
        <v>1.044027</v>
      </c>
      <c r="O54" t="n">
        <v>1.110197</v>
      </c>
      <c r="P54" t="n">
        <v>1.022439</v>
      </c>
      <c r="Q54" t="n">
        <v>1.142504</v>
      </c>
      <c r="R54" t="n">
        <v>1.031744</v>
      </c>
      <c r="S54" t="n">
        <v>0.19184</v>
      </c>
      <c r="T54" t="n">
        <v>0.162716</v>
      </c>
      <c r="U54" t="n">
        <v>0.129532</v>
      </c>
      <c r="V54" t="n">
        <v>0.299427</v>
      </c>
      <c r="W54" t="n">
        <v>0.9197650000000001</v>
      </c>
      <c r="X54" t="n">
        <v>1.080653</v>
      </c>
      <c r="Y54" t="n">
        <v>1.053118</v>
      </c>
      <c r="Z54" t="n">
        <v>1.050773</v>
      </c>
      <c r="AA54" t="n">
        <v>0.202795</v>
      </c>
      <c r="AB54" t="n">
        <v>0.610129</v>
      </c>
      <c r="AC54" t="n">
        <v>1.105581</v>
      </c>
      <c r="AD54" t="n">
        <v>1.125364</v>
      </c>
      <c r="AE54" t="n">
        <v>1.06072</v>
      </c>
      <c r="AF54" t="n">
        <v>1.127196</v>
      </c>
      <c r="AG54" t="n">
        <v>1.12736</v>
      </c>
      <c r="AH54" t="n">
        <v>1.141675</v>
      </c>
      <c r="AI54" t="n">
        <v>1.016984</v>
      </c>
      <c r="AJ54" t="n">
        <v>1.006584</v>
      </c>
      <c r="AK54" t="n">
        <v>1.038517</v>
      </c>
      <c r="AL54" t="n">
        <v>0.927319</v>
      </c>
      <c r="AM54" t="n">
        <v>1.065055</v>
      </c>
      <c r="AN54" t="n">
        <v>0.968647</v>
      </c>
      <c r="AO54" t="n">
        <v>0.969504</v>
      </c>
      <c r="AP54" t="n">
        <v>0.989745</v>
      </c>
      <c r="AQ54" t="n">
        <v>1.091731</v>
      </c>
      <c r="AR54" t="n">
        <v>0.984839</v>
      </c>
      <c r="AS54" t="n">
        <v>1.084991</v>
      </c>
      <c r="AT54" t="n">
        <v>1.088637</v>
      </c>
      <c r="AU54" t="n">
        <v>1.095037</v>
      </c>
      <c r="AV54" t="n">
        <v>0.950746</v>
      </c>
      <c r="AW54" t="n">
        <v>1.071825</v>
      </c>
      <c r="AX54" t="n">
        <v>1.051114</v>
      </c>
      <c r="AY54" t="n">
        <v>1.004912</v>
      </c>
      <c r="AZ54" t="n">
        <v>1.032426</v>
      </c>
      <c r="BA54" t="n">
        <v>1.092515</v>
      </c>
      <c r="BB54" t="n">
        <v>1.105886</v>
      </c>
      <c r="BC54" t="n">
        <v>1.054183</v>
      </c>
      <c r="BD54" t="n">
        <v>1.127091</v>
      </c>
      <c r="BE54" t="n">
        <v>1.076679</v>
      </c>
      <c r="BF54" t="n">
        <v>1.181551</v>
      </c>
      <c r="BG54" t="n">
        <v>1.113443</v>
      </c>
      <c r="BH54" t="n">
        <v>1.078668</v>
      </c>
      <c r="BI54" t="n">
        <v>1.097904</v>
      </c>
      <c r="BJ54" t="n">
        <v>1.11056</v>
      </c>
      <c r="BK54" t="n">
        <v>1.089796</v>
      </c>
      <c r="BL54" t="n">
        <v>1.04685</v>
      </c>
      <c r="BM54" t="n">
        <v>1.035445</v>
      </c>
      <c r="BN54" t="n">
        <v>1.133498</v>
      </c>
    </row>
    <row r="55" spans="1:66">
      <c r="A55" t="n">
        <v>31.867222</v>
      </c>
      <c r="B55" t="n">
        <v>1.327800925925926</v>
      </c>
      <c r="C55" t="n">
        <v>1.145697</v>
      </c>
      <c r="D55" t="n">
        <v>1.014124</v>
      </c>
      <c r="E55" t="n">
        <v>1.145579</v>
      </c>
      <c r="F55" t="n">
        <v>1.051771</v>
      </c>
      <c r="G55" t="n">
        <v>1.688878</v>
      </c>
      <c r="H55" t="n">
        <v>1.612659</v>
      </c>
      <c r="I55" t="n">
        <v>1.36951</v>
      </c>
      <c r="J55" t="n">
        <v>1.316337</v>
      </c>
      <c r="K55" t="n">
        <v>0.887223</v>
      </c>
      <c r="L55" t="n">
        <v>1.003543</v>
      </c>
      <c r="M55" t="n">
        <v>1.092938</v>
      </c>
      <c r="N55" t="n">
        <v>1.055272</v>
      </c>
      <c r="O55" t="n">
        <v>1.142671</v>
      </c>
      <c r="P55" t="n">
        <v>1.059588</v>
      </c>
      <c r="Q55" t="n">
        <v>1.167169</v>
      </c>
      <c r="R55" t="n">
        <v>1.058727</v>
      </c>
      <c r="S55" t="n">
        <v>0.189698</v>
      </c>
      <c r="T55" t="n">
        <v>0.160293</v>
      </c>
      <c r="U55" t="n">
        <v>0.126547</v>
      </c>
      <c r="V55" t="n">
        <v>0.286729</v>
      </c>
      <c r="W55" t="n">
        <v>0.9292899999999999</v>
      </c>
      <c r="X55" t="n">
        <v>1.111591</v>
      </c>
      <c r="Y55" t="n">
        <v>1.084218</v>
      </c>
      <c r="Z55" t="n">
        <v>1.090522</v>
      </c>
      <c r="AA55" t="n">
        <v>0.200669</v>
      </c>
      <c r="AB55" t="n">
        <v>0.626364</v>
      </c>
      <c r="AC55" t="n">
        <v>1.123105</v>
      </c>
      <c r="AD55" t="n">
        <v>1.137602</v>
      </c>
      <c r="AE55" t="n">
        <v>1.089425</v>
      </c>
      <c r="AF55" t="n">
        <v>1.161003</v>
      </c>
      <c r="AG55" t="n">
        <v>1.159346</v>
      </c>
      <c r="AH55" t="n">
        <v>1.150195</v>
      </c>
      <c r="AI55" t="n">
        <v>1.051649</v>
      </c>
      <c r="AJ55" t="n">
        <v>1.036679</v>
      </c>
      <c r="AK55" t="n">
        <v>1.069081</v>
      </c>
      <c r="AL55" t="n">
        <v>0.959516</v>
      </c>
      <c r="AM55" t="n">
        <v>1.093387</v>
      </c>
      <c r="AN55" t="n">
        <v>1.000039</v>
      </c>
      <c r="AO55" t="n">
        <v>1.00266</v>
      </c>
      <c r="AP55" t="n">
        <v>1.019953</v>
      </c>
      <c r="AQ55" t="n">
        <v>1.116977</v>
      </c>
      <c r="AR55" t="n">
        <v>1.006492</v>
      </c>
      <c r="AS55" t="n">
        <v>1.119128</v>
      </c>
      <c r="AT55" t="n">
        <v>1.106806</v>
      </c>
      <c r="AU55" t="n">
        <v>1.132117</v>
      </c>
      <c r="AV55" t="n">
        <v>0.997955</v>
      </c>
      <c r="AW55" t="n">
        <v>1.100296</v>
      </c>
      <c r="AX55" t="n">
        <v>1.08033</v>
      </c>
      <c r="AY55" t="n">
        <v>1.03103</v>
      </c>
      <c r="AZ55" t="n">
        <v>1.059048</v>
      </c>
      <c r="BA55" t="n">
        <v>1.137991</v>
      </c>
      <c r="BB55" t="n">
        <v>1.155077</v>
      </c>
      <c r="BC55" t="n">
        <v>1.089497</v>
      </c>
      <c r="BD55" t="n">
        <v>1.157655</v>
      </c>
      <c r="BE55" t="n">
        <v>1.110445</v>
      </c>
      <c r="BF55" t="n">
        <v>1.203904</v>
      </c>
      <c r="BG55" t="n">
        <v>1.136183</v>
      </c>
      <c r="BH55" t="n">
        <v>1.099951</v>
      </c>
      <c r="BI55" t="n">
        <v>1.146006</v>
      </c>
      <c r="BJ55" t="n">
        <v>1.142528</v>
      </c>
      <c r="BK55" t="n">
        <v>1.118288</v>
      </c>
      <c r="BL55" t="n">
        <v>1.074976</v>
      </c>
      <c r="BM55" t="n">
        <v>1.062084</v>
      </c>
      <c r="BN55" t="n">
        <v>1.171976</v>
      </c>
    </row>
    <row r="56" spans="1:66">
      <c r="A56" t="n">
        <v>32.866944</v>
      </c>
      <c r="B56" t="n">
        <v>1.369456018518519</v>
      </c>
      <c r="C56" t="n">
        <v>1.183463</v>
      </c>
      <c r="D56" t="n">
        <v>1.02278</v>
      </c>
      <c r="E56" t="n">
        <v>1.170158</v>
      </c>
      <c r="F56" t="n">
        <v>1.070378</v>
      </c>
      <c r="G56" t="n">
        <v>1.767681</v>
      </c>
      <c r="H56" t="n">
        <v>1.673889</v>
      </c>
      <c r="I56" t="n">
        <v>1.421238</v>
      </c>
      <c r="J56" t="n">
        <v>1.368256</v>
      </c>
      <c r="K56" t="n">
        <v>0.92497</v>
      </c>
      <c r="L56" t="n">
        <v>1.018716</v>
      </c>
      <c r="M56" t="n">
        <v>1.126912</v>
      </c>
      <c r="N56" t="n">
        <v>1.10877</v>
      </c>
      <c r="O56" t="n">
        <v>1.156501</v>
      </c>
      <c r="P56" t="n">
        <v>1.081682</v>
      </c>
      <c r="Q56" t="n">
        <v>1.193445</v>
      </c>
      <c r="R56" t="n">
        <v>1.077059</v>
      </c>
      <c r="S56" t="n">
        <v>0.188965</v>
      </c>
      <c r="T56" t="n">
        <v>0.15808</v>
      </c>
      <c r="U56" t="n">
        <v>0.125808</v>
      </c>
      <c r="V56" t="n">
        <v>0.27571</v>
      </c>
      <c r="W56" t="n">
        <v>0.940164</v>
      </c>
      <c r="X56" t="n">
        <v>1.133348</v>
      </c>
      <c r="Y56" t="n">
        <v>1.105844</v>
      </c>
      <c r="Z56" t="n">
        <v>1.12626</v>
      </c>
      <c r="AA56" t="n">
        <v>0.200178</v>
      </c>
      <c r="AB56" t="n">
        <v>0.637147</v>
      </c>
      <c r="AC56" t="n">
        <v>1.128429</v>
      </c>
      <c r="AD56" t="n">
        <v>1.188537</v>
      </c>
      <c r="AE56" t="n">
        <v>1.115961</v>
      </c>
      <c r="AF56" t="n">
        <v>1.189451</v>
      </c>
      <c r="AG56" t="n">
        <v>1.193229</v>
      </c>
      <c r="AH56" t="n">
        <v>1.187278</v>
      </c>
      <c r="AI56" t="n">
        <v>1.083115</v>
      </c>
      <c r="AJ56" t="n">
        <v>1.05875</v>
      </c>
      <c r="AK56" t="n">
        <v>1.102418</v>
      </c>
      <c r="AL56" t="n">
        <v>0.985267</v>
      </c>
      <c r="AM56" t="n">
        <v>1.118372</v>
      </c>
      <c r="AN56" t="n">
        <v>1.023758</v>
      </c>
      <c r="AO56" t="n">
        <v>1.032923</v>
      </c>
      <c r="AP56" t="n">
        <v>1.045925</v>
      </c>
      <c r="AQ56" t="n">
        <v>1.13776</v>
      </c>
      <c r="AR56" t="n">
        <v>1.02808</v>
      </c>
      <c r="AS56" t="n">
        <v>1.144861</v>
      </c>
      <c r="AT56" t="n">
        <v>1.141447</v>
      </c>
      <c r="AU56" t="n">
        <v>1.158634</v>
      </c>
      <c r="AV56" t="n">
        <v>1.065128</v>
      </c>
      <c r="AW56" t="n">
        <v>1.133114</v>
      </c>
      <c r="AX56" t="n">
        <v>1.112003</v>
      </c>
      <c r="AY56" t="n">
        <v>1.049494</v>
      </c>
      <c r="AZ56" t="n">
        <v>1.073091</v>
      </c>
      <c r="BA56" t="n">
        <v>1.1653</v>
      </c>
      <c r="BB56" t="n">
        <v>1.181289</v>
      </c>
      <c r="BC56" t="n">
        <v>1.125183</v>
      </c>
      <c r="BD56" t="n">
        <v>1.191185</v>
      </c>
      <c r="BE56" t="n">
        <v>1.125916</v>
      </c>
      <c r="BF56" t="n">
        <v>1.211974</v>
      </c>
      <c r="BG56" t="n">
        <v>1.156839</v>
      </c>
      <c r="BH56" t="n">
        <v>1.120959</v>
      </c>
      <c r="BI56" t="n">
        <v>1.173063</v>
      </c>
      <c r="BJ56" t="n">
        <v>1.163553</v>
      </c>
      <c r="BK56" t="n">
        <v>1.13401</v>
      </c>
      <c r="BL56" t="n">
        <v>1.095995</v>
      </c>
      <c r="BM56" t="n">
        <v>1.076886</v>
      </c>
      <c r="BN56" t="n">
        <v>1.203466</v>
      </c>
    </row>
    <row r="57" spans="1:66">
      <c r="A57" t="n">
        <v>33.866944</v>
      </c>
      <c r="B57" t="n">
        <v>1.411122685185185</v>
      </c>
      <c r="C57" t="n">
        <v>1.209016</v>
      </c>
      <c r="D57" t="n">
        <v>1.041111</v>
      </c>
      <c r="E57" t="n">
        <v>1.190446</v>
      </c>
      <c r="F57" t="n">
        <v>1.093544</v>
      </c>
      <c r="G57" t="n">
        <v>1.821698</v>
      </c>
      <c r="H57" t="n">
        <v>1.719129</v>
      </c>
      <c r="I57" t="n">
        <v>1.449343</v>
      </c>
      <c r="J57" t="n">
        <v>1.402275</v>
      </c>
      <c r="K57" t="n">
        <v>0.947304</v>
      </c>
      <c r="L57" t="n">
        <v>1.044104</v>
      </c>
      <c r="M57" t="n">
        <v>1.149314</v>
      </c>
      <c r="N57" t="n">
        <v>1.137197</v>
      </c>
      <c r="O57" t="n">
        <v>1.175634</v>
      </c>
      <c r="P57" t="n">
        <v>1.098592</v>
      </c>
      <c r="Q57" t="n">
        <v>1.215885</v>
      </c>
      <c r="R57" t="n">
        <v>1.100636</v>
      </c>
      <c r="S57" t="n">
        <v>0.186552</v>
      </c>
      <c r="T57" t="n">
        <v>0.155619</v>
      </c>
      <c r="U57" t="n">
        <v>0.124049</v>
      </c>
      <c r="V57" t="n">
        <v>0.265491</v>
      </c>
      <c r="W57" t="n">
        <v>0.9495749999999999</v>
      </c>
      <c r="X57" t="n">
        <v>1.15169</v>
      </c>
      <c r="Y57" t="n">
        <v>1.133329</v>
      </c>
      <c r="Z57" t="n">
        <v>1.157856</v>
      </c>
      <c r="AA57" t="n">
        <v>0.198225</v>
      </c>
      <c r="AB57" t="n">
        <v>0.646093</v>
      </c>
      <c r="AC57" t="n">
        <v>1.182053</v>
      </c>
      <c r="AD57" t="n">
        <v>1.22953</v>
      </c>
      <c r="AE57" t="n">
        <v>1.1377</v>
      </c>
      <c r="AF57" t="n">
        <v>1.207959</v>
      </c>
      <c r="AG57" t="n">
        <v>1.220308</v>
      </c>
      <c r="AH57" t="n">
        <v>1.223587</v>
      </c>
      <c r="AI57" t="n">
        <v>1.101105</v>
      </c>
      <c r="AJ57" t="n">
        <v>1.077654</v>
      </c>
      <c r="AK57" t="n">
        <v>1.129183</v>
      </c>
      <c r="AL57" t="n">
        <v>1.008941</v>
      </c>
      <c r="AM57" t="n">
        <v>1.166556</v>
      </c>
      <c r="AN57" t="n">
        <v>1.043957</v>
      </c>
      <c r="AO57" t="n">
        <v>1.096217</v>
      </c>
      <c r="AP57" t="n">
        <v>1.067478</v>
      </c>
      <c r="AQ57" t="n">
        <v>1.155548</v>
      </c>
      <c r="AR57" t="n">
        <v>1.046196</v>
      </c>
      <c r="AS57" t="n">
        <v>1.170991</v>
      </c>
      <c r="AT57" t="n">
        <v>1.172251</v>
      </c>
      <c r="AU57" t="n">
        <v>1.171886</v>
      </c>
      <c r="AV57" t="n">
        <v>1.092279</v>
      </c>
      <c r="AW57" t="n">
        <v>1.156006</v>
      </c>
      <c r="AX57" t="n">
        <v>1.139399</v>
      </c>
      <c r="AY57" t="n">
        <v>1.065315</v>
      </c>
      <c r="AZ57" t="n">
        <v>1.081734</v>
      </c>
      <c r="BA57" t="n">
        <v>1.191921</v>
      </c>
      <c r="BB57" t="n">
        <v>1.207946</v>
      </c>
      <c r="BC57" t="n">
        <v>1.163621</v>
      </c>
      <c r="BD57" t="n">
        <v>1.219202</v>
      </c>
      <c r="BE57" t="n">
        <v>1.149459</v>
      </c>
      <c r="BF57" t="n">
        <v>1.259277</v>
      </c>
      <c r="BG57" t="n">
        <v>1.178125</v>
      </c>
      <c r="BH57" t="n">
        <v>1.140255</v>
      </c>
      <c r="BI57" t="n">
        <v>1.191803</v>
      </c>
      <c r="BJ57" t="n">
        <v>1.18031</v>
      </c>
      <c r="BK57" t="n">
        <v>1.155465</v>
      </c>
      <c r="BL57" t="n">
        <v>1.118753</v>
      </c>
      <c r="BM57" t="n">
        <v>1.096019</v>
      </c>
      <c r="BN57" t="n">
        <v>1.224413</v>
      </c>
    </row>
    <row r="58" spans="1:66">
      <c r="A58" t="n">
        <v>34.866667</v>
      </c>
      <c r="B58" t="n">
        <v>1.452777777777778</v>
      </c>
      <c r="C58" t="n">
        <v>1.224601</v>
      </c>
      <c r="D58" t="n">
        <v>1.068953</v>
      </c>
      <c r="E58" t="n">
        <v>1.207366</v>
      </c>
      <c r="F58" t="n">
        <v>1.106256</v>
      </c>
      <c r="G58" t="n">
        <v>1.852825</v>
      </c>
      <c r="H58" t="n">
        <v>1.741632</v>
      </c>
      <c r="I58" t="n">
        <v>1.475518</v>
      </c>
      <c r="J58" t="n">
        <v>1.422464</v>
      </c>
      <c r="K58" t="n">
        <v>0.9560689999999999</v>
      </c>
      <c r="L58" t="n">
        <v>1.072112</v>
      </c>
      <c r="M58" t="n">
        <v>1.170658</v>
      </c>
      <c r="N58" t="n">
        <v>1.164362</v>
      </c>
      <c r="O58" t="n">
        <v>1.189911</v>
      </c>
      <c r="P58" t="n">
        <v>1.113262</v>
      </c>
      <c r="Q58" t="n">
        <v>1.23636</v>
      </c>
      <c r="R58" t="n">
        <v>1.119502</v>
      </c>
      <c r="S58" t="n">
        <v>0.181948</v>
      </c>
      <c r="T58" t="n">
        <v>0.15502</v>
      </c>
      <c r="U58" t="n">
        <v>0.118959</v>
      </c>
      <c r="V58" t="n">
        <v>0.255709</v>
      </c>
      <c r="W58" t="n">
        <v>0.959955</v>
      </c>
      <c r="X58" t="n">
        <v>1.171676</v>
      </c>
      <c r="Y58" t="n">
        <v>1.154891</v>
      </c>
      <c r="Z58" t="n">
        <v>1.179329</v>
      </c>
      <c r="AA58" t="n">
        <v>0.197534</v>
      </c>
      <c r="AB58" t="n">
        <v>0.651852</v>
      </c>
      <c r="AC58" t="n">
        <v>1.209547</v>
      </c>
      <c r="AD58" t="n">
        <v>1.254564</v>
      </c>
      <c r="AE58" t="n">
        <v>1.162503</v>
      </c>
      <c r="AF58" t="n">
        <v>1.238477</v>
      </c>
      <c r="AG58" t="n">
        <v>1.240158</v>
      </c>
      <c r="AH58" t="n">
        <v>1.233734</v>
      </c>
      <c r="AI58" t="n">
        <v>1.112313</v>
      </c>
      <c r="AJ58" t="n">
        <v>1.096606</v>
      </c>
      <c r="AK58" t="n">
        <v>1.152004</v>
      </c>
      <c r="AL58" t="n">
        <v>1.030813</v>
      </c>
      <c r="AM58" t="n">
        <v>1.198619</v>
      </c>
      <c r="AN58" t="n">
        <v>1.067384</v>
      </c>
      <c r="AO58" t="n">
        <v>1.136571</v>
      </c>
      <c r="AP58" t="n">
        <v>1.099604</v>
      </c>
      <c r="AQ58" t="n">
        <v>1.168157</v>
      </c>
      <c r="AR58" t="n">
        <v>1.065367</v>
      </c>
      <c r="AS58" t="n">
        <v>1.191024</v>
      </c>
      <c r="AT58" t="n">
        <v>1.179572</v>
      </c>
      <c r="AU58" t="n">
        <v>1.179998</v>
      </c>
      <c r="AV58" t="n">
        <v>1.102846</v>
      </c>
      <c r="AW58" t="n">
        <v>1.172847</v>
      </c>
      <c r="AX58" t="n">
        <v>1.207199</v>
      </c>
      <c r="AY58" t="n">
        <v>1.082237</v>
      </c>
      <c r="AZ58" t="n">
        <v>1.119346</v>
      </c>
      <c r="BA58" t="n">
        <v>1.221056</v>
      </c>
      <c r="BB58" t="n">
        <v>1.22713</v>
      </c>
      <c r="BC58" t="n">
        <v>1.193459</v>
      </c>
      <c r="BD58" t="n">
        <v>1.249409</v>
      </c>
      <c r="BE58" t="n">
        <v>1.17022</v>
      </c>
      <c r="BF58" t="n">
        <v>1.280082</v>
      </c>
      <c r="BG58" t="n">
        <v>1.195911</v>
      </c>
      <c r="BH58" t="n">
        <v>1.161745</v>
      </c>
      <c r="BI58" t="n">
        <v>1.206295</v>
      </c>
      <c r="BJ58" t="n">
        <v>1.192273</v>
      </c>
      <c r="BK58" t="n">
        <v>1.17431</v>
      </c>
      <c r="BL58" t="n">
        <v>1.135727</v>
      </c>
      <c r="BM58" t="n">
        <v>1.112482</v>
      </c>
      <c r="BN58" t="n">
        <v>1.24279</v>
      </c>
    </row>
    <row r="59" spans="1:66">
      <c r="A59" t="n">
        <v>35.866667</v>
      </c>
      <c r="B59" t="n">
        <v>1.494444444444444</v>
      </c>
      <c r="C59" t="n">
        <v>1.246413</v>
      </c>
      <c r="D59" t="n">
        <v>1.097503</v>
      </c>
      <c r="E59" t="n">
        <v>1.219486</v>
      </c>
      <c r="F59" t="n">
        <v>1.127294</v>
      </c>
      <c r="G59" t="n">
        <v>1.866804</v>
      </c>
      <c r="H59" t="n">
        <v>1.748252</v>
      </c>
      <c r="I59" t="n">
        <v>1.488153</v>
      </c>
      <c r="J59" t="n">
        <v>1.434739</v>
      </c>
      <c r="K59" t="n">
        <v>0.973816</v>
      </c>
      <c r="L59" t="n">
        <v>1.091617</v>
      </c>
      <c r="M59" t="n">
        <v>1.190481</v>
      </c>
      <c r="N59" t="n">
        <v>1.190714</v>
      </c>
      <c r="O59" t="n">
        <v>1.216519</v>
      </c>
      <c r="P59" t="n">
        <v>1.124951</v>
      </c>
      <c r="Q59" t="n">
        <v>1.249048</v>
      </c>
      <c r="R59" t="n">
        <v>1.133145</v>
      </c>
      <c r="S59" t="n">
        <v>0.181885</v>
      </c>
      <c r="T59" t="n">
        <v>0.152421</v>
      </c>
      <c r="U59" t="n">
        <v>0.116858</v>
      </c>
      <c r="V59" t="n">
        <v>0.244916</v>
      </c>
      <c r="W59" t="n">
        <v>0.96944</v>
      </c>
      <c r="X59" t="n">
        <v>1.18524</v>
      </c>
      <c r="Y59" t="n">
        <v>1.178517</v>
      </c>
      <c r="Z59" t="n">
        <v>1.205306</v>
      </c>
      <c r="AA59" t="n">
        <v>0.197883</v>
      </c>
      <c r="AB59" t="n">
        <v>0.655881</v>
      </c>
      <c r="AC59" t="n">
        <v>1.217624</v>
      </c>
      <c r="AD59" t="n">
        <v>1.278119</v>
      </c>
      <c r="AE59" t="n">
        <v>1.178844</v>
      </c>
      <c r="AF59" t="n">
        <v>1.263661</v>
      </c>
      <c r="AG59" t="n">
        <v>1.258282</v>
      </c>
      <c r="AH59" t="n">
        <v>1.24284</v>
      </c>
      <c r="AI59" t="n">
        <v>1.136796</v>
      </c>
      <c r="AJ59" t="n">
        <v>1.119268</v>
      </c>
      <c r="AK59" t="n">
        <v>1.178676</v>
      </c>
      <c r="AL59" t="n">
        <v>1.053977</v>
      </c>
      <c r="AM59" t="n">
        <v>1.216165</v>
      </c>
      <c r="AN59" t="n">
        <v>1.085135</v>
      </c>
      <c r="AO59" t="n">
        <v>1.162319</v>
      </c>
      <c r="AP59" t="n">
        <v>1.115796</v>
      </c>
      <c r="AQ59" t="n">
        <v>1.182411</v>
      </c>
      <c r="AR59" t="n">
        <v>1.083184</v>
      </c>
      <c r="AS59" t="n">
        <v>1.215495</v>
      </c>
      <c r="AT59" t="n">
        <v>1.228539</v>
      </c>
      <c r="AU59" t="n">
        <v>1.202143</v>
      </c>
      <c r="AV59" t="n">
        <v>1.113785</v>
      </c>
      <c r="AW59" t="n">
        <v>1.18368</v>
      </c>
      <c r="AX59" t="n">
        <v>1.225114</v>
      </c>
      <c r="AY59" t="n">
        <v>1.099441</v>
      </c>
      <c r="AZ59" t="n">
        <v>1.137632</v>
      </c>
      <c r="BA59" t="n">
        <v>1.264458</v>
      </c>
      <c r="BB59" t="n">
        <v>1.2537</v>
      </c>
      <c r="BC59" t="n">
        <v>1.210857</v>
      </c>
      <c r="BD59" t="n">
        <v>1.27096</v>
      </c>
      <c r="BE59" t="n">
        <v>1.206847</v>
      </c>
      <c r="BF59" t="n">
        <v>1.289324</v>
      </c>
      <c r="BG59" t="n">
        <v>1.212164</v>
      </c>
      <c r="BH59" t="n">
        <v>1.180575</v>
      </c>
      <c r="BI59" t="n">
        <v>1.223268</v>
      </c>
      <c r="BJ59" t="n">
        <v>1.216491</v>
      </c>
      <c r="BK59" t="n">
        <v>1.1913</v>
      </c>
      <c r="BL59" t="n">
        <v>1.144458</v>
      </c>
      <c r="BM59" t="n">
        <v>1.123039</v>
      </c>
      <c r="BN59" t="n">
        <v>1.264752</v>
      </c>
    </row>
    <row r="60" spans="1:66">
      <c r="A60" t="n">
        <v>36.866667</v>
      </c>
      <c r="B60" t="n">
        <v>1.536111111111111</v>
      </c>
      <c r="C60" t="n">
        <v>1.280925</v>
      </c>
      <c r="D60" t="n">
        <v>1.123945</v>
      </c>
      <c r="E60" t="n">
        <v>1.236159</v>
      </c>
      <c r="F60" t="n">
        <v>1.144041</v>
      </c>
      <c r="G60" t="n">
        <v>1.875152</v>
      </c>
      <c r="H60" t="n">
        <v>1.758102</v>
      </c>
      <c r="I60" t="n">
        <v>1.490191</v>
      </c>
      <c r="J60" t="n">
        <v>1.436425</v>
      </c>
      <c r="K60" t="n">
        <v>1.001339</v>
      </c>
      <c r="L60" t="n">
        <v>1.111872</v>
      </c>
      <c r="M60" t="n">
        <v>1.220109</v>
      </c>
      <c r="N60" t="n">
        <v>1.214144</v>
      </c>
      <c r="O60" t="n">
        <v>1.233828</v>
      </c>
      <c r="P60" t="n">
        <v>1.141141</v>
      </c>
      <c r="Q60" t="n">
        <v>1.259865</v>
      </c>
      <c r="R60" t="n">
        <v>1.148452</v>
      </c>
      <c r="S60" t="n">
        <v>0.182161</v>
      </c>
      <c r="T60" t="n">
        <v>0.150393</v>
      </c>
      <c r="U60" t="n">
        <v>0.11624</v>
      </c>
      <c r="V60" t="n">
        <v>0.238856</v>
      </c>
      <c r="W60" t="n">
        <v>0.986005</v>
      </c>
      <c r="X60" t="n">
        <v>1.195473</v>
      </c>
      <c r="Y60" t="n">
        <v>1.19398</v>
      </c>
      <c r="Z60" t="n">
        <v>1.224591</v>
      </c>
      <c r="AA60" t="n">
        <v>0.195369</v>
      </c>
      <c r="AB60" t="n">
        <v>0.658538</v>
      </c>
      <c r="AC60" t="n">
        <v>1.236729</v>
      </c>
      <c r="AD60" t="n">
        <v>1.309275</v>
      </c>
      <c r="AE60" t="n">
        <v>1.192331</v>
      </c>
      <c r="AF60" t="n">
        <v>1.277343</v>
      </c>
      <c r="AG60" t="n">
        <v>1.286836</v>
      </c>
      <c r="AH60" t="n">
        <v>1.244102</v>
      </c>
      <c r="AI60" t="n">
        <v>1.156766</v>
      </c>
      <c r="AJ60" t="n">
        <v>1.133193</v>
      </c>
      <c r="AK60" t="n">
        <v>1.209062</v>
      </c>
      <c r="AL60" t="n">
        <v>1.078138</v>
      </c>
      <c r="AM60" t="n">
        <v>1.26126</v>
      </c>
      <c r="AN60" t="n">
        <v>1.116112</v>
      </c>
      <c r="AO60" t="n">
        <v>1.15954</v>
      </c>
      <c r="AP60" t="n">
        <v>1.160461</v>
      </c>
      <c r="AQ60" t="n">
        <v>1.196045</v>
      </c>
      <c r="AR60" t="n">
        <v>1.097753</v>
      </c>
      <c r="AS60" t="n">
        <v>1.270252</v>
      </c>
      <c r="AT60" t="n">
        <v>1.249394</v>
      </c>
      <c r="AU60" t="n">
        <v>1.238003</v>
      </c>
      <c r="AV60" t="n">
        <v>1.152461</v>
      </c>
      <c r="AW60" t="n">
        <v>1.191722</v>
      </c>
      <c r="AX60" t="n">
        <v>1.231134</v>
      </c>
      <c r="AY60" t="n">
        <v>1.116159</v>
      </c>
      <c r="AZ60" t="n">
        <v>1.162521</v>
      </c>
      <c r="BA60" t="n">
        <v>1.290074</v>
      </c>
      <c r="BB60" t="n">
        <v>1.274153</v>
      </c>
      <c r="BC60" t="n">
        <v>1.238147</v>
      </c>
      <c r="BD60" t="n">
        <v>1.291475</v>
      </c>
      <c r="BE60" t="n">
        <v>1.229173</v>
      </c>
      <c r="BF60" t="n">
        <v>1.286839</v>
      </c>
      <c r="BG60" t="n">
        <v>1.237363</v>
      </c>
      <c r="BH60" t="n">
        <v>1.201769</v>
      </c>
      <c r="BI60" t="n">
        <v>1.22957</v>
      </c>
      <c r="BJ60" t="n">
        <v>1.237029</v>
      </c>
      <c r="BK60" t="n">
        <v>1.206665</v>
      </c>
      <c r="BL60" t="n">
        <v>1.158764</v>
      </c>
      <c r="BM60" t="n">
        <v>1.141413</v>
      </c>
      <c r="BN60" t="n">
        <v>1.27271</v>
      </c>
    </row>
    <row r="61" spans="1:66">
      <c r="A61" t="n">
        <v>37.866667</v>
      </c>
      <c r="B61" t="n">
        <v>1.577777777777778</v>
      </c>
      <c r="C61" t="n">
        <v>1.312878</v>
      </c>
      <c r="D61" t="n">
        <v>1.142053</v>
      </c>
      <c r="E61" t="n">
        <v>1.247913</v>
      </c>
      <c r="F61" t="n">
        <v>1.161765</v>
      </c>
      <c r="G61" t="n">
        <v>1.879826</v>
      </c>
      <c r="H61" t="n">
        <v>1.760083</v>
      </c>
      <c r="I61" t="n">
        <v>1.491426</v>
      </c>
      <c r="J61" t="n">
        <v>1.434969</v>
      </c>
      <c r="K61" t="n">
        <v>1.026817</v>
      </c>
      <c r="L61" t="n">
        <v>1.133331</v>
      </c>
      <c r="M61" t="n">
        <v>1.261037</v>
      </c>
      <c r="N61" t="n">
        <v>1.234348</v>
      </c>
      <c r="O61" t="n">
        <v>1.258043</v>
      </c>
      <c r="P61" t="n">
        <v>1.148191</v>
      </c>
      <c r="Q61" t="n">
        <v>1.272265</v>
      </c>
      <c r="R61" t="n">
        <v>1.163039</v>
      </c>
      <c r="S61" t="n">
        <v>0.1801</v>
      </c>
      <c r="T61" t="n">
        <v>0.148811</v>
      </c>
      <c r="U61" t="n">
        <v>0.113306</v>
      </c>
      <c r="V61" t="n">
        <v>0.232122</v>
      </c>
      <c r="W61" t="n">
        <v>1.000717</v>
      </c>
      <c r="X61" t="n">
        <v>1.221946</v>
      </c>
      <c r="Y61" t="n">
        <v>1.21291</v>
      </c>
      <c r="Z61" t="n">
        <v>1.240883</v>
      </c>
      <c r="AA61" t="n">
        <v>0.195198</v>
      </c>
      <c r="AB61" t="n">
        <v>0.656703</v>
      </c>
      <c r="AC61" t="n">
        <v>1.293247</v>
      </c>
      <c r="AD61" t="n">
        <v>1.33787</v>
      </c>
      <c r="AE61" t="n">
        <v>1.201149</v>
      </c>
      <c r="AF61" t="n">
        <v>1.288416</v>
      </c>
      <c r="AG61" t="n">
        <v>1.310582</v>
      </c>
      <c r="AH61" t="n">
        <v>1.290256</v>
      </c>
      <c r="AI61" t="n">
        <v>1.180874</v>
      </c>
      <c r="AJ61" t="n">
        <v>1.156449</v>
      </c>
      <c r="AK61" t="n">
        <v>1.250745</v>
      </c>
      <c r="AL61" t="n">
        <v>1.097288</v>
      </c>
      <c r="AM61" t="n">
        <v>1.261675</v>
      </c>
      <c r="AN61" t="n">
        <v>1.188293</v>
      </c>
      <c r="AO61" t="n">
        <v>1.17963</v>
      </c>
      <c r="AP61" t="n">
        <v>1.208305</v>
      </c>
      <c r="AQ61" t="n">
        <v>1.213493</v>
      </c>
      <c r="AR61" t="n">
        <v>1.107462</v>
      </c>
      <c r="AS61" t="n">
        <v>1.330474</v>
      </c>
      <c r="AT61" t="n">
        <v>1.278552</v>
      </c>
      <c r="AU61" t="n">
        <v>1.265338</v>
      </c>
      <c r="AV61" t="n">
        <v>1.175146</v>
      </c>
      <c r="AW61" t="n">
        <v>1.219285</v>
      </c>
      <c r="AX61" t="n">
        <v>1.255371</v>
      </c>
      <c r="AY61" t="n">
        <v>1.131216</v>
      </c>
      <c r="AZ61" t="n">
        <v>1.183195</v>
      </c>
      <c r="BA61" t="n">
        <v>1.311831</v>
      </c>
      <c r="BB61" t="n">
        <v>1.296608</v>
      </c>
      <c r="BC61" t="n">
        <v>1.260245</v>
      </c>
      <c r="BD61" t="n">
        <v>1.305417</v>
      </c>
      <c r="BE61" t="n">
        <v>1.252017</v>
      </c>
      <c r="BF61" t="n">
        <v>1.338729</v>
      </c>
      <c r="BG61" t="n">
        <v>1.255733</v>
      </c>
      <c r="BH61" t="n">
        <v>1.209726</v>
      </c>
      <c r="BI61" t="n">
        <v>1.242671</v>
      </c>
      <c r="BJ61" t="n">
        <v>1.25003</v>
      </c>
      <c r="BK61" t="n">
        <v>1.224726</v>
      </c>
      <c r="BL61" t="n">
        <v>1.174502</v>
      </c>
      <c r="BM61" t="n">
        <v>1.15773</v>
      </c>
      <c r="BN61" t="n">
        <v>1.280349</v>
      </c>
    </row>
    <row r="62" spans="1:66">
      <c r="A62" t="n">
        <v>38.866111</v>
      </c>
      <c r="B62" t="n">
        <v>1.619421296296296</v>
      </c>
      <c r="C62" t="n">
        <v>1.331273</v>
      </c>
      <c r="D62" t="n">
        <v>1.156496</v>
      </c>
      <c r="E62" t="n">
        <v>1.264761</v>
      </c>
      <c r="F62" t="n">
        <v>1.17172</v>
      </c>
      <c r="G62" t="n">
        <v>1.888528</v>
      </c>
      <c r="H62" t="n">
        <v>1.76572</v>
      </c>
      <c r="I62" t="n">
        <v>1.496378</v>
      </c>
      <c r="J62" t="n">
        <v>1.442839</v>
      </c>
      <c r="K62" t="n">
        <v>1.049454</v>
      </c>
      <c r="L62" t="n">
        <v>1.150347</v>
      </c>
      <c r="M62" t="n">
        <v>1.2955</v>
      </c>
      <c r="N62" t="n">
        <v>1.261266</v>
      </c>
      <c r="O62" t="n">
        <v>1.2806</v>
      </c>
      <c r="P62" t="n">
        <v>1.162209</v>
      </c>
      <c r="Q62" t="n">
        <v>1.289891</v>
      </c>
      <c r="R62" t="n">
        <v>1.179561</v>
      </c>
      <c r="S62" t="n">
        <v>0.178187</v>
      </c>
      <c r="T62" t="n">
        <v>0.145317</v>
      </c>
      <c r="U62" t="n">
        <v>0.110903</v>
      </c>
      <c r="V62" t="n">
        <v>0.226446</v>
      </c>
      <c r="W62" t="n">
        <v>1.010987</v>
      </c>
      <c r="X62" t="n">
        <v>1.239929</v>
      </c>
      <c r="Y62" t="n">
        <v>1.231012</v>
      </c>
      <c r="Z62" t="n">
        <v>1.25611</v>
      </c>
      <c r="AA62" t="n">
        <v>0.194659</v>
      </c>
      <c r="AB62" t="n">
        <v>0.658892</v>
      </c>
      <c r="AC62" t="n">
        <v>1.334711</v>
      </c>
      <c r="AD62" t="n">
        <v>1.359801</v>
      </c>
      <c r="AE62" t="n">
        <v>1.204665</v>
      </c>
      <c r="AF62" t="n">
        <v>1.30273</v>
      </c>
      <c r="AG62" t="n">
        <v>1.325891</v>
      </c>
      <c r="AH62" t="n">
        <v>1.325185</v>
      </c>
      <c r="AI62" t="n">
        <v>1.203241</v>
      </c>
      <c r="AJ62" t="n">
        <v>1.175741</v>
      </c>
      <c r="AK62" t="n">
        <v>1.296524</v>
      </c>
      <c r="AL62" t="n">
        <v>1.177086</v>
      </c>
      <c r="AM62" t="n">
        <v>1.267915</v>
      </c>
      <c r="AN62" t="n">
        <v>1.191205</v>
      </c>
      <c r="AO62" t="n">
        <v>1.205611</v>
      </c>
      <c r="AP62" t="n">
        <v>1.204718</v>
      </c>
      <c r="AQ62" t="n">
        <v>1.229752</v>
      </c>
      <c r="AR62" t="n">
        <v>1.126448</v>
      </c>
      <c r="AS62" t="n">
        <v>1.332431</v>
      </c>
      <c r="AT62" t="n">
        <v>1.307743</v>
      </c>
      <c r="AU62" t="n">
        <v>1.263923</v>
      </c>
      <c r="AV62" t="n">
        <v>1.177448</v>
      </c>
      <c r="AW62" t="n">
        <v>1.252535</v>
      </c>
      <c r="AX62" t="n">
        <v>1.274272</v>
      </c>
      <c r="AY62" t="n">
        <v>1.143157</v>
      </c>
      <c r="AZ62" t="n">
        <v>1.197523</v>
      </c>
      <c r="BA62" t="n">
        <v>1.331494</v>
      </c>
      <c r="BB62" t="n">
        <v>1.320512</v>
      </c>
      <c r="BC62" t="n">
        <v>1.277362</v>
      </c>
      <c r="BD62" t="n">
        <v>1.323398</v>
      </c>
      <c r="BE62" t="n">
        <v>1.267761</v>
      </c>
      <c r="BF62" t="n">
        <v>1.361091</v>
      </c>
      <c r="BG62" t="n">
        <v>1.275016</v>
      </c>
      <c r="BH62" t="n">
        <v>1.22401</v>
      </c>
      <c r="BI62" t="n">
        <v>1.258935</v>
      </c>
      <c r="BJ62" t="n">
        <v>1.269383</v>
      </c>
      <c r="BK62" t="n">
        <v>1.23879</v>
      </c>
      <c r="BL62" t="n">
        <v>1.182737</v>
      </c>
      <c r="BM62" t="n">
        <v>1.173441</v>
      </c>
      <c r="BN62" t="n">
        <v>1.289979</v>
      </c>
    </row>
    <row r="63" spans="1:66">
      <c r="A63" t="n">
        <v>39.866389</v>
      </c>
      <c r="B63" t="n">
        <v>1.661099537037037</v>
      </c>
      <c r="C63" t="n">
        <v>1.345158</v>
      </c>
      <c r="D63" t="n">
        <v>1.162432</v>
      </c>
      <c r="E63" t="n">
        <v>1.272503</v>
      </c>
      <c r="F63" t="n">
        <v>1.183106</v>
      </c>
      <c r="G63" t="n">
        <v>1.892874</v>
      </c>
      <c r="H63" t="n">
        <v>1.775961</v>
      </c>
      <c r="I63" t="n">
        <v>1.497015</v>
      </c>
      <c r="J63" t="n">
        <v>1.44179</v>
      </c>
      <c r="K63" t="n">
        <v>1.074076</v>
      </c>
      <c r="L63" t="n">
        <v>1.169534</v>
      </c>
      <c r="M63" t="n">
        <v>1.326499</v>
      </c>
      <c r="N63" t="n">
        <v>1.29154</v>
      </c>
      <c r="O63" t="n">
        <v>1.29844</v>
      </c>
      <c r="P63" t="n">
        <v>1.172843</v>
      </c>
      <c r="Q63" t="n">
        <v>1.30489</v>
      </c>
      <c r="R63" t="n">
        <v>1.200459</v>
      </c>
      <c r="S63" t="n">
        <v>0.178818</v>
      </c>
      <c r="T63" t="n">
        <v>0.144514</v>
      </c>
      <c r="U63" t="n">
        <v>0.109614</v>
      </c>
      <c r="V63" t="n">
        <v>0.219953</v>
      </c>
      <c r="W63" t="n">
        <v>1.017964</v>
      </c>
      <c r="X63" t="n">
        <v>1.254616</v>
      </c>
      <c r="Y63" t="n">
        <v>1.236732</v>
      </c>
      <c r="Z63" t="n">
        <v>1.278005</v>
      </c>
      <c r="AA63" t="n">
        <v>0.193154</v>
      </c>
      <c r="AB63" t="n">
        <v>0.660594</v>
      </c>
      <c r="AC63" t="n">
        <v>1.360695</v>
      </c>
      <c r="AD63" t="n">
        <v>1.369737</v>
      </c>
      <c r="AE63" t="n">
        <v>1.221581</v>
      </c>
      <c r="AF63" t="n">
        <v>1.317294</v>
      </c>
      <c r="AG63" t="n">
        <v>1.352026</v>
      </c>
      <c r="AH63" t="n">
        <v>1.34947</v>
      </c>
      <c r="AI63" t="n">
        <v>1.218526</v>
      </c>
      <c r="AJ63" t="n">
        <v>1.198509</v>
      </c>
      <c r="AK63" t="n">
        <v>1.301318</v>
      </c>
      <c r="AL63" t="n">
        <v>1.189045</v>
      </c>
      <c r="AM63" t="n">
        <v>1.317155</v>
      </c>
      <c r="AN63" t="n">
        <v>1.194379</v>
      </c>
      <c r="AO63" t="n">
        <v>1.219814</v>
      </c>
      <c r="AP63" t="n">
        <v>1.239972</v>
      </c>
      <c r="AQ63" t="n">
        <v>1.245162</v>
      </c>
      <c r="AR63" t="n">
        <v>1.13938</v>
      </c>
      <c r="AS63" t="n">
        <v>1.360511</v>
      </c>
      <c r="AT63" t="n">
        <v>1.318558</v>
      </c>
      <c r="AU63" t="n">
        <v>1.269709</v>
      </c>
      <c r="AV63" t="n">
        <v>1.200336</v>
      </c>
      <c r="AW63" t="n">
        <v>1.266402</v>
      </c>
      <c r="AX63" t="n">
        <v>1.279101</v>
      </c>
      <c r="AY63" t="n">
        <v>1.158739</v>
      </c>
      <c r="AZ63" t="n">
        <v>1.199921</v>
      </c>
      <c r="BA63" t="n">
        <v>1.353285</v>
      </c>
      <c r="BB63" t="n">
        <v>1.343787</v>
      </c>
      <c r="BC63" t="n">
        <v>1.299911</v>
      </c>
      <c r="BD63" t="n">
        <v>1.334544</v>
      </c>
      <c r="BE63" t="n">
        <v>1.280323</v>
      </c>
      <c r="BF63" t="n">
        <v>1.384894</v>
      </c>
      <c r="BG63" t="n">
        <v>1.283769</v>
      </c>
      <c r="BH63" t="n">
        <v>1.237193</v>
      </c>
      <c r="BI63" t="n">
        <v>1.270447</v>
      </c>
      <c r="BJ63" t="n">
        <v>1.278511</v>
      </c>
      <c r="BK63" t="n">
        <v>1.250114</v>
      </c>
      <c r="BL63" t="n">
        <v>1.197401</v>
      </c>
      <c r="BM63" t="n">
        <v>1.184592</v>
      </c>
      <c r="BN63" t="n">
        <v>1.30832</v>
      </c>
    </row>
    <row r="64" spans="1:66">
      <c r="A64" t="n">
        <v>40.866389</v>
      </c>
      <c r="B64" t="n">
        <v>1.702766203703704</v>
      </c>
      <c r="C64" t="n">
        <v>1.36022</v>
      </c>
      <c r="D64" t="n">
        <v>1.165793</v>
      </c>
      <c r="E64" t="n">
        <v>1.293444</v>
      </c>
      <c r="F64" t="n">
        <v>1.200335</v>
      </c>
      <c r="G64" t="n">
        <v>1.900594</v>
      </c>
      <c r="H64" t="n">
        <v>1.779739</v>
      </c>
      <c r="I64" t="n">
        <v>1.501628</v>
      </c>
      <c r="J64" t="n">
        <v>1.443102</v>
      </c>
      <c r="K64" t="n">
        <v>1.098454</v>
      </c>
      <c r="L64" t="n">
        <v>1.189823</v>
      </c>
      <c r="M64" t="n">
        <v>1.351869</v>
      </c>
      <c r="N64" t="n">
        <v>1.314627</v>
      </c>
      <c r="O64" t="n">
        <v>1.311575</v>
      </c>
      <c r="P64" t="n">
        <v>1.184049</v>
      </c>
      <c r="Q64" t="n">
        <v>1.326493</v>
      </c>
      <c r="R64" t="n">
        <v>1.201412</v>
      </c>
      <c r="S64" t="n">
        <v>0.177634</v>
      </c>
      <c r="T64" t="n">
        <v>0.141786</v>
      </c>
      <c r="U64" t="n">
        <v>0.106512</v>
      </c>
      <c r="V64" t="n">
        <v>0.21307</v>
      </c>
      <c r="W64" t="n">
        <v>1.022627</v>
      </c>
      <c r="X64" t="n">
        <v>1.279348</v>
      </c>
      <c r="Y64" t="n">
        <v>1.254938</v>
      </c>
      <c r="Z64" t="n">
        <v>1.29446</v>
      </c>
      <c r="AA64" t="n">
        <v>0.191797</v>
      </c>
      <c r="AB64" t="n">
        <v>0.652366</v>
      </c>
      <c r="AC64" t="n">
        <v>1.399939</v>
      </c>
      <c r="AD64" t="n">
        <v>1.380918</v>
      </c>
      <c r="AE64" t="n">
        <v>1.242763</v>
      </c>
      <c r="AF64" t="n">
        <v>1.322853</v>
      </c>
      <c r="AG64" t="n">
        <v>1.366857</v>
      </c>
      <c r="AH64" t="n">
        <v>1.36405</v>
      </c>
      <c r="AI64" t="n">
        <v>1.245897</v>
      </c>
      <c r="AJ64" t="n">
        <v>1.216568</v>
      </c>
      <c r="AK64" t="n">
        <v>1.339984</v>
      </c>
      <c r="AL64" t="n">
        <v>1.199178</v>
      </c>
      <c r="AM64" t="n">
        <v>1.332785</v>
      </c>
      <c r="AN64" t="n">
        <v>1.216749</v>
      </c>
      <c r="AO64" t="n">
        <v>1.229169</v>
      </c>
      <c r="AP64" t="n">
        <v>1.256399</v>
      </c>
      <c r="AQ64" t="n">
        <v>1.261516</v>
      </c>
      <c r="AR64" t="n">
        <v>1.159095</v>
      </c>
      <c r="AS64" t="n">
        <v>1.377426</v>
      </c>
      <c r="AT64" t="n">
        <v>1.332198</v>
      </c>
      <c r="AU64" t="n">
        <v>1.312217</v>
      </c>
      <c r="AV64" t="n">
        <v>1.223377</v>
      </c>
      <c r="AW64" t="n">
        <v>1.28126</v>
      </c>
      <c r="AX64" t="n">
        <v>1.294574</v>
      </c>
      <c r="AY64" t="n">
        <v>1.165812</v>
      </c>
      <c r="AZ64" t="n">
        <v>1.22277</v>
      </c>
      <c r="BA64" t="n">
        <v>1.3684</v>
      </c>
      <c r="BB64" t="n">
        <v>1.360954</v>
      </c>
      <c r="BC64" t="n">
        <v>1.317747</v>
      </c>
      <c r="BD64" t="n">
        <v>1.348869</v>
      </c>
      <c r="BE64" t="n">
        <v>1.291527</v>
      </c>
      <c r="BF64" t="n">
        <v>1.402325</v>
      </c>
      <c r="BG64" t="n">
        <v>1.290107</v>
      </c>
      <c r="BH64" t="n">
        <v>1.254397</v>
      </c>
      <c r="BI64" t="n">
        <v>1.288335</v>
      </c>
      <c r="BJ64" t="n">
        <v>1.294041</v>
      </c>
      <c r="BK64" t="n">
        <v>1.262052</v>
      </c>
      <c r="BL64" t="n">
        <v>1.212923</v>
      </c>
      <c r="BM64" t="n">
        <v>1.197397</v>
      </c>
      <c r="BN64" t="n">
        <v>1.320788</v>
      </c>
    </row>
    <row r="65" spans="1:66">
      <c r="A65" t="n">
        <v>41.866389</v>
      </c>
      <c r="B65" t="n">
        <v>1.74443287037037</v>
      </c>
      <c r="C65" t="n">
        <v>1.379299</v>
      </c>
      <c r="D65" t="n">
        <v>1.173262</v>
      </c>
      <c r="E65" t="n">
        <v>1.298954</v>
      </c>
      <c r="F65" t="n">
        <v>1.204601</v>
      </c>
      <c r="G65" t="n">
        <v>1.892391</v>
      </c>
      <c r="H65" t="n">
        <v>1.778033</v>
      </c>
      <c r="I65" t="n">
        <v>1.498339</v>
      </c>
      <c r="J65" t="n">
        <v>1.434973</v>
      </c>
      <c r="K65" t="n">
        <v>1.127329</v>
      </c>
      <c r="L65" t="n">
        <v>1.205351</v>
      </c>
      <c r="M65" t="n">
        <v>1.38206</v>
      </c>
      <c r="N65" t="n">
        <v>1.32954</v>
      </c>
      <c r="O65" t="n">
        <v>1.329098</v>
      </c>
      <c r="P65" t="n">
        <v>1.197196</v>
      </c>
      <c r="Q65" t="n">
        <v>1.350357</v>
      </c>
      <c r="R65" t="n">
        <v>1.213823</v>
      </c>
      <c r="S65" t="n">
        <v>0.177576</v>
      </c>
      <c r="T65" t="n">
        <v>0.140723</v>
      </c>
      <c r="U65" t="n">
        <v>0.104241</v>
      </c>
      <c r="V65" t="n">
        <v>0.209962</v>
      </c>
      <c r="W65" t="n">
        <v>1.032917</v>
      </c>
      <c r="X65" t="n">
        <v>1.298213</v>
      </c>
      <c r="Y65" t="n">
        <v>1.277468</v>
      </c>
      <c r="Z65" t="n">
        <v>1.303515</v>
      </c>
      <c r="AA65" t="n">
        <v>0.189818</v>
      </c>
      <c r="AB65" t="n">
        <v>0.648339</v>
      </c>
      <c r="AC65" t="n">
        <v>1.432727</v>
      </c>
      <c r="AD65" t="n">
        <v>1.401979</v>
      </c>
      <c r="AE65" t="n">
        <v>1.247415</v>
      </c>
      <c r="AF65" t="n">
        <v>1.331415</v>
      </c>
      <c r="AG65" t="n">
        <v>1.380503</v>
      </c>
      <c r="AH65" t="n">
        <v>1.38063</v>
      </c>
      <c r="AI65" t="n">
        <v>1.264454</v>
      </c>
      <c r="AJ65" t="n">
        <v>1.234814</v>
      </c>
      <c r="AK65" t="n">
        <v>1.355005</v>
      </c>
      <c r="AL65" t="n">
        <v>1.227098</v>
      </c>
      <c r="AM65" t="n">
        <v>1.334146</v>
      </c>
      <c r="AN65" t="n">
        <v>1.217405</v>
      </c>
      <c r="AO65" t="n">
        <v>1.253112</v>
      </c>
      <c r="AP65" t="n">
        <v>1.251123</v>
      </c>
      <c r="AQ65" t="n">
        <v>1.272326</v>
      </c>
      <c r="AR65" t="n">
        <v>1.176022</v>
      </c>
      <c r="AS65" t="n">
        <v>1.364956</v>
      </c>
      <c r="AT65" t="n">
        <v>1.34909</v>
      </c>
      <c r="AU65" t="n">
        <v>1.337945</v>
      </c>
      <c r="AV65" t="n">
        <v>1.242746</v>
      </c>
      <c r="AW65" t="n">
        <v>1.289934</v>
      </c>
      <c r="AX65" t="n">
        <v>1.320834</v>
      </c>
      <c r="AY65" t="n">
        <v>1.177112</v>
      </c>
      <c r="AZ65" t="n">
        <v>1.246199</v>
      </c>
      <c r="BA65" t="n">
        <v>1.389699</v>
      </c>
      <c r="BB65" t="n">
        <v>1.383856</v>
      </c>
      <c r="BC65" t="n">
        <v>1.334131</v>
      </c>
      <c r="BD65" t="n">
        <v>1.371607</v>
      </c>
      <c r="BE65" t="n">
        <v>1.290913</v>
      </c>
      <c r="BF65" t="n">
        <v>1.417946</v>
      </c>
      <c r="BG65" t="n">
        <v>1.298628</v>
      </c>
      <c r="BH65" t="n">
        <v>1.265882</v>
      </c>
      <c r="BI65" t="n">
        <v>1.309255</v>
      </c>
      <c r="BJ65" t="n">
        <v>1.309945</v>
      </c>
      <c r="BK65" t="n">
        <v>1.270965</v>
      </c>
      <c r="BL65" t="n">
        <v>1.225627</v>
      </c>
      <c r="BM65" t="n">
        <v>1.204876</v>
      </c>
      <c r="BN65" t="n">
        <v>1.331628</v>
      </c>
    </row>
    <row r="66" spans="1:66">
      <c r="A66" t="n">
        <v>42.866667</v>
      </c>
      <c r="B66" t="n">
        <v>1.786111111111111</v>
      </c>
      <c r="C66" t="n">
        <v>1.392976</v>
      </c>
      <c r="D66" t="n">
        <v>1.18271</v>
      </c>
      <c r="E66" t="n">
        <v>1.312576</v>
      </c>
      <c r="F66" t="n">
        <v>1.206173</v>
      </c>
      <c r="G66" t="n">
        <v>1.888536</v>
      </c>
      <c r="H66" t="n">
        <v>1.766621</v>
      </c>
      <c r="I66" t="n">
        <v>1.48565</v>
      </c>
      <c r="J66" t="n">
        <v>1.418287</v>
      </c>
      <c r="K66" t="n">
        <v>1.146095</v>
      </c>
      <c r="L66" t="n">
        <v>1.221824</v>
      </c>
      <c r="M66" t="n">
        <v>1.400603</v>
      </c>
      <c r="N66" t="n">
        <v>1.345336</v>
      </c>
      <c r="O66" t="n">
        <v>1.349398</v>
      </c>
      <c r="P66" t="n">
        <v>1.210121</v>
      </c>
      <c r="Q66" t="n">
        <v>1.361411</v>
      </c>
      <c r="R66" t="n">
        <v>1.222494</v>
      </c>
      <c r="S66" t="n">
        <v>0.173855</v>
      </c>
      <c r="T66" t="n">
        <v>0.140491</v>
      </c>
      <c r="U66" t="n">
        <v>0.09408</v>
      </c>
      <c r="V66" t="n">
        <v>0.203893</v>
      </c>
      <c r="W66" t="n">
        <v>1.038785</v>
      </c>
      <c r="X66" t="n">
        <v>1.313921</v>
      </c>
      <c r="Y66" t="n">
        <v>1.289808</v>
      </c>
      <c r="Z66" t="n">
        <v>1.320001</v>
      </c>
      <c r="AA66" t="n">
        <v>0.18978</v>
      </c>
      <c r="AB66" t="n">
        <v>0.641496</v>
      </c>
      <c r="AC66" t="n">
        <v>1.453965</v>
      </c>
      <c r="AD66" t="n">
        <v>1.415851</v>
      </c>
      <c r="AE66" t="n">
        <v>1.268119</v>
      </c>
      <c r="AF66" t="n">
        <v>1.345355</v>
      </c>
      <c r="AG66" t="n">
        <v>1.393994</v>
      </c>
      <c r="AH66" t="n">
        <v>1.389145</v>
      </c>
      <c r="AI66" t="n">
        <v>1.279951</v>
      </c>
      <c r="AJ66" t="n">
        <v>1.249932</v>
      </c>
      <c r="AK66" t="n">
        <v>1.356982</v>
      </c>
      <c r="AL66" t="n">
        <v>1.242606</v>
      </c>
      <c r="AM66" t="n">
        <v>1.36231</v>
      </c>
      <c r="AN66" t="n">
        <v>1.216608</v>
      </c>
      <c r="AO66" t="n">
        <v>1.278744</v>
      </c>
      <c r="AP66" t="n">
        <v>1.261698</v>
      </c>
      <c r="AQ66" t="n">
        <v>1.285495</v>
      </c>
      <c r="AR66" t="n">
        <v>1.197684</v>
      </c>
      <c r="AS66" t="n">
        <v>1.38817</v>
      </c>
      <c r="AT66" t="n">
        <v>1.364194</v>
      </c>
      <c r="AU66" t="n">
        <v>1.35397</v>
      </c>
      <c r="AV66" t="n">
        <v>1.254976</v>
      </c>
      <c r="AW66" t="n">
        <v>1.301242</v>
      </c>
      <c r="AX66" t="n">
        <v>1.343596</v>
      </c>
      <c r="AY66" t="n">
        <v>1.188098</v>
      </c>
      <c r="AZ66" t="n">
        <v>1.270988</v>
      </c>
      <c r="BA66" t="n">
        <v>1.411956</v>
      </c>
      <c r="BB66" t="n">
        <v>1.408598</v>
      </c>
      <c r="BC66" t="n">
        <v>1.351046</v>
      </c>
      <c r="BD66" t="n">
        <v>1.384293</v>
      </c>
      <c r="BE66" t="n">
        <v>1.329843</v>
      </c>
      <c r="BF66" t="n">
        <v>1.424942</v>
      </c>
      <c r="BG66" t="n">
        <v>1.305538</v>
      </c>
      <c r="BH66" t="n">
        <v>1.280755</v>
      </c>
      <c r="BI66" t="n">
        <v>1.315236</v>
      </c>
      <c r="BJ66" t="n">
        <v>1.315567</v>
      </c>
      <c r="BK66" t="n">
        <v>1.286621</v>
      </c>
      <c r="BL66" t="n">
        <v>1.239488</v>
      </c>
      <c r="BM66" t="n">
        <v>1.218439</v>
      </c>
      <c r="BN66" t="n">
        <v>1.348779</v>
      </c>
    </row>
    <row r="67" spans="1:66">
      <c r="A67" t="n">
        <v>43.865833</v>
      </c>
      <c r="B67" t="n">
        <v>1.827743055555556</v>
      </c>
      <c r="C67" t="n">
        <v>1.416904</v>
      </c>
      <c r="D67" t="n">
        <v>1.187729</v>
      </c>
      <c r="E67" t="n">
        <v>1.326249</v>
      </c>
      <c r="F67" t="n">
        <v>1.21589</v>
      </c>
      <c r="G67" t="n">
        <v>1.871632</v>
      </c>
      <c r="H67" t="n">
        <v>1.753622</v>
      </c>
      <c r="I67" t="n">
        <v>1.470371</v>
      </c>
      <c r="J67" t="n">
        <v>1.397098</v>
      </c>
      <c r="K67" t="n">
        <v>1.167739</v>
      </c>
      <c r="L67" t="n">
        <v>1.241788</v>
      </c>
      <c r="M67" t="n">
        <v>1.4251</v>
      </c>
      <c r="N67" t="n">
        <v>1.369048</v>
      </c>
      <c r="O67" t="n">
        <v>1.363756</v>
      </c>
      <c r="P67" t="n">
        <v>1.2157</v>
      </c>
      <c r="Q67" t="n">
        <v>1.373308</v>
      </c>
      <c r="R67" t="n">
        <v>1.235185</v>
      </c>
      <c r="S67" t="n">
        <v>0.173641</v>
      </c>
      <c r="T67" t="n">
        <v>0.138787</v>
      </c>
      <c r="U67" t="n">
        <v>0.092027</v>
      </c>
      <c r="V67" t="n">
        <v>0.199547</v>
      </c>
      <c r="W67" t="n">
        <v>1.049029</v>
      </c>
      <c r="X67" t="n">
        <v>1.331492</v>
      </c>
      <c r="Y67" t="n">
        <v>1.304799</v>
      </c>
      <c r="Z67" t="n">
        <v>1.335096</v>
      </c>
      <c r="AA67" t="n">
        <v>0.186591</v>
      </c>
      <c r="AB67" t="n">
        <v>0.636228</v>
      </c>
      <c r="AC67" t="n">
        <v>1.467803</v>
      </c>
      <c r="AD67" t="n">
        <v>1.431914</v>
      </c>
      <c r="AE67" t="n">
        <v>1.286334</v>
      </c>
      <c r="AF67" t="n">
        <v>1.366359</v>
      </c>
      <c r="AG67" t="n">
        <v>1.414887</v>
      </c>
      <c r="AH67" t="n">
        <v>1.403705</v>
      </c>
      <c r="AI67" t="n">
        <v>1.297336</v>
      </c>
      <c r="AJ67" t="n">
        <v>1.263565</v>
      </c>
      <c r="AK67" t="n">
        <v>1.381041</v>
      </c>
      <c r="AL67" t="n">
        <v>1.252468</v>
      </c>
      <c r="AM67" t="n">
        <v>1.394954</v>
      </c>
      <c r="AN67" t="n">
        <v>1.24273</v>
      </c>
      <c r="AO67" t="n">
        <v>1.299855</v>
      </c>
      <c r="AP67" t="n">
        <v>1.311519</v>
      </c>
      <c r="AQ67" t="n">
        <v>1.295312</v>
      </c>
      <c r="AR67" t="n">
        <v>1.208851</v>
      </c>
      <c r="AS67" t="n">
        <v>1.426331</v>
      </c>
      <c r="AT67" t="n">
        <v>1.386377</v>
      </c>
      <c r="AU67" t="n">
        <v>1.357403</v>
      </c>
      <c r="AV67" t="n">
        <v>1.259851</v>
      </c>
      <c r="AW67" t="n">
        <v>1.330615</v>
      </c>
      <c r="AX67" t="n">
        <v>1.344745</v>
      </c>
      <c r="AY67" t="n">
        <v>1.195782</v>
      </c>
      <c r="AZ67" t="n">
        <v>1.292273</v>
      </c>
      <c r="BA67" t="n">
        <v>1.425846</v>
      </c>
      <c r="BB67" t="n">
        <v>1.428385</v>
      </c>
      <c r="BC67" t="n">
        <v>1.372121</v>
      </c>
      <c r="BD67" t="n">
        <v>1.403774</v>
      </c>
      <c r="BE67" t="n">
        <v>1.352382</v>
      </c>
      <c r="BF67" t="n">
        <v>1.442758</v>
      </c>
      <c r="BG67" t="n">
        <v>1.319397</v>
      </c>
      <c r="BH67" t="n">
        <v>1.296579</v>
      </c>
      <c r="BI67" t="n">
        <v>1.325597</v>
      </c>
      <c r="BJ67" t="n">
        <v>1.325796</v>
      </c>
      <c r="BK67" t="n">
        <v>1.295445</v>
      </c>
      <c r="BL67" t="n">
        <v>1.253689</v>
      </c>
      <c r="BM67" t="n">
        <v>1.223171</v>
      </c>
      <c r="BN67" t="n">
        <v>1.355206</v>
      </c>
    </row>
    <row r="68" spans="1:66">
      <c r="A68" t="n">
        <v>44.865556</v>
      </c>
      <c r="B68" t="n">
        <v>1.869398148148148</v>
      </c>
      <c r="C68" t="n">
        <v>1.432626</v>
      </c>
      <c r="D68" t="n">
        <v>1.198727</v>
      </c>
      <c r="E68" t="n">
        <v>1.337059</v>
      </c>
      <c r="F68" t="n">
        <v>1.219656</v>
      </c>
      <c r="G68" t="n">
        <v>1.849056</v>
      </c>
      <c r="H68" t="n">
        <v>1.719727</v>
      </c>
      <c r="I68" t="n">
        <v>1.456939</v>
      </c>
      <c r="J68" t="n">
        <v>1.376992</v>
      </c>
      <c r="K68" t="n">
        <v>1.196101</v>
      </c>
      <c r="L68" t="n">
        <v>1.259162</v>
      </c>
      <c r="M68" t="n">
        <v>1.447641</v>
      </c>
      <c r="N68" t="n">
        <v>1.384554</v>
      </c>
      <c r="O68" t="n">
        <v>1.372489</v>
      </c>
      <c r="P68" t="n">
        <v>1.218759</v>
      </c>
      <c r="Q68" t="n">
        <v>1.386912</v>
      </c>
      <c r="R68" t="n">
        <v>1.249344</v>
      </c>
      <c r="S68" t="n">
        <v>0.172551</v>
      </c>
      <c r="T68" t="n">
        <v>0.135924</v>
      </c>
      <c r="U68" t="n">
        <v>0.090255</v>
      </c>
      <c r="V68" t="n">
        <v>0.193146</v>
      </c>
      <c r="W68" t="n">
        <v>1.06342</v>
      </c>
      <c r="X68" t="n">
        <v>1.348925</v>
      </c>
      <c r="Y68" t="n">
        <v>1.321363</v>
      </c>
      <c r="Z68" t="n">
        <v>1.355504</v>
      </c>
      <c r="AA68" t="n">
        <v>0.187427</v>
      </c>
      <c r="AB68" t="n">
        <v>0.628894</v>
      </c>
      <c r="AC68" t="n">
        <v>1.47601</v>
      </c>
      <c r="AD68" t="n">
        <v>1.448737</v>
      </c>
      <c r="AE68" t="n">
        <v>1.300251</v>
      </c>
      <c r="AF68" t="n">
        <v>1.380904</v>
      </c>
      <c r="AG68" t="n">
        <v>1.426202</v>
      </c>
      <c r="AH68" t="n">
        <v>1.414914</v>
      </c>
      <c r="AI68" t="n">
        <v>1.310546</v>
      </c>
      <c r="AJ68" t="n">
        <v>1.27357</v>
      </c>
      <c r="AK68" t="n">
        <v>1.414892</v>
      </c>
      <c r="AL68" t="n">
        <v>1.260264</v>
      </c>
      <c r="AM68" t="n">
        <v>1.405146</v>
      </c>
      <c r="AN68" t="n">
        <v>1.260383</v>
      </c>
      <c r="AO68" t="n">
        <v>1.311848</v>
      </c>
      <c r="AP68" t="n">
        <v>1.317779</v>
      </c>
      <c r="AQ68" t="n">
        <v>1.312949</v>
      </c>
      <c r="AR68" t="n">
        <v>1.222874</v>
      </c>
      <c r="AS68" t="n">
        <v>1.428232</v>
      </c>
      <c r="AT68" t="n">
        <v>1.39962</v>
      </c>
      <c r="AU68" t="n">
        <v>1.367834</v>
      </c>
      <c r="AV68" t="n">
        <v>1.277244</v>
      </c>
      <c r="AW68" t="n">
        <v>1.348256</v>
      </c>
      <c r="AX68" t="n">
        <v>1.357941</v>
      </c>
      <c r="AY68" t="n">
        <v>1.202512</v>
      </c>
      <c r="AZ68" t="n">
        <v>1.309247</v>
      </c>
      <c r="BA68" t="n">
        <v>1.437279</v>
      </c>
      <c r="BB68" t="n">
        <v>1.442453</v>
      </c>
      <c r="BC68" t="n">
        <v>1.38212</v>
      </c>
      <c r="BD68" t="n">
        <v>1.415958</v>
      </c>
      <c r="BE68" t="n">
        <v>1.364983</v>
      </c>
      <c r="BF68" t="n">
        <v>1.44756</v>
      </c>
      <c r="BG68" t="n">
        <v>1.330982</v>
      </c>
      <c r="BH68" t="n">
        <v>1.30485</v>
      </c>
      <c r="BI68" t="n">
        <v>1.337631</v>
      </c>
      <c r="BJ68" t="n">
        <v>1.332322</v>
      </c>
      <c r="BK68" t="n">
        <v>1.314668</v>
      </c>
      <c r="BL68" t="n">
        <v>1.265744</v>
      </c>
      <c r="BM68" t="n">
        <v>1.231923</v>
      </c>
      <c r="BN68" t="n">
        <v>1.36402</v>
      </c>
    </row>
    <row r="69" spans="1:66">
      <c r="A69" t="n">
        <v>45.865556</v>
      </c>
      <c r="B69" t="n">
        <v>1.911064814814815</v>
      </c>
      <c r="C69" t="n">
        <v>1.443632</v>
      </c>
      <c r="D69" t="n">
        <v>1.202531</v>
      </c>
      <c r="E69" t="n">
        <v>1.357148</v>
      </c>
      <c r="F69" t="n">
        <v>1.228523</v>
      </c>
      <c r="G69" t="n">
        <v>1.822585</v>
      </c>
      <c r="H69" t="n">
        <v>1.682823</v>
      </c>
      <c r="I69" t="n">
        <v>1.428297</v>
      </c>
      <c r="J69" t="n">
        <v>1.347462</v>
      </c>
      <c r="K69" t="n">
        <v>1.224777</v>
      </c>
      <c r="L69" t="n">
        <v>1.282093</v>
      </c>
      <c r="M69" t="n">
        <v>1.476763</v>
      </c>
      <c r="N69" t="n">
        <v>1.412067</v>
      </c>
      <c r="O69" t="n">
        <v>1.391393</v>
      </c>
      <c r="P69" t="n">
        <v>1.231438</v>
      </c>
      <c r="Q69" t="n">
        <v>1.407064</v>
      </c>
      <c r="R69" t="n">
        <v>1.256468</v>
      </c>
      <c r="S69" t="n">
        <v>0.171011</v>
      </c>
      <c r="T69" t="n">
        <v>0.135852</v>
      </c>
      <c r="U69" t="n">
        <v>0.089182</v>
      </c>
      <c r="V69" t="n">
        <v>0.189648</v>
      </c>
      <c r="W69" t="n">
        <v>1.06845</v>
      </c>
      <c r="X69" t="n">
        <v>1.358074</v>
      </c>
      <c r="Y69" t="n">
        <v>1.33738</v>
      </c>
      <c r="Z69" t="n">
        <v>1.375216</v>
      </c>
      <c r="AA69" t="n">
        <v>0.185661</v>
      </c>
      <c r="AB69" t="n">
        <v>0.6209710000000001</v>
      </c>
      <c r="AC69" t="n">
        <v>1.486123</v>
      </c>
      <c r="AD69" t="n">
        <v>1.467992</v>
      </c>
      <c r="AE69" t="n">
        <v>1.321033</v>
      </c>
      <c r="AF69" t="n">
        <v>1.390989</v>
      </c>
      <c r="AG69" t="n">
        <v>1.435912</v>
      </c>
      <c r="AH69" t="n">
        <v>1.429377</v>
      </c>
      <c r="AI69" t="n">
        <v>1.328368</v>
      </c>
      <c r="AJ69" t="n">
        <v>1.291351</v>
      </c>
      <c r="AK69" t="n">
        <v>1.432938</v>
      </c>
      <c r="AL69" t="n">
        <v>1.269123</v>
      </c>
      <c r="AM69" t="n">
        <v>1.416842</v>
      </c>
      <c r="AN69" t="n">
        <v>1.276502</v>
      </c>
      <c r="AO69" t="n">
        <v>1.319316</v>
      </c>
      <c r="AP69" t="n">
        <v>1.341774</v>
      </c>
      <c r="AQ69" t="n">
        <v>1.321118</v>
      </c>
      <c r="AR69" t="n">
        <v>1.239023</v>
      </c>
      <c r="AS69" t="n">
        <v>1.423487</v>
      </c>
      <c r="AT69" t="n">
        <v>1.416945</v>
      </c>
      <c r="AU69" t="n">
        <v>1.397197</v>
      </c>
      <c r="AV69" t="n">
        <v>1.300407</v>
      </c>
      <c r="AW69" t="n">
        <v>1.368198</v>
      </c>
      <c r="AX69" t="n">
        <v>1.376695</v>
      </c>
      <c r="AY69" t="n">
        <v>1.21722</v>
      </c>
      <c r="AZ69" t="n">
        <v>1.319711</v>
      </c>
      <c r="BA69" t="n">
        <v>1.455585</v>
      </c>
      <c r="BB69" t="n">
        <v>1.458837</v>
      </c>
      <c r="BC69" t="n">
        <v>1.400406</v>
      </c>
      <c r="BD69" t="n">
        <v>1.441741</v>
      </c>
      <c r="BE69" t="n">
        <v>1.386577</v>
      </c>
      <c r="BF69" t="n">
        <v>1.468073</v>
      </c>
      <c r="BG69" t="n">
        <v>1.342749</v>
      </c>
      <c r="BH69" t="n">
        <v>1.319916</v>
      </c>
      <c r="BI69" t="n">
        <v>1.357512</v>
      </c>
      <c r="BJ69" t="n">
        <v>1.344333</v>
      </c>
      <c r="BK69" t="n">
        <v>1.329088</v>
      </c>
      <c r="BL69" t="n">
        <v>1.280383</v>
      </c>
      <c r="BM69" t="n">
        <v>1.246171</v>
      </c>
      <c r="BN69" t="n">
        <v>1.379711</v>
      </c>
    </row>
    <row r="70" spans="1:66">
      <c r="A70" t="n">
        <v>46.865278</v>
      </c>
      <c r="B70" t="n">
        <v>1.952719907407407</v>
      </c>
      <c r="C70" t="n">
        <v>1.452533</v>
      </c>
      <c r="D70" t="n">
        <v>1.209034</v>
      </c>
      <c r="E70" t="n">
        <v>1.373404</v>
      </c>
      <c r="F70" t="n">
        <v>1.239567</v>
      </c>
      <c r="G70" t="n">
        <v>1.773441</v>
      </c>
      <c r="H70" t="n">
        <v>1.638835</v>
      </c>
      <c r="I70" t="n">
        <v>1.394304</v>
      </c>
      <c r="J70" t="n">
        <v>1.315142</v>
      </c>
      <c r="K70" t="n">
        <v>1.244206</v>
      </c>
      <c r="L70" t="n">
        <v>1.314682</v>
      </c>
      <c r="M70" t="n">
        <v>1.500482</v>
      </c>
      <c r="N70" t="n">
        <v>1.432633</v>
      </c>
      <c r="O70" t="n">
        <v>1.400608</v>
      </c>
      <c r="P70" t="n">
        <v>1.241767</v>
      </c>
      <c r="Q70" t="n">
        <v>1.425249</v>
      </c>
      <c r="R70" t="n">
        <v>1.264659</v>
      </c>
      <c r="S70" t="n">
        <v>0.170652</v>
      </c>
      <c r="T70" t="n">
        <v>0.13407</v>
      </c>
      <c r="U70" t="n">
        <v>0.087885</v>
      </c>
      <c r="V70" t="n">
        <v>0.188305</v>
      </c>
      <c r="W70" t="n">
        <v>1.070321</v>
      </c>
      <c r="X70" t="n">
        <v>1.371264</v>
      </c>
      <c r="Y70" t="n">
        <v>1.354167</v>
      </c>
      <c r="Z70" t="n">
        <v>1.389208</v>
      </c>
      <c r="AA70" t="n">
        <v>0.184836</v>
      </c>
      <c r="AB70" t="n">
        <v>0.614973</v>
      </c>
      <c r="AC70" t="n">
        <v>1.495867</v>
      </c>
      <c r="AD70" t="n">
        <v>1.489452</v>
      </c>
      <c r="AE70" t="n">
        <v>1.334329</v>
      </c>
      <c r="AF70" t="n">
        <v>1.405527</v>
      </c>
      <c r="AG70" t="n">
        <v>1.460051</v>
      </c>
      <c r="AH70" t="n">
        <v>1.441133</v>
      </c>
      <c r="AI70" t="n">
        <v>1.342118</v>
      </c>
      <c r="AJ70" t="n">
        <v>1.31136</v>
      </c>
      <c r="AK70" t="n">
        <v>1.441674</v>
      </c>
      <c r="AL70" t="n">
        <v>1.302527</v>
      </c>
      <c r="AM70" t="n">
        <v>1.431743</v>
      </c>
      <c r="AN70" t="n">
        <v>1.283876</v>
      </c>
      <c r="AO70" t="n">
        <v>1.340117</v>
      </c>
      <c r="AP70" t="n">
        <v>1.349</v>
      </c>
      <c r="AQ70" t="n">
        <v>1.336381</v>
      </c>
      <c r="AR70" t="n">
        <v>1.256317</v>
      </c>
      <c r="AS70" t="n">
        <v>1.460205</v>
      </c>
      <c r="AT70" t="n">
        <v>1.444063</v>
      </c>
      <c r="AU70" t="n">
        <v>1.427083</v>
      </c>
      <c r="AV70" t="n">
        <v>1.321211</v>
      </c>
      <c r="AW70" t="n">
        <v>1.384404</v>
      </c>
      <c r="AX70" t="n">
        <v>1.405789</v>
      </c>
      <c r="AY70" t="n">
        <v>1.222615</v>
      </c>
      <c r="AZ70" t="n">
        <v>1.333362</v>
      </c>
      <c r="BA70" t="n">
        <v>1.47133</v>
      </c>
      <c r="BB70" t="n">
        <v>1.477113</v>
      </c>
      <c r="BC70" t="n">
        <v>1.416501</v>
      </c>
      <c r="BD70" t="n">
        <v>1.457811</v>
      </c>
      <c r="BE70" t="n">
        <v>1.403136</v>
      </c>
      <c r="BF70" t="n">
        <v>1.479141</v>
      </c>
      <c r="BG70" t="n">
        <v>1.352499</v>
      </c>
      <c r="BH70" t="n">
        <v>1.33285</v>
      </c>
      <c r="BI70" t="n">
        <v>1.368757</v>
      </c>
      <c r="BJ70" t="n">
        <v>1.357421</v>
      </c>
      <c r="BK70" t="n">
        <v>1.346531</v>
      </c>
      <c r="BL70" t="n">
        <v>1.2951</v>
      </c>
      <c r="BM70" t="n">
        <v>1.264202</v>
      </c>
      <c r="BN70" t="n">
        <v>1.401615</v>
      </c>
    </row>
    <row r="71" spans="1:66">
      <c r="A71" t="n">
        <v>47.865278</v>
      </c>
      <c r="B71" t="n">
        <v>1.994386574074074</v>
      </c>
      <c r="C71" t="n">
        <v>1.468395</v>
      </c>
      <c r="D71" t="n">
        <v>1.228492</v>
      </c>
      <c r="E71" t="n">
        <v>1.38641</v>
      </c>
      <c r="F71" t="n">
        <v>1.251695</v>
      </c>
      <c r="G71" t="n">
        <v>1.720821</v>
      </c>
      <c r="H71" t="n">
        <v>1.587798</v>
      </c>
      <c r="I71" t="n">
        <v>1.3515</v>
      </c>
      <c r="J71" t="n">
        <v>1.279547</v>
      </c>
      <c r="K71" t="n">
        <v>1.273645</v>
      </c>
      <c r="L71" t="n">
        <v>1.339368</v>
      </c>
      <c r="M71" t="n">
        <v>1.528326</v>
      </c>
      <c r="N71" t="n">
        <v>1.463637</v>
      </c>
      <c r="O71" t="n">
        <v>1.421319</v>
      </c>
      <c r="P71" t="n">
        <v>1.261696</v>
      </c>
      <c r="Q71" t="n">
        <v>1.444888</v>
      </c>
      <c r="R71" t="n">
        <v>1.281209</v>
      </c>
      <c r="S71" t="n">
        <v>0.168314</v>
      </c>
      <c r="T71" t="n">
        <v>0.133358</v>
      </c>
      <c r="U71" t="n">
        <v>0.085018</v>
      </c>
      <c r="V71" t="n">
        <v>0.183654</v>
      </c>
      <c r="W71" t="n">
        <v>1.083001</v>
      </c>
      <c r="X71" t="n">
        <v>1.390911</v>
      </c>
      <c r="Y71" t="n">
        <v>1.378972</v>
      </c>
      <c r="Z71" t="n">
        <v>1.393336</v>
      </c>
      <c r="AA71" t="n">
        <v>0.186684</v>
      </c>
      <c r="AB71" t="n">
        <v>0.606118</v>
      </c>
      <c r="AC71" t="n">
        <v>1.503328</v>
      </c>
      <c r="AD71" t="n">
        <v>1.512984</v>
      </c>
      <c r="AE71" t="n">
        <v>1.35199</v>
      </c>
      <c r="AF71" t="n">
        <v>1.417929</v>
      </c>
      <c r="AG71" t="n">
        <v>1.483613</v>
      </c>
      <c r="AH71" t="n">
        <v>1.45338</v>
      </c>
      <c r="AI71" t="n">
        <v>1.363919</v>
      </c>
      <c r="AJ71" t="n">
        <v>1.340805</v>
      </c>
      <c r="AK71" t="n">
        <v>1.438558</v>
      </c>
      <c r="AL71" t="n">
        <v>1.326388</v>
      </c>
      <c r="AM71" t="n">
        <v>1.46938</v>
      </c>
      <c r="AN71" t="n">
        <v>1.295935</v>
      </c>
      <c r="AO71" t="n">
        <v>1.367772</v>
      </c>
      <c r="AP71" t="n">
        <v>1.366821</v>
      </c>
      <c r="AQ71" t="n">
        <v>1.349285</v>
      </c>
      <c r="AR71" t="n">
        <v>1.272341</v>
      </c>
      <c r="AS71" t="n">
        <v>1.488162</v>
      </c>
      <c r="AT71" t="n">
        <v>1.462457</v>
      </c>
      <c r="AU71" t="n">
        <v>1.456032</v>
      </c>
      <c r="AV71" t="n">
        <v>1.337795</v>
      </c>
      <c r="AW71" t="n">
        <v>1.402348</v>
      </c>
      <c r="AX71" t="n">
        <v>1.42182</v>
      </c>
      <c r="AY71" t="n">
        <v>1.236724</v>
      </c>
      <c r="AZ71" t="n">
        <v>1.34125</v>
      </c>
      <c r="BA71" t="n">
        <v>1.492445</v>
      </c>
      <c r="BB71" t="n">
        <v>1.488431</v>
      </c>
      <c r="BC71" t="n">
        <v>1.433449</v>
      </c>
      <c r="BD71" t="n">
        <v>1.47097</v>
      </c>
      <c r="BE71" t="n">
        <v>1.414791</v>
      </c>
      <c r="BF71" t="n">
        <v>1.496258</v>
      </c>
      <c r="BG71" t="n">
        <v>1.370835</v>
      </c>
      <c r="BH71" t="n">
        <v>1.350481</v>
      </c>
      <c r="BI71" t="n">
        <v>1.387436</v>
      </c>
      <c r="BJ71" t="n">
        <v>1.370506</v>
      </c>
      <c r="BK71" t="n">
        <v>1.361953</v>
      </c>
      <c r="BL71" t="n">
        <v>1.309296</v>
      </c>
      <c r="BM71" t="n">
        <v>1.284334</v>
      </c>
      <c r="BN71" t="n">
        <v>1.419797</v>
      </c>
    </row>
    <row r="72" spans="1:66">
      <c r="A72" t="n">
        <v>48.865278</v>
      </c>
      <c r="B72" t="n">
        <v>2.036053240740741</v>
      </c>
      <c r="C72" t="n">
        <v>1.492583</v>
      </c>
      <c r="D72" t="n">
        <v>1.245082</v>
      </c>
      <c r="E72" t="n">
        <v>1.396788</v>
      </c>
      <c r="F72" t="n">
        <v>1.264506</v>
      </c>
      <c r="G72" t="n">
        <v>1.661111</v>
      </c>
      <c r="H72" t="n">
        <v>1.537074</v>
      </c>
      <c r="I72" t="n">
        <v>1.315857</v>
      </c>
      <c r="J72" t="n">
        <v>1.236649</v>
      </c>
      <c r="K72" t="n">
        <v>1.297711</v>
      </c>
      <c r="L72" t="n">
        <v>1.358988</v>
      </c>
      <c r="M72" t="n">
        <v>1.555404</v>
      </c>
      <c r="N72" t="n">
        <v>1.497774</v>
      </c>
      <c r="O72" t="n">
        <v>1.434121</v>
      </c>
      <c r="P72" t="n">
        <v>1.28528</v>
      </c>
      <c r="Q72" t="n">
        <v>1.466665</v>
      </c>
      <c r="R72" t="n">
        <v>1.298896</v>
      </c>
      <c r="S72" t="n">
        <v>0.16924</v>
      </c>
      <c r="T72" t="n">
        <v>0.132101</v>
      </c>
      <c r="U72" t="n">
        <v>0.083566</v>
      </c>
      <c r="V72" t="n">
        <v>0.179028</v>
      </c>
      <c r="W72" t="n">
        <v>1.098136</v>
      </c>
      <c r="X72" t="n">
        <v>1.409175</v>
      </c>
      <c r="Y72" t="n">
        <v>1.396348</v>
      </c>
      <c r="Z72" t="n">
        <v>1.410415</v>
      </c>
      <c r="AA72" t="n">
        <v>0.184175</v>
      </c>
      <c r="AB72" t="n">
        <v>0.595409</v>
      </c>
      <c r="AC72" t="n">
        <v>1.519187</v>
      </c>
      <c r="AD72" t="n">
        <v>1.524575</v>
      </c>
      <c r="AE72" t="n">
        <v>1.375681</v>
      </c>
      <c r="AF72" t="n">
        <v>1.440819</v>
      </c>
      <c r="AG72" t="n">
        <v>1.48786</v>
      </c>
      <c r="AH72" t="n">
        <v>1.465575</v>
      </c>
      <c r="AI72" t="n">
        <v>1.380479</v>
      </c>
      <c r="AJ72" t="n">
        <v>1.356419</v>
      </c>
      <c r="AK72" t="n">
        <v>1.460033</v>
      </c>
      <c r="AL72" t="n">
        <v>1.340216</v>
      </c>
      <c r="AM72" t="n">
        <v>1.503614</v>
      </c>
      <c r="AN72" t="n">
        <v>1.331249</v>
      </c>
      <c r="AO72" t="n">
        <v>1.395591</v>
      </c>
      <c r="AP72" t="n">
        <v>1.394176</v>
      </c>
      <c r="AQ72" t="n">
        <v>1.366629</v>
      </c>
      <c r="AR72" t="n">
        <v>1.286263</v>
      </c>
      <c r="AS72" t="n">
        <v>1.522824</v>
      </c>
      <c r="AT72" t="n">
        <v>1.481701</v>
      </c>
      <c r="AU72" t="n">
        <v>1.475959</v>
      </c>
      <c r="AV72" t="n">
        <v>1.362311</v>
      </c>
      <c r="AW72" t="n">
        <v>1.412686</v>
      </c>
      <c r="AX72" t="n">
        <v>1.440222</v>
      </c>
      <c r="AY72" t="n">
        <v>1.251281</v>
      </c>
      <c r="AZ72" t="n">
        <v>1.363855</v>
      </c>
      <c r="BA72" t="n">
        <v>1.518599</v>
      </c>
      <c r="BB72" t="n">
        <v>1.510138</v>
      </c>
      <c r="BC72" t="n">
        <v>1.451431</v>
      </c>
      <c r="BD72" t="n">
        <v>1.489384</v>
      </c>
      <c r="BE72" t="n">
        <v>1.420245</v>
      </c>
      <c r="BF72" t="n">
        <v>1.507472</v>
      </c>
      <c r="BG72" t="n">
        <v>1.387879</v>
      </c>
      <c r="BH72" t="n">
        <v>1.369813</v>
      </c>
      <c r="BI72" t="n">
        <v>1.405163</v>
      </c>
      <c r="BJ72" t="n">
        <v>1.375027</v>
      </c>
      <c r="BK72" t="n">
        <v>1.374312</v>
      </c>
      <c r="BL72" t="n">
        <v>1.329533</v>
      </c>
      <c r="BM72" t="n">
        <v>1.293754</v>
      </c>
      <c r="BN72" t="n">
        <v>1.432424</v>
      </c>
    </row>
    <row r="73" spans="1:66">
      <c r="A73" t="n">
        <v>49.865278</v>
      </c>
      <c r="B73" t="n">
        <v>2.077719907407408</v>
      </c>
      <c r="C73" t="n">
        <v>1.501314</v>
      </c>
      <c r="D73" t="n">
        <v>1.259692</v>
      </c>
      <c r="E73" t="n">
        <v>1.40851</v>
      </c>
      <c r="F73" t="n">
        <v>1.275587</v>
      </c>
      <c r="G73" t="n">
        <v>1.59725</v>
      </c>
      <c r="H73" t="n">
        <v>1.479245</v>
      </c>
      <c r="I73" t="n">
        <v>1.271417</v>
      </c>
      <c r="J73" t="n">
        <v>1.191666</v>
      </c>
      <c r="K73" t="n">
        <v>1.324101</v>
      </c>
      <c r="L73" t="n">
        <v>1.387102</v>
      </c>
      <c r="M73" t="n">
        <v>1.584606</v>
      </c>
      <c r="N73" t="n">
        <v>1.516698</v>
      </c>
      <c r="O73" t="n">
        <v>1.449041</v>
      </c>
      <c r="P73" t="n">
        <v>1.298443</v>
      </c>
      <c r="Q73" t="n">
        <v>1.490413</v>
      </c>
      <c r="R73" t="n">
        <v>1.311319</v>
      </c>
      <c r="S73" t="n">
        <v>0.167521</v>
      </c>
      <c r="T73" t="n">
        <v>0.130861</v>
      </c>
      <c r="U73" t="n">
        <v>0.082591</v>
      </c>
      <c r="V73" t="n">
        <v>0.175176</v>
      </c>
      <c r="W73" t="n">
        <v>1.107578</v>
      </c>
      <c r="X73" t="n">
        <v>1.422184</v>
      </c>
      <c r="Y73" t="n">
        <v>1.422287</v>
      </c>
      <c r="Z73" t="n">
        <v>1.428247</v>
      </c>
      <c r="AA73" t="n">
        <v>0.184363</v>
      </c>
      <c r="AB73" t="n">
        <v>0.587869</v>
      </c>
      <c r="AC73" t="n">
        <v>1.521462</v>
      </c>
      <c r="AD73" t="n">
        <v>1.550619</v>
      </c>
      <c r="AE73" t="n">
        <v>1.398692</v>
      </c>
      <c r="AF73" t="n">
        <v>1.455085</v>
      </c>
      <c r="AG73" t="n">
        <v>1.501695</v>
      </c>
      <c r="AH73" t="n">
        <v>1.478485</v>
      </c>
      <c r="AI73" t="n">
        <v>1.396741</v>
      </c>
      <c r="AJ73" t="n">
        <v>1.381894</v>
      </c>
      <c r="AK73" t="n">
        <v>1.498158</v>
      </c>
      <c r="AL73" t="n">
        <v>1.355924</v>
      </c>
      <c r="AM73" t="n">
        <v>1.527439</v>
      </c>
      <c r="AN73" t="n">
        <v>1.351782</v>
      </c>
      <c r="AO73" t="n">
        <v>1.407266</v>
      </c>
      <c r="AP73" t="n">
        <v>1.419447</v>
      </c>
      <c r="AQ73" t="n">
        <v>1.381035</v>
      </c>
      <c r="AR73" t="n">
        <v>1.310008</v>
      </c>
      <c r="AS73" t="n">
        <v>1.541387</v>
      </c>
      <c r="AT73" t="n">
        <v>1.498924</v>
      </c>
      <c r="AU73" t="n">
        <v>1.489263</v>
      </c>
      <c r="AV73" t="n">
        <v>1.380066</v>
      </c>
      <c r="AW73" t="n">
        <v>1.429726</v>
      </c>
      <c r="AX73" t="n">
        <v>1.446104</v>
      </c>
      <c r="AY73" t="n">
        <v>1.259651</v>
      </c>
      <c r="AZ73" t="n">
        <v>1.377264</v>
      </c>
      <c r="BA73" t="n">
        <v>1.535023</v>
      </c>
      <c r="BB73" t="n">
        <v>1.528123</v>
      </c>
      <c r="BC73" t="n">
        <v>1.471924</v>
      </c>
      <c r="BD73" t="n">
        <v>1.515823</v>
      </c>
      <c r="BE73" t="n">
        <v>1.428717</v>
      </c>
      <c r="BF73" t="n">
        <v>1.522445</v>
      </c>
      <c r="BG73" t="n">
        <v>1.411754</v>
      </c>
      <c r="BH73" t="n">
        <v>1.385295</v>
      </c>
      <c r="BI73" t="n">
        <v>1.417334</v>
      </c>
      <c r="BJ73" t="n">
        <v>1.393144</v>
      </c>
      <c r="BK73" t="n">
        <v>1.389414</v>
      </c>
      <c r="BL73" t="n">
        <v>1.340412</v>
      </c>
      <c r="BM73" t="n">
        <v>1.311128</v>
      </c>
      <c r="BN73" t="n">
        <v>1.449961</v>
      </c>
    </row>
    <row r="74" spans="1:66">
      <c r="A74" t="n">
        <v>50.864722</v>
      </c>
      <c r="B74" t="n">
        <v>2.119363425925926</v>
      </c>
      <c r="C74" t="n">
        <v>1.520982</v>
      </c>
      <c r="D74" t="n">
        <v>1.276463</v>
      </c>
      <c r="E74" t="n">
        <v>1.424512</v>
      </c>
      <c r="F74" t="n">
        <v>1.291661</v>
      </c>
      <c r="G74" t="n">
        <v>1.523171</v>
      </c>
      <c r="H74" t="n">
        <v>1.408176</v>
      </c>
      <c r="I74" t="n">
        <v>1.218283</v>
      </c>
      <c r="J74" t="n">
        <v>1.142267</v>
      </c>
      <c r="K74" t="n">
        <v>1.350674</v>
      </c>
      <c r="L74" t="n">
        <v>1.414061</v>
      </c>
      <c r="M74" t="n">
        <v>1.609658</v>
      </c>
      <c r="N74" t="n">
        <v>1.545714</v>
      </c>
      <c r="O74" t="n">
        <v>1.457976</v>
      </c>
      <c r="P74" t="n">
        <v>1.327642</v>
      </c>
      <c r="Q74" t="n">
        <v>1.510382</v>
      </c>
      <c r="R74" t="n">
        <v>1.322493</v>
      </c>
      <c r="S74" t="n">
        <v>0.167665</v>
      </c>
      <c r="T74" t="n">
        <v>0.129223</v>
      </c>
      <c r="U74" t="n">
        <v>0.08196199999999999</v>
      </c>
      <c r="V74" t="n">
        <v>0.171907</v>
      </c>
      <c r="W74" t="n">
        <v>1.115658</v>
      </c>
      <c r="X74" t="n">
        <v>1.434579</v>
      </c>
      <c r="Y74" t="n">
        <v>1.438832</v>
      </c>
      <c r="Z74" t="n">
        <v>1.453816</v>
      </c>
      <c r="AA74" t="n">
        <v>0.181561</v>
      </c>
      <c r="AB74" t="n">
        <v>0.581608</v>
      </c>
      <c r="AC74" t="n">
        <v>1.534075</v>
      </c>
      <c r="AD74" t="n">
        <v>1.56411</v>
      </c>
      <c r="AE74" t="n">
        <v>1.415187</v>
      </c>
      <c r="AF74" t="n">
        <v>1.471464</v>
      </c>
      <c r="AG74" t="n">
        <v>1.518882</v>
      </c>
      <c r="AH74" t="n">
        <v>1.498753</v>
      </c>
      <c r="AI74" t="n">
        <v>1.418981</v>
      </c>
      <c r="AJ74" t="n">
        <v>1.40479</v>
      </c>
      <c r="AK74" t="n">
        <v>1.516104</v>
      </c>
      <c r="AL74" t="n">
        <v>1.369202</v>
      </c>
      <c r="AM74" t="n">
        <v>1.546308</v>
      </c>
      <c r="AN74" t="n">
        <v>1.362808</v>
      </c>
      <c r="AO74" t="n">
        <v>1.415416</v>
      </c>
      <c r="AP74" t="n">
        <v>1.437333</v>
      </c>
      <c r="AQ74" t="n">
        <v>1.400397</v>
      </c>
      <c r="AR74" t="n">
        <v>1.327845</v>
      </c>
      <c r="AS74" t="n">
        <v>1.557168</v>
      </c>
      <c r="AT74" t="n">
        <v>1.521016</v>
      </c>
      <c r="AU74" t="n">
        <v>1.50541</v>
      </c>
      <c r="AV74" t="n">
        <v>1.400214</v>
      </c>
      <c r="AW74" t="n">
        <v>1.439795</v>
      </c>
      <c r="AX74" t="n">
        <v>1.468947</v>
      </c>
      <c r="AY74" t="n">
        <v>1.263717</v>
      </c>
      <c r="AZ74" t="n">
        <v>1.400793</v>
      </c>
      <c r="BA74" t="n">
        <v>1.54137</v>
      </c>
      <c r="BB74" t="n">
        <v>1.540398</v>
      </c>
      <c r="BC74" t="n">
        <v>1.497279</v>
      </c>
      <c r="BD74" t="n">
        <v>1.539983</v>
      </c>
      <c r="BE74" t="n">
        <v>1.441082</v>
      </c>
      <c r="BF74" t="n">
        <v>1.543985</v>
      </c>
      <c r="BG74" t="n">
        <v>1.432505</v>
      </c>
      <c r="BH74" t="n">
        <v>1.404706</v>
      </c>
      <c r="BI74" t="n">
        <v>1.431938</v>
      </c>
      <c r="BJ74" t="n">
        <v>1.405867</v>
      </c>
      <c r="BK74" t="n">
        <v>1.407324</v>
      </c>
      <c r="BL74" t="n">
        <v>1.362963</v>
      </c>
      <c r="BM74" t="n">
        <v>1.329396</v>
      </c>
      <c r="BN74" t="n">
        <v>1.475379</v>
      </c>
    </row>
    <row r="75" spans="1:66">
      <c r="A75" t="n">
        <v>51.864722</v>
      </c>
      <c r="B75" t="n">
        <v>2.161030092592592</v>
      </c>
      <c r="C75" t="n">
        <v>1.542429</v>
      </c>
      <c r="D75" t="n">
        <v>1.293478</v>
      </c>
      <c r="E75" t="n">
        <v>1.440993</v>
      </c>
      <c r="F75" t="n">
        <v>1.303113</v>
      </c>
      <c r="G75" t="n">
        <v>1.444701</v>
      </c>
      <c r="H75" t="n">
        <v>1.339482</v>
      </c>
      <c r="I75" t="n">
        <v>1.162018</v>
      </c>
      <c r="J75" t="n">
        <v>1.092242</v>
      </c>
      <c r="K75" t="n">
        <v>1.374446</v>
      </c>
      <c r="L75" t="n">
        <v>1.441957</v>
      </c>
      <c r="M75" t="n">
        <v>1.634256</v>
      </c>
      <c r="N75" t="n">
        <v>1.572892</v>
      </c>
      <c r="O75" t="n">
        <v>1.475589</v>
      </c>
      <c r="P75" t="n">
        <v>1.345895</v>
      </c>
      <c r="Q75" t="n">
        <v>1.529901</v>
      </c>
      <c r="R75" t="n">
        <v>1.341843</v>
      </c>
      <c r="S75" t="n">
        <v>0.16593</v>
      </c>
      <c r="T75" t="n">
        <v>0.127448</v>
      </c>
      <c r="U75" t="n">
        <v>0.07920000000000001</v>
      </c>
      <c r="V75" t="n">
        <v>0.168844</v>
      </c>
      <c r="W75" t="n">
        <v>1.1222</v>
      </c>
      <c r="X75" t="n">
        <v>1.445432</v>
      </c>
      <c r="Y75" t="n">
        <v>1.454174</v>
      </c>
      <c r="Z75" t="n">
        <v>1.466223</v>
      </c>
      <c r="AA75" t="n">
        <v>0.181163</v>
      </c>
      <c r="AB75" t="n">
        <v>0.571778</v>
      </c>
      <c r="AC75" t="n">
        <v>1.538685</v>
      </c>
      <c r="AD75" t="n">
        <v>1.582014</v>
      </c>
      <c r="AE75" t="n">
        <v>1.434698</v>
      </c>
      <c r="AF75" t="n">
        <v>1.48942</v>
      </c>
      <c r="AG75" t="n">
        <v>1.537515</v>
      </c>
      <c r="AH75" t="n">
        <v>1.511389</v>
      </c>
      <c r="AI75" t="n">
        <v>1.424333</v>
      </c>
      <c r="AJ75" t="n">
        <v>1.431368</v>
      </c>
      <c r="AK75" t="n">
        <v>1.542909</v>
      </c>
      <c r="AL75" t="n">
        <v>1.383709</v>
      </c>
      <c r="AM75" t="n">
        <v>1.558655</v>
      </c>
      <c r="AN75" t="n">
        <v>1.367978</v>
      </c>
      <c r="AO75" t="n">
        <v>1.432592</v>
      </c>
      <c r="AP75" t="n">
        <v>1.441755</v>
      </c>
      <c r="AQ75" t="n">
        <v>1.415896</v>
      </c>
      <c r="AR75" t="n">
        <v>1.345855</v>
      </c>
      <c r="AS75" t="n">
        <v>1.572073</v>
      </c>
      <c r="AT75" t="n">
        <v>1.534853</v>
      </c>
      <c r="AU75" t="n">
        <v>1.522829</v>
      </c>
      <c r="AV75" t="n">
        <v>1.414881</v>
      </c>
      <c r="AW75" t="n">
        <v>1.452445</v>
      </c>
      <c r="AX75" t="n">
        <v>1.483667</v>
      </c>
      <c r="AY75" t="n">
        <v>1.273957</v>
      </c>
      <c r="AZ75" t="n">
        <v>1.41753</v>
      </c>
      <c r="BA75" t="n">
        <v>1.56234</v>
      </c>
      <c r="BB75" t="n">
        <v>1.558487</v>
      </c>
      <c r="BC75" t="n">
        <v>1.51412</v>
      </c>
      <c r="BD75" t="n">
        <v>1.567286</v>
      </c>
      <c r="BE75" t="n">
        <v>1.460025</v>
      </c>
      <c r="BF75" t="n">
        <v>1.560423</v>
      </c>
      <c r="BG75" t="n">
        <v>1.455586</v>
      </c>
      <c r="BH75" t="n">
        <v>1.419767</v>
      </c>
      <c r="BI75" t="n">
        <v>1.450711</v>
      </c>
      <c r="BJ75" t="n">
        <v>1.418391</v>
      </c>
      <c r="BK75" t="n">
        <v>1.416407</v>
      </c>
      <c r="BL75" t="n">
        <v>1.381388</v>
      </c>
      <c r="BM75" t="n">
        <v>1.34402</v>
      </c>
      <c r="BN75" t="n">
        <v>1.486081</v>
      </c>
    </row>
    <row r="76" spans="1:66">
      <c r="A76" t="n">
        <v>52.864722</v>
      </c>
      <c r="B76" t="n">
        <v>2.202696759259259</v>
      </c>
      <c r="C76" t="n">
        <v>1.560163</v>
      </c>
      <c r="D76" t="n">
        <v>1.302441</v>
      </c>
      <c r="E76" t="n">
        <v>1.458928</v>
      </c>
      <c r="F76" t="n">
        <v>1.319719</v>
      </c>
      <c r="G76" t="n">
        <v>1.354776</v>
      </c>
      <c r="H76" t="n">
        <v>1.26551</v>
      </c>
      <c r="I76" t="n">
        <v>1.098673</v>
      </c>
      <c r="J76" t="n">
        <v>1.035578</v>
      </c>
      <c r="K76" t="n">
        <v>1.399072</v>
      </c>
      <c r="L76" t="n">
        <v>1.465589</v>
      </c>
      <c r="M76" t="n">
        <v>1.660948</v>
      </c>
      <c r="N76" t="n">
        <v>1.599583</v>
      </c>
      <c r="O76" t="n">
        <v>1.497908</v>
      </c>
      <c r="P76" t="n">
        <v>1.371753</v>
      </c>
      <c r="Q76" t="n">
        <v>1.548622</v>
      </c>
      <c r="R76" t="n">
        <v>1.358642</v>
      </c>
      <c r="S76" t="n">
        <v>0.166632</v>
      </c>
      <c r="T76" t="n">
        <v>0.127641</v>
      </c>
      <c r="U76" t="n">
        <v>0.077723</v>
      </c>
      <c r="V76" t="n">
        <v>0.165298</v>
      </c>
      <c r="W76" t="n">
        <v>1.132051</v>
      </c>
      <c r="X76" t="n">
        <v>1.458875</v>
      </c>
      <c r="Y76" t="n">
        <v>1.473432</v>
      </c>
      <c r="Z76" t="n">
        <v>1.487503</v>
      </c>
      <c r="AA76" t="n">
        <v>0.180879</v>
      </c>
      <c r="AB76" t="n">
        <v>0.560078</v>
      </c>
      <c r="AC76" t="n">
        <v>1.546565</v>
      </c>
      <c r="AD76" t="n">
        <v>1.599937</v>
      </c>
      <c r="AE76" t="n">
        <v>1.45355</v>
      </c>
      <c r="AF76" t="n">
        <v>1.508071</v>
      </c>
      <c r="AG76" t="n">
        <v>1.555029</v>
      </c>
      <c r="AH76" t="n">
        <v>1.528346</v>
      </c>
      <c r="AI76" t="n">
        <v>1.447668</v>
      </c>
      <c r="AJ76" t="n">
        <v>1.450315</v>
      </c>
      <c r="AK76" t="n">
        <v>1.554967</v>
      </c>
      <c r="AL76" t="n">
        <v>1.395231</v>
      </c>
      <c r="AM76" t="n">
        <v>1.571966</v>
      </c>
      <c r="AN76" t="n">
        <v>1.374504</v>
      </c>
      <c r="AO76" t="n">
        <v>1.454044</v>
      </c>
      <c r="AP76" t="n">
        <v>1.465553</v>
      </c>
      <c r="AQ76" t="n">
        <v>1.437535</v>
      </c>
      <c r="AR76" t="n">
        <v>1.358856</v>
      </c>
      <c r="AS76" t="n">
        <v>1.583788</v>
      </c>
      <c r="AT76" t="n">
        <v>1.560241</v>
      </c>
      <c r="AU76" t="n">
        <v>1.537978</v>
      </c>
      <c r="AV76" t="n">
        <v>1.435859</v>
      </c>
      <c r="AW76" t="n">
        <v>1.474013</v>
      </c>
      <c r="AX76" t="n">
        <v>1.496069</v>
      </c>
      <c r="AY76" t="n">
        <v>1.290017</v>
      </c>
      <c r="AZ76" t="n">
        <v>1.43567</v>
      </c>
      <c r="BA76" t="n">
        <v>1.581626</v>
      </c>
      <c r="BB76" t="n">
        <v>1.580513</v>
      </c>
      <c r="BC76" t="n">
        <v>1.533155</v>
      </c>
      <c r="BD76" t="n">
        <v>1.586938</v>
      </c>
      <c r="BE76" t="n">
        <v>1.470391</v>
      </c>
      <c r="BF76" t="n">
        <v>1.577175</v>
      </c>
      <c r="BG76" t="n">
        <v>1.463615</v>
      </c>
      <c r="BH76" t="n">
        <v>1.441243</v>
      </c>
      <c r="BI76" t="n">
        <v>1.460943</v>
      </c>
      <c r="BJ76" t="n">
        <v>1.436046</v>
      </c>
      <c r="BK76" t="n">
        <v>1.435516</v>
      </c>
      <c r="BL76" t="n">
        <v>1.401761</v>
      </c>
      <c r="BM76" t="n">
        <v>1.36344</v>
      </c>
      <c r="BN76" t="n">
        <v>1.498536</v>
      </c>
    </row>
    <row r="77" spans="1:66">
      <c r="A77" t="n">
        <v>53.864722</v>
      </c>
      <c r="B77" t="n">
        <v>2.244363425925926</v>
      </c>
      <c r="C77" t="n">
        <v>1.572173</v>
      </c>
      <c r="D77" t="n">
        <v>1.318402</v>
      </c>
      <c r="E77" t="n">
        <v>1.473964</v>
      </c>
      <c r="F77" t="n">
        <v>1.334728</v>
      </c>
      <c r="G77" t="n">
        <v>1.266294</v>
      </c>
      <c r="H77" t="n">
        <v>1.191801</v>
      </c>
      <c r="I77" t="n">
        <v>1.035284</v>
      </c>
      <c r="J77" t="n">
        <v>0.976159</v>
      </c>
      <c r="K77" t="n">
        <v>1.431231</v>
      </c>
      <c r="L77" t="n">
        <v>1.495103</v>
      </c>
      <c r="M77" t="n">
        <v>1.688803</v>
      </c>
      <c r="N77" t="n">
        <v>1.62868</v>
      </c>
      <c r="O77" t="n">
        <v>1.515081</v>
      </c>
      <c r="P77" t="n">
        <v>1.384278</v>
      </c>
      <c r="Q77" t="n">
        <v>1.554221</v>
      </c>
      <c r="R77" t="n">
        <v>1.370869</v>
      </c>
      <c r="S77" t="n">
        <v>0.159148</v>
      </c>
      <c r="T77" t="n">
        <v>0.126739</v>
      </c>
      <c r="U77" t="n">
        <v>0.07570399999999999</v>
      </c>
      <c r="V77" t="n">
        <v>0.161652</v>
      </c>
      <c r="W77" t="n">
        <v>1.147614</v>
      </c>
      <c r="X77" t="n">
        <v>1.473625</v>
      </c>
      <c r="Y77" t="n">
        <v>1.492915</v>
      </c>
      <c r="Z77" t="n">
        <v>1.503582</v>
      </c>
      <c r="AA77" t="n">
        <v>0.177761</v>
      </c>
      <c r="AB77" t="n">
        <v>0.548848</v>
      </c>
      <c r="AC77" t="n">
        <v>1.547913</v>
      </c>
      <c r="AD77" t="n">
        <v>1.618832</v>
      </c>
      <c r="AE77" t="n">
        <v>1.463626</v>
      </c>
      <c r="AF77" t="n">
        <v>1.527024</v>
      </c>
      <c r="AG77" t="n">
        <v>1.568378</v>
      </c>
      <c r="AH77" t="n">
        <v>1.542006</v>
      </c>
      <c r="AI77" t="n">
        <v>1.471058</v>
      </c>
      <c r="AJ77" t="n">
        <v>1.470667</v>
      </c>
      <c r="AK77" t="n">
        <v>1.561717</v>
      </c>
      <c r="AL77" t="n">
        <v>1.406394</v>
      </c>
      <c r="AM77" t="n">
        <v>1.584579</v>
      </c>
      <c r="AN77" t="n">
        <v>1.388782</v>
      </c>
      <c r="AO77" t="n">
        <v>1.471563</v>
      </c>
      <c r="AP77" t="n">
        <v>1.474645</v>
      </c>
      <c r="AQ77" t="n">
        <v>1.45386</v>
      </c>
      <c r="AR77" t="n">
        <v>1.371271</v>
      </c>
      <c r="AS77" t="n">
        <v>1.596421</v>
      </c>
      <c r="AT77" t="n">
        <v>1.579538</v>
      </c>
      <c r="AU77" t="n">
        <v>1.555068</v>
      </c>
      <c r="AV77" t="n">
        <v>1.455316</v>
      </c>
      <c r="AW77" t="n">
        <v>1.486844</v>
      </c>
      <c r="AX77" t="n">
        <v>1.50887</v>
      </c>
      <c r="AY77" t="n">
        <v>1.303123</v>
      </c>
      <c r="AZ77" t="n">
        <v>1.450286</v>
      </c>
      <c r="BA77" t="n">
        <v>1.603146</v>
      </c>
      <c r="BB77" t="n">
        <v>1.597594</v>
      </c>
      <c r="BC77" t="n">
        <v>1.553403</v>
      </c>
      <c r="BD77" t="n">
        <v>1.602503</v>
      </c>
      <c r="BE77" t="n">
        <v>1.489489</v>
      </c>
      <c r="BF77" t="n">
        <v>1.59069</v>
      </c>
      <c r="BG77" t="n">
        <v>1.484796</v>
      </c>
      <c r="BH77" t="n">
        <v>1.461874</v>
      </c>
      <c r="BI77" t="n">
        <v>1.478822</v>
      </c>
      <c r="BJ77" t="n">
        <v>1.449297</v>
      </c>
      <c r="BK77" t="n">
        <v>1.447857</v>
      </c>
      <c r="BL77" t="n">
        <v>1.417286</v>
      </c>
      <c r="BM77" t="n">
        <v>1.379897</v>
      </c>
      <c r="BN77" t="n">
        <v>1.503635</v>
      </c>
    </row>
    <row r="78" spans="1:66">
      <c r="A78" t="n">
        <v>54.864444</v>
      </c>
      <c r="B78" t="n">
        <v>2.286018518518519</v>
      </c>
      <c r="C78" t="n">
        <v>1.591171</v>
      </c>
      <c r="D78" t="n">
        <v>1.336088</v>
      </c>
      <c r="E78" t="n">
        <v>1.492174</v>
      </c>
      <c r="F78" t="n">
        <v>1.349267</v>
      </c>
      <c r="G78" t="n">
        <v>1.183111</v>
      </c>
      <c r="H78" t="n">
        <v>1.111886</v>
      </c>
      <c r="I78" t="n">
        <v>0.966982</v>
      </c>
      <c r="J78" t="n">
        <v>0.917885</v>
      </c>
      <c r="K78" t="n">
        <v>1.45833</v>
      </c>
      <c r="L78" t="n">
        <v>1.518252</v>
      </c>
      <c r="M78" t="n">
        <v>1.717672</v>
      </c>
      <c r="N78" t="n">
        <v>1.659667</v>
      </c>
      <c r="O78" t="n">
        <v>1.535449</v>
      </c>
      <c r="P78" t="n">
        <v>1.410501</v>
      </c>
      <c r="Q78" t="n">
        <v>1.577355</v>
      </c>
      <c r="R78" t="n">
        <v>1.391518</v>
      </c>
      <c r="S78" t="n">
        <v>0.157936</v>
      </c>
      <c r="T78" t="n">
        <v>0.124888</v>
      </c>
      <c r="U78" t="n">
        <v>0.075886</v>
      </c>
      <c r="V78" t="n">
        <v>0.159748</v>
      </c>
      <c r="W78" t="n">
        <v>1.158506</v>
      </c>
      <c r="X78" t="n">
        <v>1.496207</v>
      </c>
      <c r="Y78" t="n">
        <v>1.511039</v>
      </c>
      <c r="Z78" t="n">
        <v>1.530785</v>
      </c>
      <c r="AA78" t="n">
        <v>0.176767</v>
      </c>
      <c r="AB78" t="n">
        <v>0.537722</v>
      </c>
      <c r="AC78" t="n">
        <v>1.554146</v>
      </c>
      <c r="AD78" t="n">
        <v>1.640503</v>
      </c>
      <c r="AE78" t="n">
        <v>1.482217</v>
      </c>
      <c r="AF78" t="n">
        <v>1.539879</v>
      </c>
      <c r="AG78" t="n">
        <v>1.57993</v>
      </c>
      <c r="AH78" t="n">
        <v>1.563919</v>
      </c>
      <c r="AI78" t="n">
        <v>1.49425</v>
      </c>
      <c r="AJ78" t="n">
        <v>1.493426</v>
      </c>
      <c r="AK78" t="n">
        <v>1.572059</v>
      </c>
      <c r="AL78" t="n">
        <v>1.415013</v>
      </c>
      <c r="AM78" t="n">
        <v>1.600701</v>
      </c>
      <c r="AN78" t="n">
        <v>1.398899</v>
      </c>
      <c r="AO78" t="n">
        <v>1.480208</v>
      </c>
      <c r="AP78" t="n">
        <v>1.493301</v>
      </c>
      <c r="AQ78" t="n">
        <v>1.47025</v>
      </c>
      <c r="AR78" t="n">
        <v>1.391363</v>
      </c>
      <c r="AS78" t="n">
        <v>1.615595</v>
      </c>
      <c r="AT78" t="n">
        <v>1.596065</v>
      </c>
      <c r="AU78" t="n">
        <v>1.561321</v>
      </c>
      <c r="AV78" t="n">
        <v>1.465583</v>
      </c>
      <c r="AW78" t="n">
        <v>1.505856</v>
      </c>
      <c r="AX78" t="n">
        <v>1.521741</v>
      </c>
      <c r="AY78" t="n">
        <v>1.315203</v>
      </c>
      <c r="AZ78" t="n">
        <v>1.466715</v>
      </c>
      <c r="BA78" t="n">
        <v>1.625805</v>
      </c>
      <c r="BB78" t="n">
        <v>1.61418</v>
      </c>
      <c r="BC78" t="n">
        <v>1.573929</v>
      </c>
      <c r="BD78" t="n">
        <v>1.622706</v>
      </c>
      <c r="BE78" t="n">
        <v>1.51608</v>
      </c>
      <c r="BF78" t="n">
        <v>1.609056</v>
      </c>
      <c r="BG78" t="n">
        <v>1.498333</v>
      </c>
      <c r="BH78" t="n">
        <v>1.476786</v>
      </c>
      <c r="BI78" t="n">
        <v>1.49457</v>
      </c>
      <c r="BJ78" t="n">
        <v>1.470291</v>
      </c>
      <c r="BK78" t="n">
        <v>1.464402</v>
      </c>
      <c r="BL78" t="n">
        <v>1.429191</v>
      </c>
      <c r="BM78" t="n">
        <v>1.394033</v>
      </c>
      <c r="BN78" t="n">
        <v>1.52363</v>
      </c>
    </row>
    <row r="79" spans="1:66">
      <c r="A79" t="n">
        <v>55.864444</v>
      </c>
      <c r="B79" t="n">
        <v>2.327685185185185</v>
      </c>
      <c r="C79" t="n">
        <v>1.618875</v>
      </c>
      <c r="D79" t="n">
        <v>1.341889</v>
      </c>
      <c r="E79" t="n">
        <v>1.51074</v>
      </c>
      <c r="F79" t="n">
        <v>1.364949</v>
      </c>
      <c r="G79" t="n">
        <v>1.092915</v>
      </c>
      <c r="H79" t="n">
        <v>1.033488</v>
      </c>
      <c r="I79" t="n">
        <v>0.906635</v>
      </c>
      <c r="J79" t="n">
        <v>0.854355</v>
      </c>
      <c r="K79" t="n">
        <v>1.489561</v>
      </c>
      <c r="L79" t="n">
        <v>1.546512</v>
      </c>
      <c r="M79" t="n">
        <v>1.742128</v>
      </c>
      <c r="N79" t="n">
        <v>1.686295</v>
      </c>
      <c r="O79" t="n">
        <v>1.560369</v>
      </c>
      <c r="P79" t="n">
        <v>1.433695</v>
      </c>
      <c r="Q79" t="n">
        <v>1.598925</v>
      </c>
      <c r="R79" t="n">
        <v>1.407547</v>
      </c>
      <c r="S79" t="n">
        <v>0.158079</v>
      </c>
      <c r="T79" t="n">
        <v>0.12299</v>
      </c>
      <c r="U79" t="n">
        <v>0.074222</v>
      </c>
      <c r="V79" t="n">
        <v>0.155509</v>
      </c>
      <c r="W79" t="n">
        <v>1.171473</v>
      </c>
      <c r="X79" t="n">
        <v>1.506658</v>
      </c>
      <c r="Y79" t="n">
        <v>1.53423</v>
      </c>
      <c r="Z79" t="n">
        <v>1.548527</v>
      </c>
      <c r="AA79" t="n">
        <v>0.175305</v>
      </c>
      <c r="AB79" t="n">
        <v>0.526734</v>
      </c>
      <c r="AC79" t="n">
        <v>1.554756</v>
      </c>
      <c r="AD79" t="n">
        <v>1.669241</v>
      </c>
      <c r="AE79" t="n">
        <v>1.50266</v>
      </c>
      <c r="AF79" t="n">
        <v>1.556441</v>
      </c>
      <c r="AG79" t="n">
        <v>1.59503</v>
      </c>
      <c r="AH79" t="n">
        <v>1.572345</v>
      </c>
      <c r="AI79" t="n">
        <v>1.517702</v>
      </c>
      <c r="AJ79" t="n">
        <v>1.512387</v>
      </c>
      <c r="AK79" t="n">
        <v>1.582797</v>
      </c>
      <c r="AL79" t="n">
        <v>1.435336</v>
      </c>
      <c r="AM79" t="n">
        <v>1.606385</v>
      </c>
      <c r="AN79" t="n">
        <v>1.417324</v>
      </c>
      <c r="AO79" t="n">
        <v>1.495021</v>
      </c>
      <c r="AP79" t="n">
        <v>1.511699</v>
      </c>
      <c r="AQ79" t="n">
        <v>1.483519</v>
      </c>
      <c r="AR79" t="n">
        <v>1.409462</v>
      </c>
      <c r="AS79" t="n">
        <v>1.636939</v>
      </c>
      <c r="AT79" t="n">
        <v>1.607195</v>
      </c>
      <c r="AU79" t="n">
        <v>1.575441</v>
      </c>
      <c r="AV79" t="n">
        <v>1.479395</v>
      </c>
      <c r="AW79" t="n">
        <v>1.525371</v>
      </c>
      <c r="AX79" t="n">
        <v>1.535337</v>
      </c>
      <c r="AY79" t="n">
        <v>1.320053</v>
      </c>
      <c r="AZ79" t="n">
        <v>1.488147</v>
      </c>
      <c r="BA79" t="n">
        <v>1.642418</v>
      </c>
      <c r="BB79" t="n">
        <v>1.637877</v>
      </c>
      <c r="BC79" t="n">
        <v>1.591419</v>
      </c>
      <c r="BD79" t="n">
        <v>1.642671</v>
      </c>
      <c r="BE79" t="n">
        <v>1.527446</v>
      </c>
      <c r="BF79" t="n">
        <v>1.629292</v>
      </c>
      <c r="BG79" t="n">
        <v>1.515608</v>
      </c>
      <c r="BH79" t="n">
        <v>1.499967</v>
      </c>
      <c r="BI79" t="n">
        <v>1.507874</v>
      </c>
      <c r="BJ79" t="n">
        <v>1.480418</v>
      </c>
      <c r="BK79" t="n">
        <v>1.473519</v>
      </c>
      <c r="BL79" t="n">
        <v>1.441503</v>
      </c>
      <c r="BM79" t="n">
        <v>1.41024</v>
      </c>
      <c r="BN79" t="n">
        <v>1.539641</v>
      </c>
    </row>
    <row r="80" spans="1:66">
      <c r="A80" t="n">
        <v>56.864167</v>
      </c>
      <c r="B80" t="n">
        <v>2.369340277777778</v>
      </c>
      <c r="C80" t="n">
        <v>1.63591</v>
      </c>
      <c r="D80" t="n">
        <v>1.365507</v>
      </c>
      <c r="E80" t="n">
        <v>1.529898</v>
      </c>
      <c r="F80" t="n">
        <v>1.383461</v>
      </c>
      <c r="G80" t="n">
        <v>1.013331</v>
      </c>
      <c r="H80" t="n">
        <v>0.961763</v>
      </c>
      <c r="I80" t="n">
        <v>0.846017</v>
      </c>
      <c r="J80" t="n">
        <v>0.798901</v>
      </c>
      <c r="K80" t="n">
        <v>1.520803</v>
      </c>
      <c r="L80" t="n">
        <v>1.573422</v>
      </c>
      <c r="M80" t="n">
        <v>1.776141</v>
      </c>
      <c r="N80" t="n">
        <v>1.720453</v>
      </c>
      <c r="O80" t="n">
        <v>1.573468</v>
      </c>
      <c r="P80" t="n">
        <v>1.442697</v>
      </c>
      <c r="Q80" t="n">
        <v>1.619562</v>
      </c>
      <c r="R80" t="n">
        <v>1.427974</v>
      </c>
      <c r="S80" t="n">
        <v>0.156513</v>
      </c>
      <c r="T80" t="n">
        <v>0.122069</v>
      </c>
      <c r="U80" t="n">
        <v>0.073083</v>
      </c>
      <c r="V80" t="n">
        <v>0.153323</v>
      </c>
      <c r="W80" t="n">
        <v>1.182283</v>
      </c>
      <c r="X80" t="n">
        <v>1.526867</v>
      </c>
      <c r="Y80" t="n">
        <v>1.549759</v>
      </c>
      <c r="Z80" t="n">
        <v>1.561247</v>
      </c>
      <c r="AA80" t="n">
        <v>0.176143</v>
      </c>
      <c r="AB80" t="n">
        <v>0.516524</v>
      </c>
      <c r="AC80" t="n">
        <v>1.560478</v>
      </c>
      <c r="AD80" t="n">
        <v>1.688844</v>
      </c>
      <c r="AE80" t="n">
        <v>1.516219</v>
      </c>
      <c r="AF80" t="n">
        <v>1.573673</v>
      </c>
      <c r="AG80" t="n">
        <v>1.621147</v>
      </c>
      <c r="AH80" t="n">
        <v>1.585832</v>
      </c>
      <c r="AI80" t="n">
        <v>1.540196</v>
      </c>
      <c r="AJ80" t="n">
        <v>1.534016</v>
      </c>
      <c r="AK80" t="n">
        <v>1.596937</v>
      </c>
      <c r="AL80" t="n">
        <v>1.441708</v>
      </c>
      <c r="AM80" t="n">
        <v>1.61588</v>
      </c>
      <c r="AN80" t="n">
        <v>1.435347</v>
      </c>
      <c r="AO80" t="n">
        <v>1.509564</v>
      </c>
      <c r="AP80" t="n">
        <v>1.520497</v>
      </c>
      <c r="AQ80" t="n">
        <v>1.498964</v>
      </c>
      <c r="AR80" t="n">
        <v>1.433802</v>
      </c>
      <c r="AS80" t="n">
        <v>1.654311</v>
      </c>
      <c r="AT80" t="n">
        <v>1.620714</v>
      </c>
      <c r="AU80" t="n">
        <v>1.592505</v>
      </c>
      <c r="AV80" t="n">
        <v>1.50038</v>
      </c>
      <c r="AW80" t="n">
        <v>1.55096</v>
      </c>
      <c r="AX80" t="n">
        <v>1.5644</v>
      </c>
      <c r="AY80" t="n">
        <v>1.318833</v>
      </c>
      <c r="AZ80" t="n">
        <v>1.49577</v>
      </c>
      <c r="BA80" t="n">
        <v>1.659366</v>
      </c>
      <c r="BB80" t="n">
        <v>1.65945</v>
      </c>
      <c r="BC80" t="n">
        <v>1.606905</v>
      </c>
      <c r="BD80" t="n">
        <v>1.652391</v>
      </c>
      <c r="BE80" t="n">
        <v>1.543571</v>
      </c>
      <c r="BF80" t="n">
        <v>1.650783</v>
      </c>
      <c r="BG80" t="n">
        <v>1.527763</v>
      </c>
      <c r="BH80" t="n">
        <v>1.509777</v>
      </c>
      <c r="BI80" t="n">
        <v>1.526974</v>
      </c>
      <c r="BJ80" t="n">
        <v>1.495108</v>
      </c>
      <c r="BK80" t="n">
        <v>1.490366</v>
      </c>
      <c r="BL80" t="n">
        <v>1.462406</v>
      </c>
      <c r="BM80" t="n">
        <v>1.419992</v>
      </c>
      <c r="BN80" t="n">
        <v>1.555515</v>
      </c>
    </row>
    <row r="81" spans="1:66">
      <c r="A81" t="n">
        <v>57.863889</v>
      </c>
      <c r="B81" t="n">
        <v>2.41099537037037</v>
      </c>
      <c r="C81" t="n">
        <v>1.656232</v>
      </c>
      <c r="D81" t="n">
        <v>1.38828</v>
      </c>
      <c r="E81" t="n">
        <v>1.545102</v>
      </c>
      <c r="F81" t="n">
        <v>1.402393</v>
      </c>
      <c r="G81" t="n">
        <v>0.9419689999999999</v>
      </c>
      <c r="H81" t="n">
        <v>0.896852</v>
      </c>
      <c r="I81" t="n">
        <v>0.785274</v>
      </c>
      <c r="J81" t="n">
        <v>0.7414770000000001</v>
      </c>
      <c r="K81" t="n">
        <v>1.541603</v>
      </c>
      <c r="L81" t="n">
        <v>1.59937</v>
      </c>
      <c r="M81" t="n">
        <v>1.813637</v>
      </c>
      <c r="N81" t="n">
        <v>1.754806</v>
      </c>
      <c r="O81" t="n">
        <v>1.591541</v>
      </c>
      <c r="P81" t="n">
        <v>1.465427</v>
      </c>
      <c r="Q81" t="n">
        <v>1.641496</v>
      </c>
      <c r="R81" t="n">
        <v>1.439717</v>
      </c>
      <c r="S81" t="n">
        <v>0.15742</v>
      </c>
      <c r="T81" t="n">
        <v>0.121779</v>
      </c>
      <c r="U81" t="n">
        <v>0.068157</v>
      </c>
      <c r="V81" t="n">
        <v>0.149107</v>
      </c>
      <c r="W81" t="n">
        <v>1.195907</v>
      </c>
      <c r="X81" t="n">
        <v>1.541882</v>
      </c>
      <c r="Y81" t="n">
        <v>1.564491</v>
      </c>
      <c r="Z81" t="n">
        <v>1.570369</v>
      </c>
      <c r="AA81" t="n">
        <v>0.174971</v>
      </c>
      <c r="AB81" t="n">
        <v>0.503074</v>
      </c>
      <c r="AC81" t="n">
        <v>1.557702</v>
      </c>
      <c r="AD81" t="n">
        <v>1.725714</v>
      </c>
      <c r="AE81" t="n">
        <v>1.525897</v>
      </c>
      <c r="AF81" t="n">
        <v>1.586656</v>
      </c>
      <c r="AG81" t="n">
        <v>1.635624</v>
      </c>
      <c r="AH81" t="n">
        <v>1.604028</v>
      </c>
      <c r="AI81" t="n">
        <v>1.558095</v>
      </c>
      <c r="AJ81" t="n">
        <v>1.552109</v>
      </c>
      <c r="AK81" t="n">
        <v>1.618979</v>
      </c>
      <c r="AL81" t="n">
        <v>1.457045</v>
      </c>
      <c r="AM81" t="n">
        <v>1.635478</v>
      </c>
      <c r="AN81" t="n">
        <v>1.455939</v>
      </c>
      <c r="AO81" t="n">
        <v>1.529219</v>
      </c>
      <c r="AP81" t="n">
        <v>1.532992</v>
      </c>
      <c r="AQ81" t="n">
        <v>1.520654</v>
      </c>
      <c r="AR81" t="n">
        <v>1.457943</v>
      </c>
      <c r="AS81" t="n">
        <v>1.669085</v>
      </c>
      <c r="AT81" t="n">
        <v>1.640953</v>
      </c>
      <c r="AU81" t="n">
        <v>1.609699</v>
      </c>
      <c r="AV81" t="n">
        <v>1.524804</v>
      </c>
      <c r="AW81" t="n">
        <v>1.559115</v>
      </c>
      <c r="AX81" t="n">
        <v>1.581207</v>
      </c>
      <c r="AY81" t="n">
        <v>1.343561</v>
      </c>
      <c r="AZ81" t="n">
        <v>1.521809</v>
      </c>
      <c r="BA81" t="n">
        <v>1.673779</v>
      </c>
      <c r="BB81" t="n">
        <v>1.674162</v>
      </c>
      <c r="BC81" t="n">
        <v>1.62776</v>
      </c>
      <c r="BD81" t="n">
        <v>1.671198</v>
      </c>
      <c r="BE81" t="n">
        <v>1.565096</v>
      </c>
      <c r="BF81" t="n">
        <v>1.663957</v>
      </c>
      <c r="BG81" t="n">
        <v>1.535504</v>
      </c>
      <c r="BH81" t="n">
        <v>1.521225</v>
      </c>
      <c r="BI81" t="n">
        <v>1.538251</v>
      </c>
      <c r="BJ81" t="n">
        <v>1.513017</v>
      </c>
      <c r="BK81" t="n">
        <v>1.505897</v>
      </c>
      <c r="BL81" t="n">
        <v>1.481053</v>
      </c>
      <c r="BM81" t="n">
        <v>1.433283</v>
      </c>
      <c r="BN81" t="n">
        <v>1.568469</v>
      </c>
    </row>
    <row r="82" spans="1:66">
      <c r="A82" t="n">
        <v>58.863611</v>
      </c>
      <c r="B82" t="n">
        <v>2.452650462962963</v>
      </c>
      <c r="C82" t="n">
        <v>1.66961</v>
      </c>
      <c r="D82" t="n">
        <v>1.405196</v>
      </c>
      <c r="E82" t="n">
        <v>1.557233</v>
      </c>
      <c r="F82" t="n">
        <v>1.418293</v>
      </c>
      <c r="G82" t="n">
        <v>0.87141</v>
      </c>
      <c r="H82" t="n">
        <v>0.833724</v>
      </c>
      <c r="I82" t="n">
        <v>0.727195</v>
      </c>
      <c r="J82" t="n">
        <v>0.692536</v>
      </c>
      <c r="K82" t="n">
        <v>1.577013</v>
      </c>
      <c r="L82" t="n">
        <v>1.62397</v>
      </c>
      <c r="M82" t="n">
        <v>1.85886</v>
      </c>
      <c r="N82" t="n">
        <v>1.783268</v>
      </c>
      <c r="O82" t="n">
        <v>1.615256</v>
      </c>
      <c r="P82" t="n">
        <v>1.477519</v>
      </c>
      <c r="Q82" t="n">
        <v>1.655822</v>
      </c>
      <c r="R82" t="n">
        <v>1.460757</v>
      </c>
      <c r="S82" t="n">
        <v>0.15673</v>
      </c>
      <c r="T82" t="n">
        <v>0.120432</v>
      </c>
      <c r="U82" t="n">
        <v>0.066651</v>
      </c>
      <c r="V82" t="n">
        <v>0.14525</v>
      </c>
      <c r="W82" t="n">
        <v>1.20603</v>
      </c>
      <c r="X82" t="n">
        <v>1.557319</v>
      </c>
      <c r="Y82" t="n">
        <v>1.575855</v>
      </c>
      <c r="Z82" t="n">
        <v>1.587089</v>
      </c>
      <c r="AA82" t="n">
        <v>0.174239</v>
      </c>
      <c r="AB82" t="n">
        <v>0.496146</v>
      </c>
      <c r="AC82" t="n">
        <v>1.561177</v>
      </c>
      <c r="AD82" t="n">
        <v>1.740431</v>
      </c>
      <c r="AE82" t="n">
        <v>1.55256</v>
      </c>
      <c r="AF82" t="n">
        <v>1.599451</v>
      </c>
      <c r="AG82" t="n">
        <v>1.641888</v>
      </c>
      <c r="AH82" t="n">
        <v>1.619252</v>
      </c>
      <c r="AI82" t="n">
        <v>1.57819</v>
      </c>
      <c r="AJ82" t="n">
        <v>1.570951</v>
      </c>
      <c r="AK82" t="n">
        <v>1.635884</v>
      </c>
      <c r="AL82" t="n">
        <v>1.467893</v>
      </c>
      <c r="AM82" t="n">
        <v>1.640709</v>
      </c>
      <c r="AN82" t="n">
        <v>1.476111</v>
      </c>
      <c r="AO82" t="n">
        <v>1.537778</v>
      </c>
      <c r="AP82" t="n">
        <v>1.555603</v>
      </c>
      <c r="AQ82" t="n">
        <v>1.540694</v>
      </c>
      <c r="AR82" t="n">
        <v>1.468091</v>
      </c>
      <c r="AS82" t="n">
        <v>1.686203</v>
      </c>
      <c r="AT82" t="n">
        <v>1.660757</v>
      </c>
      <c r="AU82" t="n">
        <v>1.628428</v>
      </c>
      <c r="AV82" t="n">
        <v>1.541178</v>
      </c>
      <c r="AW82" t="n">
        <v>1.58388</v>
      </c>
      <c r="AX82" t="n">
        <v>1.589351</v>
      </c>
      <c r="AY82" t="n">
        <v>1.363022</v>
      </c>
      <c r="AZ82" t="n">
        <v>1.540503</v>
      </c>
      <c r="BA82" t="n">
        <v>1.699602</v>
      </c>
      <c r="BB82" t="n">
        <v>1.689544</v>
      </c>
      <c r="BC82" t="n">
        <v>1.653319</v>
      </c>
      <c r="BD82" t="n">
        <v>1.693498</v>
      </c>
      <c r="BE82" t="n">
        <v>1.585697</v>
      </c>
      <c r="BF82" t="n">
        <v>1.685865</v>
      </c>
      <c r="BG82" t="n">
        <v>1.55173</v>
      </c>
      <c r="BH82" t="n">
        <v>1.535167</v>
      </c>
      <c r="BI82" t="n">
        <v>1.556604</v>
      </c>
      <c r="BJ82" t="n">
        <v>1.526152</v>
      </c>
      <c r="BK82" t="n">
        <v>1.525102</v>
      </c>
      <c r="BL82" t="n">
        <v>1.500859</v>
      </c>
      <c r="BM82" t="n">
        <v>1.44338</v>
      </c>
      <c r="BN82" t="n">
        <v>1.582516</v>
      </c>
    </row>
    <row r="83" spans="1:66">
      <c r="A83" t="n">
        <v>59.863333</v>
      </c>
      <c r="B83" t="n">
        <v>2.494305555555556</v>
      </c>
      <c r="C83" t="n">
        <v>1.685862</v>
      </c>
      <c r="D83" t="n">
        <v>1.424346</v>
      </c>
      <c r="E83" t="n">
        <v>1.573755</v>
      </c>
      <c r="F83" t="n">
        <v>1.429716</v>
      </c>
      <c r="G83" t="n">
        <v>0.799518</v>
      </c>
      <c r="H83" t="n">
        <v>0.772017</v>
      </c>
      <c r="I83" t="n">
        <v>0.67458</v>
      </c>
      <c r="J83" t="n">
        <v>0.645574</v>
      </c>
      <c r="K83" t="n">
        <v>1.610091</v>
      </c>
      <c r="L83" t="n">
        <v>1.657793</v>
      </c>
      <c r="M83" t="n">
        <v>1.899582</v>
      </c>
      <c r="N83" t="n">
        <v>1.819154</v>
      </c>
      <c r="O83" t="n">
        <v>1.635666</v>
      </c>
      <c r="P83" t="n">
        <v>1.495047</v>
      </c>
      <c r="Q83" t="n">
        <v>1.679149</v>
      </c>
      <c r="R83" t="n">
        <v>1.470174</v>
      </c>
      <c r="S83" t="n">
        <v>0.155847</v>
      </c>
      <c r="T83" t="n">
        <v>0.118831</v>
      </c>
      <c r="U83" t="n">
        <v>0.06576799999999999</v>
      </c>
      <c r="V83" t="n">
        <v>0.142987</v>
      </c>
      <c r="W83" t="n">
        <v>1.215915</v>
      </c>
      <c r="X83" t="n">
        <v>1.563066</v>
      </c>
      <c r="Y83" t="n">
        <v>1.594309</v>
      </c>
      <c r="Z83" t="n">
        <v>1.612722</v>
      </c>
      <c r="AA83" t="n">
        <v>0.171366</v>
      </c>
      <c r="AB83" t="n">
        <v>0.486212</v>
      </c>
      <c r="AC83" t="n">
        <v>1.564404</v>
      </c>
      <c r="AD83" t="n">
        <v>1.757357</v>
      </c>
      <c r="AE83" t="n">
        <v>1.567756</v>
      </c>
      <c r="AF83" t="n">
        <v>1.610736</v>
      </c>
      <c r="AG83" t="n">
        <v>1.66078</v>
      </c>
      <c r="AH83" t="n">
        <v>1.635785</v>
      </c>
      <c r="AI83" t="n">
        <v>1.600546</v>
      </c>
      <c r="AJ83" t="n">
        <v>1.593677</v>
      </c>
      <c r="AK83" t="n">
        <v>1.652254</v>
      </c>
      <c r="AL83" t="n">
        <v>1.481413</v>
      </c>
      <c r="AM83" t="n">
        <v>1.666387</v>
      </c>
      <c r="AN83" t="n">
        <v>1.500126</v>
      </c>
      <c r="AO83" t="n">
        <v>1.552046</v>
      </c>
      <c r="AP83" t="n">
        <v>1.564792</v>
      </c>
      <c r="AQ83" t="n">
        <v>1.558223</v>
      </c>
      <c r="AR83" t="n">
        <v>1.485929</v>
      </c>
      <c r="AS83" t="n">
        <v>1.700444</v>
      </c>
      <c r="AT83" t="n">
        <v>1.673635</v>
      </c>
      <c r="AU83" t="n">
        <v>1.645508</v>
      </c>
      <c r="AV83" t="n">
        <v>1.549405</v>
      </c>
      <c r="AW83" t="n">
        <v>1.594252</v>
      </c>
      <c r="AX83" t="n">
        <v>1.609204</v>
      </c>
      <c r="AY83" t="n">
        <v>1.376334</v>
      </c>
      <c r="AZ83" t="n">
        <v>1.553634</v>
      </c>
      <c r="BA83" t="n">
        <v>1.712466</v>
      </c>
      <c r="BB83" t="n">
        <v>1.703681</v>
      </c>
      <c r="BC83" t="n">
        <v>1.67065</v>
      </c>
      <c r="BD83" t="n">
        <v>1.718603</v>
      </c>
      <c r="BE83" t="n">
        <v>1.601312</v>
      </c>
      <c r="BF83" t="n">
        <v>1.702676</v>
      </c>
      <c r="BG83" t="n">
        <v>1.563412</v>
      </c>
      <c r="BH83" t="n">
        <v>1.553877</v>
      </c>
      <c r="BI83" t="n">
        <v>1.573485</v>
      </c>
      <c r="BJ83" t="n">
        <v>1.541353</v>
      </c>
      <c r="BK83" t="n">
        <v>1.529942</v>
      </c>
      <c r="BL83" t="n">
        <v>1.51407</v>
      </c>
      <c r="BM83" t="n">
        <v>1.45862</v>
      </c>
      <c r="BN83" t="n">
        <v>1.602566</v>
      </c>
    </row>
    <row r="84" spans="1:66">
      <c r="A84" t="n">
        <v>60.863333</v>
      </c>
      <c r="B84" t="n">
        <v>2.535972222222222</v>
      </c>
      <c r="C84" t="n">
        <v>1.70535</v>
      </c>
      <c r="D84" t="n">
        <v>1.438325</v>
      </c>
      <c r="E84" t="n">
        <v>1.591494</v>
      </c>
      <c r="F84" t="n">
        <v>1.445873</v>
      </c>
      <c r="G84" t="n">
        <v>0.737606</v>
      </c>
      <c r="H84" t="n">
        <v>0.710139</v>
      </c>
      <c r="I84" t="n">
        <v>0.6212530000000001</v>
      </c>
      <c r="J84" t="n">
        <v>0.601266</v>
      </c>
      <c r="K84" t="n">
        <v>1.630438</v>
      </c>
      <c r="L84" t="n">
        <v>1.686972</v>
      </c>
      <c r="M84" t="n">
        <v>1.927745</v>
      </c>
      <c r="N84" t="n">
        <v>1.85293</v>
      </c>
      <c r="O84" t="n">
        <v>1.64812</v>
      </c>
      <c r="P84" t="n">
        <v>1.511834</v>
      </c>
      <c r="Q84" t="n">
        <v>1.689929</v>
      </c>
      <c r="R84" t="n">
        <v>1.48849</v>
      </c>
      <c r="S84" t="n">
        <v>0.1553</v>
      </c>
      <c r="T84" t="n">
        <v>0.118475</v>
      </c>
      <c r="U84" t="n">
        <v>0.063567</v>
      </c>
      <c r="V84" t="n">
        <v>0.140902</v>
      </c>
      <c r="W84" t="n">
        <v>1.215484</v>
      </c>
      <c r="X84" t="n">
        <v>1.578349</v>
      </c>
      <c r="Y84" t="n">
        <v>1.616666</v>
      </c>
      <c r="Z84" t="n">
        <v>1.628336</v>
      </c>
      <c r="AA84" t="n">
        <v>0.171769</v>
      </c>
      <c r="AB84" t="n">
        <v>0.475157</v>
      </c>
      <c r="AC84" t="n">
        <v>1.561866</v>
      </c>
      <c r="AD84" t="n">
        <v>1.771508</v>
      </c>
      <c r="AE84" t="n">
        <v>1.581495</v>
      </c>
      <c r="AF84" t="n">
        <v>1.629937</v>
      </c>
      <c r="AG84" t="n">
        <v>1.682759</v>
      </c>
      <c r="AH84" t="n">
        <v>1.641433</v>
      </c>
      <c r="AI84" t="n">
        <v>1.619246</v>
      </c>
      <c r="AJ84" t="n">
        <v>1.619384</v>
      </c>
      <c r="AK84" t="n">
        <v>1.66732</v>
      </c>
      <c r="AL84" t="n">
        <v>1.494705</v>
      </c>
      <c r="AM84" t="n">
        <v>1.680453</v>
      </c>
      <c r="AN84" t="n">
        <v>1.510141</v>
      </c>
      <c r="AO84" t="n">
        <v>1.570532</v>
      </c>
      <c r="AP84" t="n">
        <v>1.581936</v>
      </c>
      <c r="AQ84" t="n">
        <v>1.576425</v>
      </c>
      <c r="AR84" t="n">
        <v>1.496103</v>
      </c>
      <c r="AS84" t="n">
        <v>1.716385</v>
      </c>
      <c r="AT84" t="n">
        <v>1.700814</v>
      </c>
      <c r="AU84" t="n">
        <v>1.660108</v>
      </c>
      <c r="AV84" t="n">
        <v>1.575946</v>
      </c>
      <c r="AW84" t="n">
        <v>1.614321</v>
      </c>
      <c r="AX84" t="n">
        <v>1.621092</v>
      </c>
      <c r="AY84" t="n">
        <v>1.38081</v>
      </c>
      <c r="AZ84" t="n">
        <v>1.566459</v>
      </c>
      <c r="BA84" t="n">
        <v>1.726947</v>
      </c>
      <c r="BB84" t="n">
        <v>1.712442</v>
      </c>
      <c r="BC84" t="n">
        <v>1.68045</v>
      </c>
      <c r="BD84" t="n">
        <v>1.736577</v>
      </c>
      <c r="BE84" t="n">
        <v>1.624655</v>
      </c>
      <c r="BF84" t="n">
        <v>1.721589</v>
      </c>
      <c r="BG84" t="n">
        <v>1.578485</v>
      </c>
      <c r="BH84" t="n">
        <v>1.569914</v>
      </c>
      <c r="BI84" t="n">
        <v>1.588053</v>
      </c>
      <c r="BJ84" t="n">
        <v>1.557755</v>
      </c>
      <c r="BK84" t="n">
        <v>1.548595</v>
      </c>
      <c r="BL84" t="n">
        <v>1.536041</v>
      </c>
      <c r="BM84" t="n">
        <v>1.475564</v>
      </c>
      <c r="BN84" t="n">
        <v>1.618007</v>
      </c>
    </row>
    <row r="85" spans="1:66">
      <c r="A85" t="n">
        <v>61.862778</v>
      </c>
      <c r="B85" t="n">
        <v>2.577615740740741</v>
      </c>
      <c r="C85" t="n">
        <v>1.723681</v>
      </c>
      <c r="D85" t="n">
        <v>1.447909</v>
      </c>
      <c r="E85" t="n">
        <v>1.604718</v>
      </c>
      <c r="F85" t="n">
        <v>1.454884</v>
      </c>
      <c r="G85" t="n">
        <v>0.678958</v>
      </c>
      <c r="H85" t="n">
        <v>0.658213</v>
      </c>
      <c r="I85" t="n">
        <v>0.572183</v>
      </c>
      <c r="J85" t="n">
        <v>0.557041</v>
      </c>
      <c r="K85" t="n">
        <v>1.676644</v>
      </c>
      <c r="L85" t="n">
        <v>1.715087</v>
      </c>
      <c r="M85" t="n">
        <v>1.963172</v>
      </c>
      <c r="N85" t="n">
        <v>1.892473</v>
      </c>
      <c r="O85" t="n">
        <v>1.663972</v>
      </c>
      <c r="P85" t="n">
        <v>1.519982</v>
      </c>
      <c r="Q85" t="n">
        <v>1.710479</v>
      </c>
      <c r="R85" t="n">
        <v>1.504118</v>
      </c>
      <c r="S85" t="n">
        <v>0.155579</v>
      </c>
      <c r="T85" t="n">
        <v>0.11587</v>
      </c>
      <c r="U85" t="n">
        <v>0.062134</v>
      </c>
      <c r="V85" t="n">
        <v>0.137486</v>
      </c>
      <c r="W85" t="n">
        <v>1.22788</v>
      </c>
      <c r="X85" t="n">
        <v>1.600134</v>
      </c>
      <c r="Y85" t="n">
        <v>1.6263</v>
      </c>
      <c r="Z85" t="n">
        <v>1.636645</v>
      </c>
      <c r="AA85" t="n">
        <v>0.169777</v>
      </c>
      <c r="AB85" t="n">
        <v>0.46444</v>
      </c>
      <c r="AC85" t="n">
        <v>1.567018</v>
      </c>
      <c r="AD85" t="n">
        <v>1.792016</v>
      </c>
      <c r="AE85" t="n">
        <v>1.602329</v>
      </c>
      <c r="AF85" t="n">
        <v>1.641984</v>
      </c>
      <c r="AG85" t="n">
        <v>1.689551</v>
      </c>
      <c r="AH85" t="n">
        <v>1.668699</v>
      </c>
      <c r="AI85" t="n">
        <v>1.64173</v>
      </c>
      <c r="AJ85" t="n">
        <v>1.638648</v>
      </c>
      <c r="AK85" t="n">
        <v>1.685161</v>
      </c>
      <c r="AL85" t="n">
        <v>1.508532</v>
      </c>
      <c r="AM85" t="n">
        <v>1.692707</v>
      </c>
      <c r="AN85" t="n">
        <v>1.532184</v>
      </c>
      <c r="AO85" t="n">
        <v>1.584416</v>
      </c>
      <c r="AP85" t="n">
        <v>1.601092</v>
      </c>
      <c r="AQ85" t="n">
        <v>1.594804</v>
      </c>
      <c r="AR85" t="n">
        <v>1.505851</v>
      </c>
      <c r="AS85" t="n">
        <v>1.73176</v>
      </c>
      <c r="AT85" t="n">
        <v>1.710973</v>
      </c>
      <c r="AU85" t="n">
        <v>1.684591</v>
      </c>
      <c r="AV85" t="n">
        <v>1.587033</v>
      </c>
      <c r="AW85" t="n">
        <v>1.634282</v>
      </c>
      <c r="AX85" t="n">
        <v>1.643683</v>
      </c>
      <c r="AY85" t="n">
        <v>1.392534</v>
      </c>
      <c r="AZ85" t="n">
        <v>1.579102</v>
      </c>
      <c r="BA85" t="n">
        <v>1.746008</v>
      </c>
      <c r="BB85" t="n">
        <v>1.731746</v>
      </c>
      <c r="BC85" t="n">
        <v>1.700382</v>
      </c>
      <c r="BD85" t="n">
        <v>1.752914</v>
      </c>
      <c r="BE85" t="n">
        <v>1.643715</v>
      </c>
      <c r="BF85" t="n">
        <v>1.739137</v>
      </c>
      <c r="BG85" t="n">
        <v>1.592033</v>
      </c>
      <c r="BH85" t="n">
        <v>1.59422</v>
      </c>
      <c r="BI85" t="n">
        <v>1.600281</v>
      </c>
      <c r="BJ85" t="n">
        <v>1.580047</v>
      </c>
      <c r="BK85" t="n">
        <v>1.56239</v>
      </c>
      <c r="BL85" t="n">
        <v>1.539926</v>
      </c>
      <c r="BM85" t="n">
        <v>1.488095</v>
      </c>
      <c r="BN85" t="n">
        <v>1.634928</v>
      </c>
    </row>
    <row r="86" spans="1:66">
      <c r="A86" t="n">
        <v>62.862778</v>
      </c>
      <c r="B86" t="n">
        <v>2.619282407407407</v>
      </c>
      <c r="C86" t="n">
        <v>1.735625</v>
      </c>
      <c r="D86" t="n">
        <v>1.457808</v>
      </c>
      <c r="E86" t="n">
        <v>1.613496</v>
      </c>
      <c r="F86" t="n">
        <v>1.467577</v>
      </c>
      <c r="G86" t="n">
        <v>0.626489</v>
      </c>
      <c r="H86" t="n">
        <v>0.608912</v>
      </c>
      <c r="I86" t="n">
        <v>0.529675</v>
      </c>
      <c r="J86" t="n">
        <v>0.518737</v>
      </c>
      <c r="K86" t="n">
        <v>1.709377</v>
      </c>
      <c r="L86" t="n">
        <v>1.736822</v>
      </c>
      <c r="M86" t="n">
        <v>2.005548</v>
      </c>
      <c r="N86" t="n">
        <v>1.916144</v>
      </c>
      <c r="O86" t="n">
        <v>1.684319</v>
      </c>
      <c r="P86" t="n">
        <v>1.538839</v>
      </c>
      <c r="Q86" t="n">
        <v>1.735482</v>
      </c>
      <c r="R86" t="n">
        <v>1.514743</v>
      </c>
      <c r="S86" t="n">
        <v>0.153708</v>
      </c>
      <c r="T86" t="n">
        <v>0.113689</v>
      </c>
      <c r="U86" t="n">
        <v>0.061127</v>
      </c>
      <c r="V86" t="n">
        <v>0.133519</v>
      </c>
      <c r="W86" t="n">
        <v>1.23735</v>
      </c>
      <c r="X86" t="n">
        <v>1.620239</v>
      </c>
      <c r="Y86" t="n">
        <v>1.635274</v>
      </c>
      <c r="Z86" t="n">
        <v>1.654813</v>
      </c>
      <c r="AA86" t="n">
        <v>0.17014</v>
      </c>
      <c r="AB86" t="n">
        <v>0.454871</v>
      </c>
      <c r="AC86" t="n">
        <v>1.56976</v>
      </c>
      <c r="AD86" t="n">
        <v>1.808105</v>
      </c>
      <c r="AE86" t="n">
        <v>1.613594</v>
      </c>
      <c r="AF86" t="n">
        <v>1.657328</v>
      </c>
      <c r="AG86" t="n">
        <v>1.713607</v>
      </c>
      <c r="AH86" t="n">
        <v>1.679073</v>
      </c>
      <c r="AI86" t="n">
        <v>1.659846</v>
      </c>
      <c r="AJ86" t="n">
        <v>1.661977</v>
      </c>
      <c r="AK86" t="n">
        <v>1.69602</v>
      </c>
      <c r="AL86" t="n">
        <v>1.525053</v>
      </c>
      <c r="AM86" t="n">
        <v>1.701584</v>
      </c>
      <c r="AN86" t="n">
        <v>1.545772</v>
      </c>
      <c r="AO86" t="n">
        <v>1.599887</v>
      </c>
      <c r="AP86" t="n">
        <v>1.615837</v>
      </c>
      <c r="AQ86" t="n">
        <v>1.609639</v>
      </c>
      <c r="AR86" t="n">
        <v>1.522259</v>
      </c>
      <c r="AS86" t="n">
        <v>1.757784</v>
      </c>
      <c r="AT86" t="n">
        <v>1.728675</v>
      </c>
      <c r="AU86" t="n">
        <v>1.701009</v>
      </c>
      <c r="AV86" t="n">
        <v>1.606121</v>
      </c>
      <c r="AW86" t="n">
        <v>1.648122</v>
      </c>
      <c r="AX86" t="n">
        <v>1.655184</v>
      </c>
      <c r="AY86" t="n">
        <v>1.400531</v>
      </c>
      <c r="AZ86" t="n">
        <v>1.591872</v>
      </c>
      <c r="BA86" t="n">
        <v>1.758031</v>
      </c>
      <c r="BB86" t="n">
        <v>1.742489</v>
      </c>
      <c r="BC86" t="n">
        <v>1.719898</v>
      </c>
      <c r="BD86" t="n">
        <v>1.764696</v>
      </c>
      <c r="BE86" t="n">
        <v>1.658062</v>
      </c>
      <c r="BF86" t="n">
        <v>1.74659</v>
      </c>
      <c r="BG86" t="n">
        <v>1.603232</v>
      </c>
      <c r="BH86" t="n">
        <v>1.604167</v>
      </c>
      <c r="BI86" t="n">
        <v>1.60441</v>
      </c>
      <c r="BJ86" t="n">
        <v>1.588604</v>
      </c>
      <c r="BK86" t="n">
        <v>1.588728</v>
      </c>
      <c r="BL86" t="n">
        <v>1.5518</v>
      </c>
      <c r="BM86" t="n">
        <v>1.507727</v>
      </c>
      <c r="BN86" t="n">
        <v>1.646569</v>
      </c>
    </row>
    <row r="87" spans="1:66">
      <c r="A87" t="n">
        <v>63.862778</v>
      </c>
      <c r="B87" t="n">
        <v>2.660949074074074</v>
      </c>
      <c r="C87" t="n">
        <v>1.763343</v>
      </c>
      <c r="D87" t="n">
        <v>1.471416</v>
      </c>
      <c r="E87" t="n">
        <v>1.631358</v>
      </c>
      <c r="F87" t="n">
        <v>1.480879</v>
      </c>
      <c r="G87" t="n">
        <v>0.573031</v>
      </c>
      <c r="H87" t="n">
        <v>0.561184</v>
      </c>
      <c r="I87" t="n">
        <v>0.487483</v>
      </c>
      <c r="J87" t="n">
        <v>0.477058</v>
      </c>
      <c r="K87" t="n">
        <v>1.737982</v>
      </c>
      <c r="L87" t="n">
        <v>1.772279</v>
      </c>
      <c r="M87" t="n">
        <v>2.044844</v>
      </c>
      <c r="N87" t="n">
        <v>1.949913</v>
      </c>
      <c r="O87" t="n">
        <v>1.692755</v>
      </c>
      <c r="P87" t="n">
        <v>1.557332</v>
      </c>
      <c r="Q87" t="n">
        <v>1.751992</v>
      </c>
      <c r="R87" t="n">
        <v>1.526728</v>
      </c>
      <c r="S87" t="n">
        <v>0.153831</v>
      </c>
      <c r="T87" t="n">
        <v>0.113713</v>
      </c>
      <c r="U87" t="n">
        <v>0.057303</v>
      </c>
      <c r="V87" t="n">
        <v>0.130681</v>
      </c>
      <c r="W87" t="n">
        <v>1.247823</v>
      </c>
      <c r="X87" t="n">
        <v>1.636677</v>
      </c>
      <c r="Y87" t="n">
        <v>1.653491</v>
      </c>
      <c r="Z87" t="n">
        <v>1.67312</v>
      </c>
      <c r="AA87" t="n">
        <v>0.169878</v>
      </c>
      <c r="AB87" t="n">
        <v>0.444203</v>
      </c>
      <c r="AC87" t="n">
        <v>1.574019</v>
      </c>
      <c r="AD87" t="n">
        <v>1.827177</v>
      </c>
      <c r="AE87" t="n">
        <v>1.630757</v>
      </c>
      <c r="AF87" t="n">
        <v>1.674059</v>
      </c>
      <c r="AG87" t="n">
        <v>1.723817</v>
      </c>
      <c r="AH87" t="n">
        <v>1.690304</v>
      </c>
      <c r="AI87" t="n">
        <v>1.681216</v>
      </c>
      <c r="AJ87" t="n">
        <v>1.67988</v>
      </c>
      <c r="AK87" t="n">
        <v>1.711976</v>
      </c>
      <c r="AL87" t="n">
        <v>1.54013</v>
      </c>
      <c r="AM87" t="n">
        <v>1.719425</v>
      </c>
      <c r="AN87" t="n">
        <v>1.559981</v>
      </c>
      <c r="AO87" t="n">
        <v>1.61225</v>
      </c>
      <c r="AP87" t="n">
        <v>1.626641</v>
      </c>
      <c r="AQ87" t="n">
        <v>1.622759</v>
      </c>
      <c r="AR87" t="n">
        <v>1.542158</v>
      </c>
      <c r="AS87" t="n">
        <v>1.772328</v>
      </c>
      <c r="AT87" t="n">
        <v>1.7445</v>
      </c>
      <c r="AU87" t="n">
        <v>1.717331</v>
      </c>
      <c r="AV87" t="n">
        <v>1.623736</v>
      </c>
      <c r="AW87" t="n">
        <v>1.659065</v>
      </c>
      <c r="AX87" t="n">
        <v>1.677289</v>
      </c>
      <c r="AY87" t="n">
        <v>1.413832</v>
      </c>
      <c r="AZ87" t="n">
        <v>1.603465</v>
      </c>
      <c r="BA87" t="n">
        <v>1.783652</v>
      </c>
      <c r="BB87" t="n">
        <v>1.763652</v>
      </c>
      <c r="BC87" t="n">
        <v>1.739488</v>
      </c>
      <c r="BD87" t="n">
        <v>1.782412</v>
      </c>
      <c r="BE87" t="n">
        <v>1.673062</v>
      </c>
      <c r="BF87" t="n">
        <v>1.762312</v>
      </c>
      <c r="BG87" t="n">
        <v>1.612717</v>
      </c>
      <c r="BH87" t="n">
        <v>1.620708</v>
      </c>
      <c r="BI87" t="n">
        <v>1.618188</v>
      </c>
      <c r="BJ87" t="n">
        <v>1.595892</v>
      </c>
      <c r="BK87" t="n">
        <v>1.602874</v>
      </c>
      <c r="BL87" t="n">
        <v>1.561335</v>
      </c>
      <c r="BM87" t="n">
        <v>1.514968</v>
      </c>
      <c r="BN87" t="n">
        <v>1.652986</v>
      </c>
    </row>
    <row r="88" spans="1:66">
      <c r="A88" t="n">
        <v>64.86277800000001</v>
      </c>
      <c r="B88" t="n">
        <v>2.702615740740741</v>
      </c>
      <c r="C88" t="n">
        <v>1.782479</v>
      </c>
      <c r="D88" t="n">
        <v>1.478307</v>
      </c>
      <c r="E88" t="n">
        <v>1.639096</v>
      </c>
      <c r="F88" t="n">
        <v>1.488076</v>
      </c>
      <c r="G88" t="n">
        <v>0.525992</v>
      </c>
      <c r="H88" t="n">
        <v>0.519356</v>
      </c>
      <c r="I88" t="n">
        <v>0.450853</v>
      </c>
      <c r="J88" t="n">
        <v>0.441993</v>
      </c>
      <c r="K88" t="n">
        <v>1.768761</v>
      </c>
      <c r="L88" t="n">
        <v>1.80191</v>
      </c>
      <c r="M88" t="n">
        <v>2.069955</v>
      </c>
      <c r="N88" t="n">
        <v>1.987258</v>
      </c>
      <c r="O88" t="n">
        <v>1.712717</v>
      </c>
      <c r="P88" t="n">
        <v>1.568741</v>
      </c>
      <c r="Q88" t="n">
        <v>1.768934</v>
      </c>
      <c r="R88" t="n">
        <v>1.541699</v>
      </c>
      <c r="S88" t="n">
        <v>0.153165</v>
      </c>
      <c r="T88" t="n">
        <v>0.114109</v>
      </c>
      <c r="U88" t="n">
        <v>0.057122</v>
      </c>
      <c r="V88" t="n">
        <v>0.128334</v>
      </c>
      <c r="W88" t="n">
        <v>1.249938</v>
      </c>
      <c r="X88" t="n">
        <v>1.647011</v>
      </c>
      <c r="Y88" t="n">
        <v>1.671752</v>
      </c>
      <c r="Z88" t="n">
        <v>1.693954</v>
      </c>
      <c r="AA88" t="n">
        <v>0.170714</v>
      </c>
      <c r="AB88" t="n">
        <v>0.430655</v>
      </c>
      <c r="AC88" t="n">
        <v>1.580244</v>
      </c>
      <c r="AD88" t="n">
        <v>1.83921</v>
      </c>
      <c r="AE88" t="n">
        <v>1.638923</v>
      </c>
      <c r="AF88" t="n">
        <v>1.691121</v>
      </c>
      <c r="AG88" t="n">
        <v>1.736606</v>
      </c>
      <c r="AH88" t="n">
        <v>1.705431</v>
      </c>
      <c r="AI88" t="n">
        <v>1.697919</v>
      </c>
      <c r="AJ88" t="n">
        <v>1.688929</v>
      </c>
      <c r="AK88" t="n">
        <v>1.7326</v>
      </c>
      <c r="AL88" t="n">
        <v>1.564709</v>
      </c>
      <c r="AM88" t="n">
        <v>1.734547</v>
      </c>
      <c r="AN88" t="n">
        <v>1.571825</v>
      </c>
      <c r="AO88" t="n">
        <v>1.616302</v>
      </c>
      <c r="AP88" t="n">
        <v>1.643683</v>
      </c>
      <c r="AQ88" t="n">
        <v>1.632964</v>
      </c>
      <c r="AR88" t="n">
        <v>1.554474</v>
      </c>
      <c r="AS88" t="n">
        <v>1.794965</v>
      </c>
      <c r="AT88" t="n">
        <v>1.763396</v>
      </c>
      <c r="AU88" t="n">
        <v>1.733189</v>
      </c>
      <c r="AV88" t="n">
        <v>1.63598</v>
      </c>
      <c r="AW88" t="n">
        <v>1.671031</v>
      </c>
      <c r="AX88" t="n">
        <v>1.693753</v>
      </c>
      <c r="AY88" t="n">
        <v>1.420683</v>
      </c>
      <c r="AZ88" t="n">
        <v>1.612139</v>
      </c>
      <c r="BA88" t="n">
        <v>1.802835</v>
      </c>
      <c r="BB88" t="n">
        <v>1.77097</v>
      </c>
      <c r="BC88" t="n">
        <v>1.757964</v>
      </c>
      <c r="BD88" t="n">
        <v>1.80131</v>
      </c>
      <c r="BE88" t="n">
        <v>1.688565</v>
      </c>
      <c r="BF88" t="n">
        <v>1.787393</v>
      </c>
      <c r="BG88" t="n">
        <v>1.627651</v>
      </c>
      <c r="BH88" t="n">
        <v>1.631569</v>
      </c>
      <c r="BI88" t="n">
        <v>1.624815</v>
      </c>
      <c r="BJ88" t="n">
        <v>1.618297</v>
      </c>
      <c r="BK88" t="n">
        <v>1.607797</v>
      </c>
      <c r="BL88" t="n">
        <v>1.570656</v>
      </c>
      <c r="BM88" t="n">
        <v>1.528301</v>
      </c>
      <c r="BN88" t="n">
        <v>1.674251</v>
      </c>
    </row>
    <row r="89" spans="1:66">
      <c r="A89" t="n">
        <v>65.86277800000001</v>
      </c>
      <c r="B89" t="n">
        <v>2.744282407407407</v>
      </c>
      <c r="C89" t="n">
        <v>1.797029</v>
      </c>
      <c r="D89" t="n">
        <v>1.492039</v>
      </c>
      <c r="E89" t="n">
        <v>1.655045</v>
      </c>
      <c r="F89" t="n">
        <v>1.500037</v>
      </c>
      <c r="G89" t="n">
        <v>0.486337</v>
      </c>
      <c r="H89" t="n">
        <v>0.481079</v>
      </c>
      <c r="I89" t="n">
        <v>0.417669</v>
      </c>
      <c r="J89" t="n">
        <v>0.408317</v>
      </c>
      <c r="K89" t="n">
        <v>1.800192</v>
      </c>
      <c r="L89" t="n">
        <v>1.831746</v>
      </c>
      <c r="M89" t="n">
        <v>2.106235</v>
      </c>
      <c r="N89" t="n">
        <v>2.015313</v>
      </c>
      <c r="O89" t="n">
        <v>1.728433</v>
      </c>
      <c r="P89" t="n">
        <v>1.585067</v>
      </c>
      <c r="Q89" t="n">
        <v>1.792645</v>
      </c>
      <c r="R89" t="n">
        <v>1.556265</v>
      </c>
      <c r="S89" t="n">
        <v>0.151414</v>
      </c>
      <c r="T89" t="n">
        <v>0.110924</v>
      </c>
      <c r="U89" t="n">
        <v>0.056027</v>
      </c>
      <c r="V89" t="n">
        <v>0.123645</v>
      </c>
      <c r="W89" t="n">
        <v>1.263466</v>
      </c>
      <c r="X89" t="n">
        <v>1.65692</v>
      </c>
      <c r="Y89" t="n">
        <v>1.681981</v>
      </c>
      <c r="Z89" t="n">
        <v>1.704322</v>
      </c>
      <c r="AA89" t="n">
        <v>0.168248</v>
      </c>
      <c r="AB89" t="n">
        <v>0.423226</v>
      </c>
      <c r="AC89" t="n">
        <v>1.573785</v>
      </c>
      <c r="AD89" t="n">
        <v>1.863474</v>
      </c>
      <c r="AE89" t="n">
        <v>1.656299</v>
      </c>
      <c r="AF89" t="n">
        <v>1.707361</v>
      </c>
      <c r="AG89" t="n">
        <v>1.751683</v>
      </c>
      <c r="AH89" t="n">
        <v>1.72508</v>
      </c>
      <c r="AI89" t="n">
        <v>1.719028</v>
      </c>
      <c r="AJ89" t="n">
        <v>1.713674</v>
      </c>
      <c r="AK89" t="n">
        <v>1.74683</v>
      </c>
      <c r="AL89" t="n">
        <v>1.573983</v>
      </c>
      <c r="AM89" t="n">
        <v>1.750797</v>
      </c>
      <c r="AN89" t="n">
        <v>1.592766</v>
      </c>
      <c r="AO89" t="n">
        <v>1.637941</v>
      </c>
      <c r="AP89" t="n">
        <v>1.661578</v>
      </c>
      <c r="AQ89" t="n">
        <v>1.656603</v>
      </c>
      <c r="AR89" t="n">
        <v>1.568366</v>
      </c>
      <c r="AS89" t="n">
        <v>1.816219</v>
      </c>
      <c r="AT89" t="n">
        <v>1.784431</v>
      </c>
      <c r="AU89" t="n">
        <v>1.745549</v>
      </c>
      <c r="AV89" t="n">
        <v>1.651015</v>
      </c>
      <c r="AW89" t="n">
        <v>1.682029</v>
      </c>
      <c r="AX89" t="n">
        <v>1.715824</v>
      </c>
      <c r="AY89" t="n">
        <v>1.429681</v>
      </c>
      <c r="AZ89" t="n">
        <v>1.628351</v>
      </c>
      <c r="BA89" t="n">
        <v>1.827509</v>
      </c>
      <c r="BB89" t="n">
        <v>1.790702</v>
      </c>
      <c r="BC89" t="n">
        <v>1.779273</v>
      </c>
      <c r="BD89" t="n">
        <v>1.817983</v>
      </c>
      <c r="BE89" t="n">
        <v>1.698381</v>
      </c>
      <c r="BF89" t="n">
        <v>1.804032</v>
      </c>
      <c r="BG89" t="n">
        <v>1.629964</v>
      </c>
      <c r="BH89" t="n">
        <v>1.649521</v>
      </c>
      <c r="BI89" t="n">
        <v>1.645135</v>
      </c>
      <c r="BJ89" t="n">
        <v>1.624593</v>
      </c>
      <c r="BK89" t="n">
        <v>1.621848</v>
      </c>
      <c r="BL89" t="n">
        <v>1.585745</v>
      </c>
      <c r="BM89" t="n">
        <v>1.535009</v>
      </c>
      <c r="BN89" t="n">
        <v>1.690768</v>
      </c>
    </row>
    <row r="90" spans="1:66">
      <c r="A90" t="n">
        <v>66.863056</v>
      </c>
      <c r="B90" t="n">
        <v>2.785960648148148</v>
      </c>
      <c r="C90" t="n">
        <v>1.809943</v>
      </c>
      <c r="D90" t="n">
        <v>1.502626</v>
      </c>
      <c r="E90" t="n">
        <v>1.664147</v>
      </c>
      <c r="F90" t="n">
        <v>1.516657</v>
      </c>
      <c r="G90" t="n">
        <v>0.447753</v>
      </c>
      <c r="H90" t="n">
        <v>0.445053</v>
      </c>
      <c r="I90" t="n">
        <v>0.384903</v>
      </c>
      <c r="J90" t="n">
        <v>0.378423</v>
      </c>
      <c r="K90" t="n">
        <v>1.825901</v>
      </c>
      <c r="L90" t="n">
        <v>1.874814</v>
      </c>
      <c r="M90" t="n">
        <v>2.135165</v>
      </c>
      <c r="N90" t="n">
        <v>2.05181</v>
      </c>
      <c r="O90" t="n">
        <v>1.741517</v>
      </c>
      <c r="P90" t="n">
        <v>1.600213</v>
      </c>
      <c r="Q90" t="n">
        <v>1.808451</v>
      </c>
      <c r="R90" t="n">
        <v>1.569082</v>
      </c>
      <c r="S90" t="n">
        <v>0.150278</v>
      </c>
      <c r="T90" t="n">
        <v>0.109973</v>
      </c>
      <c r="U90" t="n">
        <v>0.054286</v>
      </c>
      <c r="V90" t="n">
        <v>0.122963</v>
      </c>
      <c r="W90" t="n">
        <v>1.267284</v>
      </c>
      <c r="X90" t="n">
        <v>1.672003</v>
      </c>
      <c r="Y90" t="n">
        <v>1.701642</v>
      </c>
      <c r="Z90" t="n">
        <v>1.72169</v>
      </c>
      <c r="AA90" t="n">
        <v>0.167008</v>
      </c>
      <c r="AB90" t="n">
        <v>0.412516</v>
      </c>
      <c r="AC90" t="n">
        <v>1.574856</v>
      </c>
      <c r="AD90" t="n">
        <v>1.87948</v>
      </c>
      <c r="AE90" t="n">
        <v>1.670431</v>
      </c>
      <c r="AF90" t="n">
        <v>1.71692</v>
      </c>
      <c r="AG90" t="n">
        <v>1.765314</v>
      </c>
      <c r="AH90" t="n">
        <v>1.730374</v>
      </c>
      <c r="AI90" t="n">
        <v>1.744564</v>
      </c>
      <c r="AJ90" t="n">
        <v>1.736196</v>
      </c>
      <c r="AK90" t="n">
        <v>1.764886</v>
      </c>
      <c r="AL90" t="n">
        <v>1.590318</v>
      </c>
      <c r="AM90" t="n">
        <v>1.768067</v>
      </c>
      <c r="AN90" t="n">
        <v>1.600143</v>
      </c>
      <c r="AO90" t="n">
        <v>1.656086</v>
      </c>
      <c r="AP90" t="n">
        <v>1.67619</v>
      </c>
      <c r="AQ90" t="n">
        <v>1.667923</v>
      </c>
      <c r="AR90" t="n">
        <v>1.587796</v>
      </c>
      <c r="AS90" t="n">
        <v>1.82849</v>
      </c>
      <c r="AT90" t="n">
        <v>1.795264</v>
      </c>
      <c r="AU90" t="n">
        <v>1.759283</v>
      </c>
      <c r="AV90" t="n">
        <v>1.677032</v>
      </c>
      <c r="AW90" t="n">
        <v>1.698983</v>
      </c>
      <c r="AX90" t="n">
        <v>1.735063</v>
      </c>
      <c r="AY90" t="n">
        <v>1.43938</v>
      </c>
      <c r="AZ90" t="n">
        <v>1.647959</v>
      </c>
      <c r="BA90" t="n">
        <v>1.833914</v>
      </c>
      <c r="BB90" t="n">
        <v>1.80716</v>
      </c>
      <c r="BC90" t="n">
        <v>1.789588</v>
      </c>
      <c r="BD90" t="n">
        <v>1.827381</v>
      </c>
      <c r="BE90" t="n">
        <v>1.722924</v>
      </c>
      <c r="BF90" t="n">
        <v>1.830341</v>
      </c>
      <c r="BG90" t="n">
        <v>1.644821</v>
      </c>
      <c r="BH90" t="n">
        <v>1.659542</v>
      </c>
      <c r="BI90" t="n">
        <v>1.666344</v>
      </c>
      <c r="BJ90" t="n">
        <v>1.638266</v>
      </c>
      <c r="BK90" t="n">
        <v>1.643278</v>
      </c>
      <c r="BL90" t="n">
        <v>1.60405</v>
      </c>
      <c r="BM90" t="n">
        <v>1.545928</v>
      </c>
      <c r="BN90" t="n">
        <v>1.705891</v>
      </c>
    </row>
    <row r="91" spans="1:66">
      <c r="A91" t="n">
        <v>67.863056</v>
      </c>
      <c r="B91" t="n">
        <v>2.827627314814815</v>
      </c>
      <c r="C91" t="n">
        <v>1.814758</v>
      </c>
      <c r="D91" t="n">
        <v>1.510349</v>
      </c>
      <c r="E91" t="n">
        <v>1.683216</v>
      </c>
      <c r="F91" t="n">
        <v>1.536579</v>
      </c>
      <c r="G91" t="n">
        <v>0.411208</v>
      </c>
      <c r="H91" t="n">
        <v>0.411894</v>
      </c>
      <c r="I91" t="n">
        <v>0.35561</v>
      </c>
      <c r="J91" t="n">
        <v>0.351618</v>
      </c>
      <c r="K91" t="n">
        <v>1.84893</v>
      </c>
      <c r="L91" t="n">
        <v>1.899708</v>
      </c>
      <c r="M91" t="n">
        <v>2.169278</v>
      </c>
      <c r="N91" t="n">
        <v>2.080595</v>
      </c>
      <c r="O91" t="n">
        <v>1.755384</v>
      </c>
      <c r="P91" t="n">
        <v>1.615403</v>
      </c>
      <c r="Q91" t="n">
        <v>1.819365</v>
      </c>
      <c r="R91" t="n">
        <v>1.584685</v>
      </c>
      <c r="S91" t="n">
        <v>0.148485</v>
      </c>
      <c r="T91" t="n">
        <v>0.109021</v>
      </c>
      <c r="U91" t="n">
        <v>0.053545</v>
      </c>
      <c r="V91" t="n">
        <v>0.120633</v>
      </c>
      <c r="W91" t="n">
        <v>1.272146</v>
      </c>
      <c r="X91" t="n">
        <v>1.677666</v>
      </c>
      <c r="Y91" t="n">
        <v>1.71942</v>
      </c>
      <c r="Z91" t="n">
        <v>1.738634</v>
      </c>
      <c r="AA91" t="n">
        <v>0.165725</v>
      </c>
      <c r="AB91" t="n">
        <v>0.401175</v>
      </c>
      <c r="AC91" t="n">
        <v>1.571353</v>
      </c>
      <c r="AD91" t="n">
        <v>1.897001</v>
      </c>
      <c r="AE91" t="n">
        <v>1.686742</v>
      </c>
      <c r="AF91" t="n">
        <v>1.739796</v>
      </c>
      <c r="AG91" t="n">
        <v>1.78579</v>
      </c>
      <c r="AH91" t="n">
        <v>1.738584</v>
      </c>
      <c r="AI91" t="n">
        <v>1.76543</v>
      </c>
      <c r="AJ91" t="n">
        <v>1.750408</v>
      </c>
      <c r="AK91" t="n">
        <v>1.785901</v>
      </c>
      <c r="AL91" t="n">
        <v>1.608472</v>
      </c>
      <c r="AM91" t="n">
        <v>1.787338</v>
      </c>
      <c r="AN91" t="n">
        <v>1.61024</v>
      </c>
      <c r="AO91" t="n">
        <v>1.671506</v>
      </c>
      <c r="AP91" t="n">
        <v>1.686162</v>
      </c>
      <c r="AQ91" t="n">
        <v>1.678462</v>
      </c>
      <c r="AR91" t="n">
        <v>1.606346</v>
      </c>
      <c r="AS91" t="n">
        <v>1.841059</v>
      </c>
      <c r="AT91" t="n">
        <v>1.816708</v>
      </c>
      <c r="AU91" t="n">
        <v>1.773614</v>
      </c>
      <c r="AV91" t="n">
        <v>1.687919</v>
      </c>
      <c r="AW91" t="n">
        <v>1.712644</v>
      </c>
      <c r="AX91" t="n">
        <v>1.746914</v>
      </c>
      <c r="AY91" t="n">
        <v>1.444233</v>
      </c>
      <c r="AZ91" t="n">
        <v>1.668639</v>
      </c>
      <c r="BA91" t="n">
        <v>1.851821</v>
      </c>
      <c r="BB91" t="n">
        <v>1.817377</v>
      </c>
      <c r="BC91" t="n">
        <v>1.810971</v>
      </c>
      <c r="BD91" t="n">
        <v>1.839572</v>
      </c>
      <c r="BE91" t="n">
        <v>1.724628</v>
      </c>
      <c r="BF91" t="n">
        <v>1.843406</v>
      </c>
      <c r="BG91" t="n">
        <v>1.653386</v>
      </c>
      <c r="BH91" t="n">
        <v>1.673611</v>
      </c>
      <c r="BI91" t="n">
        <v>1.675982</v>
      </c>
      <c r="BJ91" t="n">
        <v>1.646398</v>
      </c>
      <c r="BK91" t="n">
        <v>1.648582</v>
      </c>
      <c r="BL91" t="n">
        <v>1.618057</v>
      </c>
      <c r="BM91" t="n">
        <v>1.557152</v>
      </c>
      <c r="BN91" t="n">
        <v>1.718941</v>
      </c>
    </row>
    <row r="92" spans="1:66">
      <c r="A92" t="n">
        <v>68.8625</v>
      </c>
      <c r="B92" t="n">
        <v>2.869270833333333</v>
      </c>
      <c r="C92" t="n">
        <v>1.835905</v>
      </c>
      <c r="D92" t="n">
        <v>1.527435</v>
      </c>
      <c r="E92" t="n">
        <v>1.699289</v>
      </c>
      <c r="F92" t="n">
        <v>1.543233</v>
      </c>
      <c r="G92" t="n">
        <v>0.378991</v>
      </c>
      <c r="H92" t="n">
        <v>0.380603</v>
      </c>
      <c r="I92" t="n">
        <v>0.329547</v>
      </c>
      <c r="J92" t="n">
        <v>0.322912</v>
      </c>
      <c r="K92" t="n">
        <v>1.877959</v>
      </c>
      <c r="L92" t="n">
        <v>1.923443</v>
      </c>
      <c r="M92" t="n">
        <v>2.207539</v>
      </c>
      <c r="N92" t="n">
        <v>2.115845</v>
      </c>
      <c r="O92" t="n">
        <v>1.765518</v>
      </c>
      <c r="P92" t="n">
        <v>1.626364</v>
      </c>
      <c r="Q92" t="n">
        <v>1.831328</v>
      </c>
      <c r="R92" t="n">
        <v>1.588862</v>
      </c>
      <c r="S92" t="n">
        <v>0.147177</v>
      </c>
      <c r="T92" t="n">
        <v>0.108308</v>
      </c>
      <c r="U92" t="n">
        <v>0.052006</v>
      </c>
      <c r="V92" t="n">
        <v>0.116586</v>
      </c>
      <c r="W92" t="n">
        <v>1.289538</v>
      </c>
      <c r="X92" t="n">
        <v>1.699176</v>
      </c>
      <c r="Y92" t="n">
        <v>1.730355</v>
      </c>
      <c r="Z92" t="n">
        <v>1.74948</v>
      </c>
      <c r="AA92" t="n">
        <v>0.163047</v>
      </c>
      <c r="AB92" t="n">
        <v>0.395609</v>
      </c>
      <c r="AC92" t="n">
        <v>1.568565</v>
      </c>
      <c r="AD92" t="n">
        <v>1.907431</v>
      </c>
      <c r="AE92" t="n">
        <v>1.704277</v>
      </c>
      <c r="AF92" t="n">
        <v>1.754102</v>
      </c>
      <c r="AG92" t="n">
        <v>1.798623</v>
      </c>
      <c r="AH92" t="n">
        <v>1.753832</v>
      </c>
      <c r="AI92" t="n">
        <v>1.774877</v>
      </c>
      <c r="AJ92" t="n">
        <v>1.768728</v>
      </c>
      <c r="AK92" t="n">
        <v>1.801141</v>
      </c>
      <c r="AL92" t="n">
        <v>1.615611</v>
      </c>
      <c r="AM92" t="n">
        <v>1.793591</v>
      </c>
      <c r="AN92" t="n">
        <v>1.623636</v>
      </c>
      <c r="AO92" t="n">
        <v>1.692062</v>
      </c>
      <c r="AP92" t="n">
        <v>1.704427</v>
      </c>
      <c r="AQ92" t="n">
        <v>1.696783</v>
      </c>
      <c r="AR92" t="n">
        <v>1.621179</v>
      </c>
      <c r="AS92" t="n">
        <v>1.856495</v>
      </c>
      <c r="AT92" t="n">
        <v>1.826969</v>
      </c>
      <c r="AU92" t="n">
        <v>1.790585</v>
      </c>
      <c r="AV92" t="n">
        <v>1.704171</v>
      </c>
      <c r="AW92" t="n">
        <v>1.725053</v>
      </c>
      <c r="AX92" t="n">
        <v>1.757783</v>
      </c>
      <c r="AY92" t="n">
        <v>1.453442</v>
      </c>
      <c r="AZ92" t="n">
        <v>1.672903</v>
      </c>
      <c r="BA92" t="n">
        <v>1.860479</v>
      </c>
      <c r="BB92" t="n">
        <v>1.82101</v>
      </c>
      <c r="BC92" t="n">
        <v>1.827599</v>
      </c>
      <c r="BD92" t="n">
        <v>1.861776</v>
      </c>
      <c r="BE92" t="n">
        <v>1.745535</v>
      </c>
      <c r="BF92" t="n">
        <v>1.863143</v>
      </c>
      <c r="BG92" t="n">
        <v>1.664361</v>
      </c>
      <c r="BH92" t="n">
        <v>1.688717</v>
      </c>
      <c r="BI92" t="n">
        <v>1.694724</v>
      </c>
      <c r="BJ92" t="n">
        <v>1.658409</v>
      </c>
      <c r="BK92" t="n">
        <v>1.661261</v>
      </c>
      <c r="BL92" t="n">
        <v>1.627181</v>
      </c>
      <c r="BM92" t="n">
        <v>1.571921</v>
      </c>
      <c r="BN92" t="n">
        <v>1.724868</v>
      </c>
    </row>
    <row r="93" spans="1:66">
      <c r="A93" t="n">
        <v>69.862222</v>
      </c>
      <c r="B93" t="n">
        <v>2.910925925925926</v>
      </c>
      <c r="C93" t="n">
        <v>1.852722</v>
      </c>
      <c r="D93" t="n">
        <v>1.544405</v>
      </c>
      <c r="E93" t="n">
        <v>1.70843</v>
      </c>
      <c r="F93" t="n">
        <v>1.556279</v>
      </c>
      <c r="G93" t="n">
        <v>0.350963</v>
      </c>
      <c r="H93" t="n">
        <v>0.350912</v>
      </c>
      <c r="I93" t="n">
        <v>0.305298</v>
      </c>
      <c r="J93" t="n">
        <v>0.300191</v>
      </c>
      <c r="K93" t="n">
        <v>1.905262</v>
      </c>
      <c r="L93" t="n">
        <v>1.95819</v>
      </c>
      <c r="M93" t="n">
        <v>2.247749</v>
      </c>
      <c r="N93" t="n">
        <v>2.145146</v>
      </c>
      <c r="O93" t="n">
        <v>1.779925</v>
      </c>
      <c r="P93" t="n">
        <v>1.644374</v>
      </c>
      <c r="Q93" t="n">
        <v>1.841976</v>
      </c>
      <c r="R93" t="n">
        <v>1.601078</v>
      </c>
      <c r="S93" t="n">
        <v>0.147085</v>
      </c>
      <c r="T93" t="n">
        <v>0.107007</v>
      </c>
      <c r="U93" t="n">
        <v>0.051476</v>
      </c>
      <c r="V93" t="n">
        <v>0.114877</v>
      </c>
      <c r="W93" t="n">
        <v>1.295543</v>
      </c>
      <c r="X93" t="n">
        <v>1.696921</v>
      </c>
      <c r="Y93" t="n">
        <v>1.750614</v>
      </c>
      <c r="Z93" t="n">
        <v>1.769985</v>
      </c>
      <c r="AA93" t="n">
        <v>0.163847</v>
      </c>
      <c r="AB93" t="n">
        <v>0.385963</v>
      </c>
      <c r="AC93" t="n">
        <v>1.568415</v>
      </c>
      <c r="AD93" t="n">
        <v>1.918655</v>
      </c>
      <c r="AE93" t="n">
        <v>1.71716</v>
      </c>
      <c r="AF93" t="n">
        <v>1.763884</v>
      </c>
      <c r="AG93" t="n">
        <v>1.814998</v>
      </c>
      <c r="AH93" t="n">
        <v>1.758828</v>
      </c>
      <c r="AI93" t="n">
        <v>1.798955</v>
      </c>
      <c r="AJ93" t="n">
        <v>1.779565</v>
      </c>
      <c r="AK93" t="n">
        <v>1.810513</v>
      </c>
      <c r="AL93" t="n">
        <v>1.630695</v>
      </c>
      <c r="AM93" t="n">
        <v>1.803659</v>
      </c>
      <c r="AN93" t="n">
        <v>1.635359</v>
      </c>
      <c r="AO93" t="n">
        <v>1.702964</v>
      </c>
      <c r="AP93" t="n">
        <v>1.714903</v>
      </c>
      <c r="AQ93" t="n">
        <v>1.718945</v>
      </c>
      <c r="AR93" t="n">
        <v>1.639306</v>
      </c>
      <c r="AS93" t="n">
        <v>1.871132</v>
      </c>
      <c r="AT93" t="n">
        <v>1.83875</v>
      </c>
      <c r="AU93" t="n">
        <v>1.812366</v>
      </c>
      <c r="AV93" t="n">
        <v>1.719925</v>
      </c>
      <c r="AW93" t="n">
        <v>1.746963</v>
      </c>
      <c r="AX93" t="n">
        <v>1.781044</v>
      </c>
      <c r="AY93" t="n">
        <v>1.46544</v>
      </c>
      <c r="AZ93" t="n">
        <v>1.681716</v>
      </c>
      <c r="BA93" t="n">
        <v>1.881068</v>
      </c>
      <c r="BB93" t="n">
        <v>1.841947</v>
      </c>
      <c r="BC93" t="n">
        <v>1.847445</v>
      </c>
      <c r="BD93" t="n">
        <v>1.880013</v>
      </c>
      <c r="BE93" t="n">
        <v>1.759307</v>
      </c>
      <c r="BF93" t="n">
        <v>1.873658</v>
      </c>
      <c r="BG93" t="n">
        <v>1.679164</v>
      </c>
      <c r="BH93" t="n">
        <v>1.704144</v>
      </c>
      <c r="BI93" t="n">
        <v>1.70471</v>
      </c>
      <c r="BJ93" t="n">
        <v>1.677052</v>
      </c>
      <c r="BK93" t="n">
        <v>1.672528</v>
      </c>
      <c r="BL93" t="n">
        <v>1.642344</v>
      </c>
      <c r="BM93" t="n">
        <v>1.579522</v>
      </c>
      <c r="BN93" t="n">
        <v>1.738529</v>
      </c>
    </row>
    <row r="94" spans="1:66">
      <c r="A94" t="n">
        <v>70.8625</v>
      </c>
      <c r="B94" t="n">
        <v>2.952604166666667</v>
      </c>
      <c r="C94" t="n">
        <v>1.85985</v>
      </c>
      <c r="D94" t="n">
        <v>1.566014</v>
      </c>
      <c r="E94" t="n">
        <v>1.722253</v>
      </c>
      <c r="F94" t="n">
        <v>1.574677</v>
      </c>
      <c r="G94" t="n">
        <v>0.326405</v>
      </c>
      <c r="H94" t="n">
        <v>0.324358</v>
      </c>
      <c r="I94" t="n">
        <v>0.283759</v>
      </c>
      <c r="J94" t="n">
        <v>0.280194</v>
      </c>
      <c r="K94" t="n">
        <v>1.93312</v>
      </c>
      <c r="L94" t="n">
        <v>1.975605</v>
      </c>
      <c r="M94" t="n">
        <v>2.290882</v>
      </c>
      <c r="N94" t="n">
        <v>2.176132</v>
      </c>
      <c r="O94" t="n">
        <v>1.797086</v>
      </c>
      <c r="P94" t="n">
        <v>1.648684</v>
      </c>
      <c r="Q94" t="n">
        <v>1.854929</v>
      </c>
      <c r="R94" t="n">
        <v>1.613273</v>
      </c>
      <c r="S94" t="n">
        <v>0.147384</v>
      </c>
      <c r="T94" t="n">
        <v>0.102971</v>
      </c>
      <c r="U94" t="n">
        <v>0.049907</v>
      </c>
      <c r="V94" t="n">
        <v>0.112832</v>
      </c>
      <c r="W94" t="n">
        <v>1.307428</v>
      </c>
      <c r="X94" t="n">
        <v>1.716625</v>
      </c>
      <c r="Y94" t="n">
        <v>1.768521</v>
      </c>
      <c r="Z94" t="n">
        <v>1.7809</v>
      </c>
      <c r="AA94" t="n">
        <v>0.161635</v>
      </c>
      <c r="AB94" t="n">
        <v>0.376347</v>
      </c>
      <c r="AC94" t="n">
        <v>1.563499</v>
      </c>
      <c r="AD94" t="n">
        <v>1.938813</v>
      </c>
      <c r="AE94" t="n">
        <v>1.725892</v>
      </c>
      <c r="AF94" t="n">
        <v>1.776528</v>
      </c>
      <c r="AG94" t="n">
        <v>1.830566</v>
      </c>
      <c r="AH94" t="n">
        <v>1.774075</v>
      </c>
      <c r="AI94" t="n">
        <v>1.821664</v>
      </c>
      <c r="AJ94" t="n">
        <v>1.79818</v>
      </c>
      <c r="AK94" t="n">
        <v>1.833224</v>
      </c>
      <c r="AL94" t="n">
        <v>1.642724</v>
      </c>
      <c r="AM94" t="n">
        <v>1.815776</v>
      </c>
      <c r="AN94" t="n">
        <v>1.64158</v>
      </c>
      <c r="AO94" t="n">
        <v>1.721613</v>
      </c>
      <c r="AP94" t="n">
        <v>1.738422</v>
      </c>
      <c r="AQ94" t="n">
        <v>1.738359</v>
      </c>
      <c r="AR94" t="n">
        <v>1.653808</v>
      </c>
      <c r="AS94" t="n">
        <v>1.888253</v>
      </c>
      <c r="AT94" t="n">
        <v>1.850212</v>
      </c>
      <c r="AU94" t="n">
        <v>1.822799</v>
      </c>
      <c r="AV94" t="n">
        <v>1.743039</v>
      </c>
      <c r="AW94" t="n">
        <v>1.762258</v>
      </c>
      <c r="AX94" t="n">
        <v>1.793653</v>
      </c>
      <c r="AY94" t="n">
        <v>1.476394</v>
      </c>
      <c r="AZ94" t="n">
        <v>1.692741</v>
      </c>
      <c r="BA94" t="n">
        <v>1.898808</v>
      </c>
      <c r="BB94" t="n">
        <v>1.859877</v>
      </c>
      <c r="BC94" t="n">
        <v>1.861655</v>
      </c>
      <c r="BD94" t="n">
        <v>1.894404</v>
      </c>
      <c r="BE94" t="n">
        <v>1.778576</v>
      </c>
      <c r="BF94" t="n">
        <v>1.878795</v>
      </c>
      <c r="BG94" t="n">
        <v>1.695577</v>
      </c>
      <c r="BH94" t="n">
        <v>1.712493</v>
      </c>
      <c r="BI94" t="n">
        <v>1.716987</v>
      </c>
      <c r="BJ94" t="n">
        <v>1.691946</v>
      </c>
      <c r="BK94" t="n">
        <v>1.681918</v>
      </c>
      <c r="BL94" t="n">
        <v>1.654029</v>
      </c>
      <c r="BM94" t="n">
        <v>1.590069</v>
      </c>
      <c r="BN94" t="n">
        <v>1.752537</v>
      </c>
    </row>
    <row r="95" spans="1:66">
      <c r="A95" t="n">
        <v>71.862222</v>
      </c>
      <c r="B95" t="n">
        <v>2.994259259259259</v>
      </c>
      <c r="C95" t="n">
        <v>1.873334</v>
      </c>
      <c r="D95" t="n">
        <v>1.583418</v>
      </c>
      <c r="E95" t="n">
        <v>1.735488</v>
      </c>
      <c r="F95" t="n">
        <v>1.584346</v>
      </c>
      <c r="G95" t="n">
        <v>0.303776</v>
      </c>
      <c r="H95" t="n">
        <v>0.301956</v>
      </c>
      <c r="I95" t="n">
        <v>0.262573</v>
      </c>
      <c r="J95" t="n">
        <v>0.260873</v>
      </c>
      <c r="K95" t="n">
        <v>1.963669</v>
      </c>
      <c r="L95" t="n">
        <v>2.012496</v>
      </c>
      <c r="M95" t="n">
        <v>2.328316</v>
      </c>
      <c r="N95" t="n">
        <v>2.206374</v>
      </c>
      <c r="O95" t="n">
        <v>1.808849</v>
      </c>
      <c r="P95" t="n">
        <v>1.658626</v>
      </c>
      <c r="Q95" t="n">
        <v>1.8654</v>
      </c>
      <c r="R95" t="n">
        <v>1.631843</v>
      </c>
      <c r="S95" t="n">
        <v>0.146559</v>
      </c>
      <c r="T95" t="n">
        <v>0.099759</v>
      </c>
      <c r="U95" t="n">
        <v>0.05122</v>
      </c>
      <c r="V95" t="n">
        <v>0.10888</v>
      </c>
      <c r="W95" t="n">
        <v>1.311355</v>
      </c>
      <c r="X95" t="n">
        <v>1.726458</v>
      </c>
      <c r="Y95" t="n">
        <v>1.792884</v>
      </c>
      <c r="Z95" t="n">
        <v>1.803155</v>
      </c>
      <c r="AA95" t="n">
        <v>0.161819</v>
      </c>
      <c r="AB95" t="n">
        <v>0.367292</v>
      </c>
      <c r="AC95" t="n">
        <v>1.563677</v>
      </c>
      <c r="AD95" t="n">
        <v>1.955438</v>
      </c>
      <c r="AE95" t="n">
        <v>1.739087</v>
      </c>
      <c r="AF95" t="n">
        <v>1.795757</v>
      </c>
      <c r="AG95" t="n">
        <v>1.85088</v>
      </c>
      <c r="AH95" t="n">
        <v>1.789855</v>
      </c>
      <c r="AI95" t="n">
        <v>1.843672</v>
      </c>
      <c r="AJ95" t="n">
        <v>1.813646</v>
      </c>
      <c r="AK95" t="n">
        <v>1.849023</v>
      </c>
      <c r="AL95" t="n">
        <v>1.657231</v>
      </c>
      <c r="AM95" t="n">
        <v>1.826867</v>
      </c>
      <c r="AN95" t="n">
        <v>1.656195</v>
      </c>
      <c r="AO95" t="n">
        <v>1.734647</v>
      </c>
      <c r="AP95" t="n">
        <v>1.753052</v>
      </c>
      <c r="AQ95" t="n">
        <v>1.755854</v>
      </c>
      <c r="AR95" t="n">
        <v>1.669704</v>
      </c>
      <c r="AS95" t="n">
        <v>1.911945</v>
      </c>
      <c r="AT95" t="n">
        <v>1.869581</v>
      </c>
      <c r="AU95" t="n">
        <v>1.838907</v>
      </c>
      <c r="AV95" t="n">
        <v>1.757338</v>
      </c>
      <c r="AW95" t="n">
        <v>1.778329</v>
      </c>
      <c r="AX95" t="n">
        <v>1.80758</v>
      </c>
      <c r="AY95" t="n">
        <v>1.49255</v>
      </c>
      <c r="AZ95" t="n">
        <v>1.70864</v>
      </c>
      <c r="BA95" t="n">
        <v>1.909061</v>
      </c>
      <c r="BB95" t="n">
        <v>1.877649</v>
      </c>
      <c r="BC95" t="n">
        <v>1.877252</v>
      </c>
      <c r="BD95" t="n">
        <v>1.911226</v>
      </c>
      <c r="BE95" t="n">
        <v>1.799098</v>
      </c>
      <c r="BF95" t="n">
        <v>1.890822</v>
      </c>
      <c r="BG95" t="n">
        <v>1.703948</v>
      </c>
      <c r="BH95" t="n">
        <v>1.731578</v>
      </c>
      <c r="BI95" t="n">
        <v>1.723099</v>
      </c>
      <c r="BJ95" t="n">
        <v>1.70323</v>
      </c>
      <c r="BK95" t="n">
        <v>1.69385</v>
      </c>
      <c r="BL95" t="n">
        <v>1.654239</v>
      </c>
      <c r="BM95" t="n">
        <v>1.604506</v>
      </c>
      <c r="BN95" t="n">
        <v>1.769127</v>
      </c>
    </row>
    <row r="96" spans="1:66">
      <c r="A96" t="n">
        <v>72.86194399999999</v>
      </c>
      <c r="B96" t="n">
        <v>3.035914351851852</v>
      </c>
      <c r="C96" t="n">
        <v>1.887236</v>
      </c>
      <c r="D96" t="n">
        <v>1.60328</v>
      </c>
      <c r="E96" t="n">
        <v>1.747722</v>
      </c>
      <c r="F96" t="n">
        <v>1.591663</v>
      </c>
      <c r="G96" t="n">
        <v>0.282146</v>
      </c>
      <c r="H96" t="n">
        <v>0.280374</v>
      </c>
      <c r="I96" t="n">
        <v>0.243189</v>
      </c>
      <c r="J96" t="n">
        <v>0.241933</v>
      </c>
      <c r="K96" t="n">
        <v>1.981739</v>
      </c>
      <c r="L96" t="n">
        <v>2.042901</v>
      </c>
      <c r="M96" t="n">
        <v>2.375743</v>
      </c>
      <c r="N96" t="n">
        <v>2.235801</v>
      </c>
      <c r="O96" t="n">
        <v>1.81614</v>
      </c>
      <c r="P96" t="n">
        <v>1.680583</v>
      </c>
      <c r="Q96" t="n">
        <v>1.88613</v>
      </c>
      <c r="R96" t="n">
        <v>1.649643</v>
      </c>
      <c r="S96" t="n">
        <v>0.144517</v>
      </c>
      <c r="T96" t="n">
        <v>0.097432</v>
      </c>
      <c r="U96" t="n">
        <v>0.049437</v>
      </c>
      <c r="V96" t="n">
        <v>0.10897</v>
      </c>
      <c r="W96" t="n">
        <v>1.326534</v>
      </c>
      <c r="X96" t="n">
        <v>1.73881</v>
      </c>
      <c r="Y96" t="n">
        <v>1.801999</v>
      </c>
      <c r="Z96" t="n">
        <v>1.814543</v>
      </c>
      <c r="AA96" t="n">
        <v>0.161185</v>
      </c>
      <c r="AB96" t="n">
        <v>0.356704</v>
      </c>
      <c r="AC96" t="n">
        <v>1.562468</v>
      </c>
      <c r="AD96" t="n">
        <v>1.972089</v>
      </c>
      <c r="AE96" t="n">
        <v>1.75845</v>
      </c>
      <c r="AF96" t="n">
        <v>1.807519</v>
      </c>
      <c r="AG96" t="n">
        <v>1.867177</v>
      </c>
      <c r="AH96" t="n">
        <v>1.802759</v>
      </c>
      <c r="AI96" t="n">
        <v>1.862859</v>
      </c>
      <c r="AJ96" t="n">
        <v>1.840523</v>
      </c>
      <c r="AK96" t="n">
        <v>1.866592</v>
      </c>
      <c r="AL96" t="n">
        <v>1.677711</v>
      </c>
      <c r="AM96" t="n">
        <v>1.840603</v>
      </c>
      <c r="AN96" t="n">
        <v>1.662739</v>
      </c>
      <c r="AO96" t="n">
        <v>1.745044</v>
      </c>
      <c r="AP96" t="n">
        <v>1.769372</v>
      </c>
      <c r="AQ96" t="n">
        <v>1.770198</v>
      </c>
      <c r="AR96" t="n">
        <v>1.679152</v>
      </c>
      <c r="AS96" t="n">
        <v>1.91787</v>
      </c>
      <c r="AT96" t="n">
        <v>1.889285</v>
      </c>
      <c r="AU96" t="n">
        <v>1.858598</v>
      </c>
      <c r="AV96" t="n">
        <v>1.773239</v>
      </c>
      <c r="AW96" t="n">
        <v>1.798943</v>
      </c>
      <c r="AX96" t="n">
        <v>1.81874</v>
      </c>
      <c r="AY96" t="n">
        <v>1.504984</v>
      </c>
      <c r="AZ96" t="n">
        <v>1.722928</v>
      </c>
      <c r="BA96" t="n">
        <v>1.92295</v>
      </c>
      <c r="BB96" t="n">
        <v>1.894597</v>
      </c>
      <c r="BC96" t="n">
        <v>1.891869</v>
      </c>
      <c r="BD96" t="n">
        <v>1.923107</v>
      </c>
      <c r="BE96" t="n">
        <v>1.806829</v>
      </c>
      <c r="BF96" t="n">
        <v>1.917826</v>
      </c>
      <c r="BG96" t="n">
        <v>1.719684</v>
      </c>
      <c r="BH96" t="n">
        <v>1.736291</v>
      </c>
      <c r="BI96" t="n">
        <v>1.743933</v>
      </c>
      <c r="BJ96" t="n">
        <v>1.712789</v>
      </c>
      <c r="BK96" t="n">
        <v>1.703644</v>
      </c>
      <c r="BL96" t="n">
        <v>1.670251</v>
      </c>
      <c r="BM96" t="n">
        <v>1.609861</v>
      </c>
      <c r="BN96" t="n">
        <v>1.78319</v>
      </c>
    </row>
    <row r="97" spans="1:66">
      <c r="A97" t="n">
        <v>73.86194399999999</v>
      </c>
      <c r="B97" t="n">
        <v>3.077581018518519</v>
      </c>
      <c r="C97" t="n">
        <v>1.902096</v>
      </c>
      <c r="D97" t="n">
        <v>1.620017</v>
      </c>
      <c r="E97" t="n">
        <v>1.755536</v>
      </c>
      <c r="F97" t="n">
        <v>1.611397</v>
      </c>
      <c r="G97" t="n">
        <v>0.264939</v>
      </c>
      <c r="H97" t="n">
        <v>0.262516</v>
      </c>
      <c r="I97" t="n">
        <v>0.226978</v>
      </c>
      <c r="J97" t="n">
        <v>0.227795</v>
      </c>
      <c r="K97" t="n">
        <v>2.011904</v>
      </c>
      <c r="L97" t="n">
        <v>2.075051</v>
      </c>
      <c r="M97" t="n">
        <v>2.412759</v>
      </c>
      <c r="N97" t="n">
        <v>2.273631</v>
      </c>
      <c r="O97" t="n">
        <v>1.830375</v>
      </c>
      <c r="P97" t="n">
        <v>1.686785</v>
      </c>
      <c r="Q97" t="n">
        <v>1.894306</v>
      </c>
      <c r="R97" t="n">
        <v>1.655955</v>
      </c>
      <c r="S97" t="n">
        <v>0.145544</v>
      </c>
      <c r="T97" t="n">
        <v>0.097742</v>
      </c>
      <c r="U97" t="n">
        <v>0.04902</v>
      </c>
      <c r="V97" t="n">
        <v>0.108505</v>
      </c>
      <c r="W97" t="n">
        <v>1.335116</v>
      </c>
      <c r="X97" t="n">
        <v>1.758106</v>
      </c>
      <c r="Y97" t="n">
        <v>1.820683</v>
      </c>
      <c r="Z97" t="n">
        <v>1.827674</v>
      </c>
      <c r="AA97" t="n">
        <v>0.161326</v>
      </c>
      <c r="AB97" t="n">
        <v>0.350495</v>
      </c>
      <c r="AC97" t="n">
        <v>1.561441</v>
      </c>
      <c r="AD97" t="n">
        <v>1.999557</v>
      </c>
      <c r="AE97" t="n">
        <v>1.775134</v>
      </c>
      <c r="AF97" t="n">
        <v>1.813306</v>
      </c>
      <c r="AG97" t="n">
        <v>1.876015</v>
      </c>
      <c r="AH97" t="n">
        <v>1.818962</v>
      </c>
      <c r="AI97" t="n">
        <v>1.886611</v>
      </c>
      <c r="AJ97" t="n">
        <v>1.864817</v>
      </c>
      <c r="AK97" t="n">
        <v>1.882045</v>
      </c>
      <c r="AL97" t="n">
        <v>1.693447</v>
      </c>
      <c r="AM97" t="n">
        <v>1.855272</v>
      </c>
      <c r="AN97" t="n">
        <v>1.677835</v>
      </c>
      <c r="AO97" t="n">
        <v>1.771419</v>
      </c>
      <c r="AP97" t="n">
        <v>1.778738</v>
      </c>
      <c r="AQ97" t="n">
        <v>1.78978</v>
      </c>
      <c r="AR97" t="n">
        <v>1.690862</v>
      </c>
      <c r="AS97" t="n">
        <v>1.938122</v>
      </c>
      <c r="AT97" t="n">
        <v>1.91574</v>
      </c>
      <c r="AU97" t="n">
        <v>1.872202</v>
      </c>
      <c r="AV97" t="n">
        <v>1.782827</v>
      </c>
      <c r="AW97" t="n">
        <v>1.82371</v>
      </c>
      <c r="AX97" t="n">
        <v>1.831655</v>
      </c>
      <c r="AY97" t="n">
        <v>1.511705</v>
      </c>
      <c r="AZ97" t="n">
        <v>1.734206</v>
      </c>
      <c r="BA97" t="n">
        <v>1.937285</v>
      </c>
      <c r="BB97" t="n">
        <v>1.91393</v>
      </c>
      <c r="BC97" t="n">
        <v>1.905775</v>
      </c>
      <c r="BD97" t="n">
        <v>1.941916</v>
      </c>
      <c r="BE97" t="n">
        <v>1.822701</v>
      </c>
      <c r="BF97" t="n">
        <v>1.921839</v>
      </c>
      <c r="BG97" t="n">
        <v>1.729833</v>
      </c>
      <c r="BH97" t="n">
        <v>1.756849</v>
      </c>
      <c r="BI97" t="n">
        <v>1.754454</v>
      </c>
      <c r="BJ97" t="n">
        <v>1.717623</v>
      </c>
      <c r="BK97" t="n">
        <v>1.716419</v>
      </c>
      <c r="BL97" t="n">
        <v>1.683031</v>
      </c>
      <c r="BM97" t="n">
        <v>1.621554</v>
      </c>
      <c r="BN97" t="n">
        <v>1.797207</v>
      </c>
    </row>
    <row r="98" spans="1:66">
      <c r="A98" t="n">
        <v>74.86194399999999</v>
      </c>
      <c r="B98" t="n">
        <v>3.119247685185185</v>
      </c>
      <c r="C98" t="n">
        <v>1.917091</v>
      </c>
      <c r="D98" t="n">
        <v>1.628756</v>
      </c>
      <c r="E98" t="n">
        <v>1.777942</v>
      </c>
      <c r="F98" t="n">
        <v>1.633792</v>
      </c>
      <c r="G98" t="n">
        <v>0.251282</v>
      </c>
      <c r="H98" t="n">
        <v>0.245242</v>
      </c>
      <c r="I98" t="n">
        <v>0.213764</v>
      </c>
      <c r="J98" t="n">
        <v>0.212304</v>
      </c>
      <c r="K98" t="n">
        <v>2.045064</v>
      </c>
      <c r="L98" t="n">
        <v>2.101649</v>
      </c>
      <c r="M98" t="n">
        <v>2.448189</v>
      </c>
      <c r="N98" t="n">
        <v>2.311254</v>
      </c>
      <c r="O98" t="n">
        <v>1.844963</v>
      </c>
      <c r="P98" t="n">
        <v>1.701103</v>
      </c>
      <c r="Q98" t="n">
        <v>1.913452</v>
      </c>
      <c r="R98" t="n">
        <v>1.676365</v>
      </c>
      <c r="S98" t="n">
        <v>0.144433</v>
      </c>
      <c r="T98" t="n">
        <v>0.09675499999999999</v>
      </c>
      <c r="U98" t="n">
        <v>0.049199</v>
      </c>
      <c r="V98" t="n">
        <v>0.10694</v>
      </c>
      <c r="W98" t="n">
        <v>1.343724</v>
      </c>
      <c r="X98" t="n">
        <v>1.769113</v>
      </c>
      <c r="Y98" t="n">
        <v>1.836666</v>
      </c>
      <c r="Z98" t="n">
        <v>1.848357</v>
      </c>
      <c r="AA98" t="n">
        <v>0.159114</v>
      </c>
      <c r="AB98" t="n">
        <v>0.341454</v>
      </c>
      <c r="AC98" t="n">
        <v>1.554968</v>
      </c>
      <c r="AD98" t="n">
        <v>2.011734</v>
      </c>
      <c r="AE98" t="n">
        <v>1.782889</v>
      </c>
      <c r="AF98" t="n">
        <v>1.832266</v>
      </c>
      <c r="AG98" t="n">
        <v>1.890743</v>
      </c>
      <c r="AH98" t="n">
        <v>1.833271</v>
      </c>
      <c r="AI98" t="n">
        <v>1.902871</v>
      </c>
      <c r="AJ98" t="n">
        <v>1.886071</v>
      </c>
      <c r="AK98" t="n">
        <v>1.897557</v>
      </c>
      <c r="AL98" t="n">
        <v>1.710869</v>
      </c>
      <c r="AM98" t="n">
        <v>1.870516</v>
      </c>
      <c r="AN98" t="n">
        <v>1.691249</v>
      </c>
      <c r="AO98" t="n">
        <v>1.784451</v>
      </c>
      <c r="AP98" t="n">
        <v>1.790709</v>
      </c>
      <c r="AQ98" t="n">
        <v>1.802194</v>
      </c>
      <c r="AR98" t="n">
        <v>1.706191</v>
      </c>
      <c r="AS98" t="n">
        <v>1.95833</v>
      </c>
      <c r="AT98" t="n">
        <v>1.919365</v>
      </c>
      <c r="AU98" t="n">
        <v>1.888232</v>
      </c>
      <c r="AV98" t="n">
        <v>1.793208</v>
      </c>
      <c r="AW98" t="n">
        <v>1.841327</v>
      </c>
      <c r="AX98" t="n">
        <v>1.846871</v>
      </c>
      <c r="AY98" t="n">
        <v>1.520705</v>
      </c>
      <c r="AZ98" t="n">
        <v>1.747545</v>
      </c>
      <c r="BA98" t="n">
        <v>1.951387</v>
      </c>
      <c r="BB98" t="n">
        <v>1.917231</v>
      </c>
      <c r="BC98" t="n">
        <v>1.924852</v>
      </c>
      <c r="BD98" t="n">
        <v>1.958278</v>
      </c>
      <c r="BE98" t="n">
        <v>1.836894</v>
      </c>
      <c r="BF98" t="n">
        <v>1.942398</v>
      </c>
      <c r="BG98" t="n">
        <v>1.739167</v>
      </c>
      <c r="BH98" t="n">
        <v>1.775179</v>
      </c>
      <c r="BI98" t="n">
        <v>1.76071</v>
      </c>
      <c r="BJ98" t="n">
        <v>1.731251</v>
      </c>
      <c r="BK98" t="n">
        <v>1.733208</v>
      </c>
      <c r="BL98" t="n">
        <v>1.693983</v>
      </c>
      <c r="BM98" t="n">
        <v>1.640454</v>
      </c>
      <c r="BN98" t="n">
        <v>1.812507</v>
      </c>
    </row>
    <row r="99" spans="1:66">
      <c r="A99" t="n">
        <v>75.861389</v>
      </c>
      <c r="B99" t="n">
        <v>3.160891203703704</v>
      </c>
      <c r="C99" t="n">
        <v>1.942963</v>
      </c>
      <c r="D99" t="n">
        <v>1.640482</v>
      </c>
      <c r="E99" t="n">
        <v>1.792592</v>
      </c>
      <c r="F99" t="n">
        <v>1.649633</v>
      </c>
      <c r="G99" t="n">
        <v>0.235012</v>
      </c>
      <c r="H99" t="n">
        <v>0.229521</v>
      </c>
      <c r="I99" t="n">
        <v>0.200389</v>
      </c>
      <c r="J99" t="n">
        <v>0.200779</v>
      </c>
      <c r="K99" t="n">
        <v>2.06671</v>
      </c>
      <c r="L99" t="n">
        <v>2.138442</v>
      </c>
      <c r="M99" t="n">
        <v>2.496856</v>
      </c>
      <c r="N99" t="n">
        <v>2.357842</v>
      </c>
      <c r="O99" t="n">
        <v>1.857433</v>
      </c>
      <c r="P99" t="n">
        <v>1.714274</v>
      </c>
      <c r="Q99" t="n">
        <v>1.928499</v>
      </c>
      <c r="R99" t="n">
        <v>1.69042</v>
      </c>
      <c r="S99" t="n">
        <v>0.141026</v>
      </c>
      <c r="T99" t="n">
        <v>0.096209</v>
      </c>
      <c r="U99" t="n">
        <v>0.047875</v>
      </c>
      <c r="V99" t="n">
        <v>0.105128</v>
      </c>
      <c r="W99" t="n">
        <v>1.351995</v>
      </c>
      <c r="X99" t="n">
        <v>1.788226</v>
      </c>
      <c r="Y99" t="n">
        <v>1.84924</v>
      </c>
      <c r="Z99" t="n">
        <v>1.859283</v>
      </c>
      <c r="AA99" t="n">
        <v>0.159195</v>
      </c>
      <c r="AB99" t="n">
        <v>0.334507</v>
      </c>
      <c r="AC99" t="n">
        <v>1.551817</v>
      </c>
      <c r="AD99" t="n">
        <v>2.037911</v>
      </c>
      <c r="AE99" t="n">
        <v>1.791991</v>
      </c>
      <c r="AF99" t="n">
        <v>1.848207</v>
      </c>
      <c r="AG99" t="n">
        <v>1.90279</v>
      </c>
      <c r="AH99" t="n">
        <v>1.845681</v>
      </c>
      <c r="AI99" t="n">
        <v>1.919261</v>
      </c>
      <c r="AJ99" t="n">
        <v>1.901499</v>
      </c>
      <c r="AK99" t="n">
        <v>1.914766</v>
      </c>
      <c r="AL99" t="n">
        <v>1.723332</v>
      </c>
      <c r="AM99" t="n">
        <v>1.900961</v>
      </c>
      <c r="AN99" t="n">
        <v>1.703996</v>
      </c>
      <c r="AO99" t="n">
        <v>1.792476</v>
      </c>
      <c r="AP99" t="n">
        <v>1.805845</v>
      </c>
      <c r="AQ99" t="n">
        <v>1.805248</v>
      </c>
      <c r="AR99" t="n">
        <v>1.715465</v>
      </c>
      <c r="AS99" t="n">
        <v>1.972286</v>
      </c>
      <c r="AT99" t="n">
        <v>1.941533</v>
      </c>
      <c r="AU99" t="n">
        <v>1.908423</v>
      </c>
      <c r="AV99" t="n">
        <v>1.809828</v>
      </c>
      <c r="AW99" t="n">
        <v>1.853052</v>
      </c>
      <c r="AX99" t="n">
        <v>1.857878</v>
      </c>
      <c r="AY99" t="n">
        <v>1.538707</v>
      </c>
      <c r="AZ99" t="n">
        <v>1.75665</v>
      </c>
      <c r="BA99" t="n">
        <v>1.968288</v>
      </c>
      <c r="BB99" t="n">
        <v>1.930035</v>
      </c>
      <c r="BC99" t="n">
        <v>1.939216</v>
      </c>
      <c r="BD99" t="n">
        <v>1.972354</v>
      </c>
      <c r="BE99" t="n">
        <v>1.852231</v>
      </c>
      <c r="BF99" t="n">
        <v>1.962537</v>
      </c>
      <c r="BG99" t="n">
        <v>1.747913</v>
      </c>
      <c r="BH99" t="n">
        <v>1.78389</v>
      </c>
      <c r="BI99" t="n">
        <v>1.76978</v>
      </c>
      <c r="BJ99" t="n">
        <v>1.744604</v>
      </c>
      <c r="BK99" t="n">
        <v>1.745949</v>
      </c>
      <c r="BL99" t="n">
        <v>1.710124</v>
      </c>
      <c r="BM99" t="n">
        <v>1.646526</v>
      </c>
      <c r="BN99" t="n">
        <v>1.821766</v>
      </c>
    </row>
    <row r="100" spans="1:66">
      <c r="A100" t="n">
        <v>76.861389</v>
      </c>
      <c r="B100" t="n">
        <v>3.20255787037037</v>
      </c>
      <c r="C100" t="n">
        <v>1.952209</v>
      </c>
      <c r="D100" t="n">
        <v>1.652308</v>
      </c>
      <c r="E100" t="n">
        <v>1.813175</v>
      </c>
      <c r="F100" t="n">
        <v>1.652675</v>
      </c>
      <c r="G100" t="n">
        <v>0.219339</v>
      </c>
      <c r="H100" t="n">
        <v>0.216842</v>
      </c>
      <c r="I100" t="n">
        <v>0.188307</v>
      </c>
      <c r="J100" t="n">
        <v>0.187997</v>
      </c>
      <c r="K100" t="n">
        <v>2.094173</v>
      </c>
      <c r="L100" t="n">
        <v>2.167289</v>
      </c>
      <c r="M100" t="n">
        <v>2.524046</v>
      </c>
      <c r="N100" t="n">
        <v>2.388313</v>
      </c>
      <c r="O100" t="n">
        <v>1.875059</v>
      </c>
      <c r="P100" t="n">
        <v>1.720356</v>
      </c>
      <c r="Q100" t="n">
        <v>1.940653</v>
      </c>
      <c r="R100" t="n">
        <v>1.69997</v>
      </c>
      <c r="S100" t="n">
        <v>0.138686</v>
      </c>
      <c r="T100" t="n">
        <v>0.094641</v>
      </c>
      <c r="U100" t="n">
        <v>0.045581</v>
      </c>
      <c r="V100" t="n">
        <v>0.103863</v>
      </c>
      <c r="W100" t="n">
        <v>1.368735</v>
      </c>
      <c r="X100" t="n">
        <v>1.799336</v>
      </c>
      <c r="Y100" t="n">
        <v>1.862143</v>
      </c>
      <c r="Z100" t="n">
        <v>1.885374</v>
      </c>
      <c r="AA100" t="n">
        <v>0.156781</v>
      </c>
      <c r="AB100" t="n">
        <v>0.325541</v>
      </c>
      <c r="AC100" t="n">
        <v>1.540848</v>
      </c>
      <c r="AD100" t="n">
        <v>2.054393</v>
      </c>
      <c r="AE100" t="n">
        <v>1.806934</v>
      </c>
      <c r="AF100" t="n">
        <v>1.864474</v>
      </c>
      <c r="AG100" t="n">
        <v>1.92445</v>
      </c>
      <c r="AH100" t="n">
        <v>1.855519</v>
      </c>
      <c r="AI100" t="n">
        <v>1.936697</v>
      </c>
      <c r="AJ100" t="n">
        <v>1.922089</v>
      </c>
      <c r="AK100" t="n">
        <v>1.930275</v>
      </c>
      <c r="AL100" t="n">
        <v>1.740525</v>
      </c>
      <c r="AM100" t="n">
        <v>1.908555</v>
      </c>
      <c r="AN100" t="n">
        <v>1.715138</v>
      </c>
      <c r="AO100" t="n">
        <v>1.808083</v>
      </c>
      <c r="AP100" t="n">
        <v>1.816237</v>
      </c>
      <c r="AQ100" t="n">
        <v>1.808359</v>
      </c>
      <c r="AR100" t="n">
        <v>1.726641</v>
      </c>
      <c r="AS100" t="n">
        <v>1.997243</v>
      </c>
      <c r="AT100" t="n">
        <v>1.954244</v>
      </c>
      <c r="AU100" t="n">
        <v>1.924975</v>
      </c>
      <c r="AV100" t="n">
        <v>1.82906</v>
      </c>
      <c r="AW100" t="n">
        <v>1.878825</v>
      </c>
      <c r="AX100" t="n">
        <v>1.868354</v>
      </c>
      <c r="AY100" t="n">
        <v>1.546481</v>
      </c>
      <c r="AZ100" t="n">
        <v>1.774639</v>
      </c>
      <c r="BA100" t="n">
        <v>1.977172</v>
      </c>
      <c r="BB100" t="n">
        <v>1.950546</v>
      </c>
      <c r="BC100" t="n">
        <v>1.958133</v>
      </c>
      <c r="BD100" t="n">
        <v>1.992049</v>
      </c>
      <c r="BE100" t="n">
        <v>1.867063</v>
      </c>
      <c r="BF100" t="n">
        <v>1.972545</v>
      </c>
      <c r="BG100" t="n">
        <v>1.757271</v>
      </c>
      <c r="BH100" t="n">
        <v>1.790165</v>
      </c>
      <c r="BI100" t="n">
        <v>1.787381</v>
      </c>
      <c r="BJ100" t="n">
        <v>1.754255</v>
      </c>
      <c r="BK100" t="n">
        <v>1.751091</v>
      </c>
      <c r="BL100" t="n">
        <v>1.725013</v>
      </c>
      <c r="BM100" t="n">
        <v>1.664774</v>
      </c>
      <c r="BN100" t="n">
        <v>1.832713</v>
      </c>
    </row>
    <row r="101" spans="1:66">
      <c r="A101" t="n">
        <v>77.861389</v>
      </c>
      <c r="B101" t="n">
        <v>3.244224537037037</v>
      </c>
      <c r="C101" t="n">
        <v>1.961592</v>
      </c>
      <c r="D101" t="n">
        <v>1.666977</v>
      </c>
      <c r="E101" t="n">
        <v>1.821392</v>
      </c>
      <c r="F101" t="n">
        <v>1.669941</v>
      </c>
      <c r="G101" t="n">
        <v>0.20884</v>
      </c>
      <c r="H101" t="n">
        <v>0.204156</v>
      </c>
      <c r="I101" t="n">
        <v>0.177391</v>
      </c>
      <c r="J101" t="n">
        <v>0.1778</v>
      </c>
      <c r="K101" t="n">
        <v>2.125217</v>
      </c>
      <c r="L101" t="n">
        <v>2.202101</v>
      </c>
      <c r="M101" t="n">
        <v>2.560346</v>
      </c>
      <c r="N101" t="n">
        <v>2.419074</v>
      </c>
      <c r="O101" t="n">
        <v>1.888217</v>
      </c>
      <c r="P101" t="n">
        <v>1.735142</v>
      </c>
      <c r="Q101" t="n">
        <v>1.954868</v>
      </c>
      <c r="R101" t="n">
        <v>1.710627</v>
      </c>
      <c r="S101" t="n">
        <v>0.139297</v>
      </c>
      <c r="T101" t="n">
        <v>0.094264</v>
      </c>
      <c r="U101" t="n">
        <v>0.04638</v>
      </c>
      <c r="V101" t="n">
        <v>0.10127</v>
      </c>
      <c r="W101" t="n">
        <v>1.372453</v>
      </c>
      <c r="X101" t="n">
        <v>1.819668</v>
      </c>
      <c r="Y101" t="n">
        <v>1.877745</v>
      </c>
      <c r="Z101" t="n">
        <v>1.907473</v>
      </c>
      <c r="AA101" t="n">
        <v>0.156946</v>
      </c>
      <c r="AB101" t="n">
        <v>0.316826</v>
      </c>
      <c r="AC101" t="n">
        <v>1.546373</v>
      </c>
      <c r="AD101" t="n">
        <v>2.069215</v>
      </c>
      <c r="AE101" t="n">
        <v>1.814318</v>
      </c>
      <c r="AF101" t="n">
        <v>1.884014</v>
      </c>
      <c r="AG101" t="n">
        <v>1.941737</v>
      </c>
      <c r="AH101" t="n">
        <v>1.864154</v>
      </c>
      <c r="AI101" t="n">
        <v>1.958036</v>
      </c>
      <c r="AJ101" t="n">
        <v>1.951855</v>
      </c>
      <c r="AK101" t="n">
        <v>1.941792</v>
      </c>
      <c r="AL101" t="n">
        <v>1.751282</v>
      </c>
      <c r="AM101" t="n">
        <v>1.933186</v>
      </c>
      <c r="AN101" t="n">
        <v>1.734421</v>
      </c>
      <c r="AO101" t="n">
        <v>1.813339</v>
      </c>
      <c r="AP101" t="n">
        <v>1.826964</v>
      </c>
      <c r="AQ101" t="n">
        <v>1.821022</v>
      </c>
      <c r="AR101" t="n">
        <v>1.733173</v>
      </c>
      <c r="AS101" t="n">
        <v>2.018434</v>
      </c>
      <c r="AT101" t="n">
        <v>1.969278</v>
      </c>
      <c r="AU101" t="n">
        <v>1.930268</v>
      </c>
      <c r="AV101" t="n">
        <v>1.834158</v>
      </c>
      <c r="AW101" t="n">
        <v>1.890253</v>
      </c>
      <c r="AX101" t="n">
        <v>1.895268</v>
      </c>
      <c r="AY101" t="n">
        <v>1.556212</v>
      </c>
      <c r="AZ101" t="n">
        <v>1.790912</v>
      </c>
      <c r="BA101" t="n">
        <v>1.998335</v>
      </c>
      <c r="BB101" t="n">
        <v>1.964555</v>
      </c>
      <c r="BC101" t="n">
        <v>1.968974</v>
      </c>
      <c r="BD101" t="n">
        <v>2.011487</v>
      </c>
      <c r="BE101" t="n">
        <v>1.888347</v>
      </c>
      <c r="BF101" t="n">
        <v>1.983594</v>
      </c>
      <c r="BG101" t="n">
        <v>1.772154</v>
      </c>
      <c r="BH101" t="n">
        <v>1.797188</v>
      </c>
      <c r="BI101" t="n">
        <v>1.807705</v>
      </c>
      <c r="BJ101" t="n">
        <v>1.760301</v>
      </c>
      <c r="BK101" t="n">
        <v>1.769069</v>
      </c>
      <c r="BL101" t="n">
        <v>1.737023</v>
      </c>
      <c r="BM101" t="n">
        <v>1.680981</v>
      </c>
      <c r="BN101" t="n">
        <v>1.846316</v>
      </c>
    </row>
    <row r="102" spans="1:66">
      <c r="A102" t="n">
        <v>78.861667</v>
      </c>
      <c r="B102" t="n">
        <v>3.285902777777778</v>
      </c>
      <c r="C102" t="n">
        <v>1.979873</v>
      </c>
      <c r="D102" t="n">
        <v>1.680907</v>
      </c>
      <c r="E102" t="n">
        <v>1.83573</v>
      </c>
      <c r="F102" t="n">
        <v>1.682691</v>
      </c>
      <c r="G102" t="n">
        <v>0.198339</v>
      </c>
      <c r="H102" t="n">
        <v>0.194635</v>
      </c>
      <c r="I102" t="n">
        <v>0.166294</v>
      </c>
      <c r="J102" t="n">
        <v>0.16738</v>
      </c>
      <c r="K102" t="n">
        <v>2.154859</v>
      </c>
      <c r="L102" t="n">
        <v>2.232124</v>
      </c>
      <c r="M102" t="n">
        <v>2.604908</v>
      </c>
      <c r="N102" t="n">
        <v>2.45438</v>
      </c>
      <c r="O102" t="n">
        <v>1.897237</v>
      </c>
      <c r="P102" t="n">
        <v>1.755519</v>
      </c>
      <c r="Q102" t="n">
        <v>1.967487</v>
      </c>
      <c r="R102" t="n">
        <v>1.720598</v>
      </c>
      <c r="S102" t="n">
        <v>0.137557</v>
      </c>
      <c r="T102" t="n">
        <v>0.092793</v>
      </c>
      <c r="U102" t="n">
        <v>0.04654</v>
      </c>
      <c r="V102" t="n">
        <v>0.09966800000000001</v>
      </c>
      <c r="W102" t="n">
        <v>1.380961</v>
      </c>
      <c r="X102" t="n">
        <v>1.843174</v>
      </c>
      <c r="Y102" t="n">
        <v>1.888281</v>
      </c>
      <c r="Z102" t="n">
        <v>1.916484</v>
      </c>
      <c r="AA102" t="n">
        <v>0.154951</v>
      </c>
      <c r="AB102" t="n">
        <v>0.307678</v>
      </c>
      <c r="AC102" t="n">
        <v>1.534182</v>
      </c>
      <c r="AD102" t="n">
        <v>2.0881</v>
      </c>
      <c r="AE102" t="n">
        <v>1.831241</v>
      </c>
      <c r="AF102" t="n">
        <v>1.903138</v>
      </c>
      <c r="AG102" t="n">
        <v>1.952726</v>
      </c>
      <c r="AH102" t="n">
        <v>1.883991</v>
      </c>
      <c r="AI102" t="n">
        <v>1.981183</v>
      </c>
      <c r="AJ102" t="n">
        <v>1.962139</v>
      </c>
      <c r="AK102" t="n">
        <v>1.955452</v>
      </c>
      <c r="AL102" t="n">
        <v>1.770238</v>
      </c>
      <c r="AM102" t="n">
        <v>1.93874</v>
      </c>
      <c r="AN102" t="n">
        <v>1.742291</v>
      </c>
      <c r="AO102" t="n">
        <v>1.829797</v>
      </c>
      <c r="AP102" t="n">
        <v>1.849005</v>
      </c>
      <c r="AQ102" t="n">
        <v>1.841559</v>
      </c>
      <c r="AR102" t="n">
        <v>1.751674</v>
      </c>
      <c r="AS102" t="n">
        <v>2.024147</v>
      </c>
      <c r="AT102" t="n">
        <v>1.978802</v>
      </c>
      <c r="AU102" t="n">
        <v>1.954111</v>
      </c>
      <c r="AV102" t="n">
        <v>1.851424</v>
      </c>
      <c r="AW102" t="n">
        <v>1.899042</v>
      </c>
      <c r="AX102" t="n">
        <v>1.917316</v>
      </c>
      <c r="AY102" t="n">
        <v>1.562575</v>
      </c>
      <c r="AZ102" t="n">
        <v>1.803902</v>
      </c>
      <c r="BA102" t="n">
        <v>2.022006</v>
      </c>
      <c r="BB102" t="n">
        <v>1.975038</v>
      </c>
      <c r="BC102" t="n">
        <v>1.989806</v>
      </c>
      <c r="BD102" t="n">
        <v>2.022513</v>
      </c>
      <c r="BE102" t="n">
        <v>1.907954</v>
      </c>
      <c r="BF102" t="n">
        <v>1.999216</v>
      </c>
      <c r="BG102" t="n">
        <v>1.794656</v>
      </c>
      <c r="BH102" t="n">
        <v>1.807965</v>
      </c>
      <c r="BI102" t="n">
        <v>1.811961</v>
      </c>
      <c r="BJ102" t="n">
        <v>1.77751</v>
      </c>
      <c r="BK102" t="n">
        <v>1.788401</v>
      </c>
      <c r="BL102" t="n">
        <v>1.759922</v>
      </c>
      <c r="BM102" t="n">
        <v>1.687029</v>
      </c>
      <c r="BN102" t="n">
        <v>1.859482</v>
      </c>
    </row>
    <row r="103" spans="1:66">
      <c r="A103" t="n">
        <v>79.861389</v>
      </c>
      <c r="B103" t="n">
        <v>3.32755787037037</v>
      </c>
      <c r="C103" t="n">
        <v>1.998151</v>
      </c>
      <c r="D103" t="n">
        <v>1.690459</v>
      </c>
      <c r="E103" t="n">
        <v>1.851034</v>
      </c>
      <c r="F103" t="n">
        <v>1.69875</v>
      </c>
      <c r="G103" t="n">
        <v>0.189579</v>
      </c>
      <c r="H103" t="n">
        <v>0.184447</v>
      </c>
      <c r="I103" t="n">
        <v>0.158932</v>
      </c>
      <c r="J103" t="n">
        <v>0.160731</v>
      </c>
      <c r="K103" t="n">
        <v>2.191134</v>
      </c>
      <c r="L103" t="n">
        <v>2.251876</v>
      </c>
      <c r="M103" t="n">
        <v>2.644539</v>
      </c>
      <c r="N103" t="n">
        <v>2.507326</v>
      </c>
      <c r="O103" t="n">
        <v>1.914283</v>
      </c>
      <c r="P103" t="n">
        <v>1.772059</v>
      </c>
      <c r="Q103" t="n">
        <v>1.980211</v>
      </c>
      <c r="R103" t="n">
        <v>1.74416</v>
      </c>
      <c r="S103" t="n">
        <v>0.138476</v>
      </c>
      <c r="T103" t="n">
        <v>0.093477</v>
      </c>
      <c r="U103" t="n">
        <v>0.045922</v>
      </c>
      <c r="V103" t="n">
        <v>0.098469</v>
      </c>
      <c r="W103" t="n">
        <v>1.393953</v>
      </c>
      <c r="X103" t="n">
        <v>1.850655</v>
      </c>
      <c r="Y103" t="n">
        <v>1.907316</v>
      </c>
      <c r="Z103" t="n">
        <v>1.934479</v>
      </c>
      <c r="AA103" t="n">
        <v>0.155612</v>
      </c>
      <c r="AB103" t="n">
        <v>0.300043</v>
      </c>
      <c r="AC103" t="n">
        <v>1.529946</v>
      </c>
      <c r="AD103" t="n">
        <v>2.111087</v>
      </c>
      <c r="AE103" t="n">
        <v>1.852207</v>
      </c>
      <c r="AF103" t="n">
        <v>1.912495</v>
      </c>
      <c r="AG103" t="n">
        <v>1.9631</v>
      </c>
      <c r="AH103" t="n">
        <v>1.904515</v>
      </c>
      <c r="AI103" t="n">
        <v>1.996657</v>
      </c>
      <c r="AJ103" t="n">
        <v>1.982673</v>
      </c>
      <c r="AK103" t="n">
        <v>1.977358</v>
      </c>
      <c r="AL103" t="n">
        <v>1.794726</v>
      </c>
      <c r="AM103" t="n">
        <v>1.946371</v>
      </c>
      <c r="AN103" t="n">
        <v>1.753223</v>
      </c>
      <c r="AO103" t="n">
        <v>1.843839</v>
      </c>
      <c r="AP103" t="n">
        <v>1.862868</v>
      </c>
      <c r="AQ103" t="n">
        <v>1.85568</v>
      </c>
      <c r="AR103" t="n">
        <v>1.770984</v>
      </c>
      <c r="AS103" t="n">
        <v>2.042647</v>
      </c>
      <c r="AT103" t="n">
        <v>1.990087</v>
      </c>
      <c r="AU103" t="n">
        <v>1.97734</v>
      </c>
      <c r="AV103" t="n">
        <v>1.875015</v>
      </c>
      <c r="AW103" t="n">
        <v>1.915406</v>
      </c>
      <c r="AX103" t="n">
        <v>1.928629</v>
      </c>
      <c r="AY103" t="n">
        <v>1.578878</v>
      </c>
      <c r="AZ103" t="n">
        <v>1.818053</v>
      </c>
      <c r="BA103" t="n">
        <v>2.024305</v>
      </c>
      <c r="BB103" t="n">
        <v>1.988082</v>
      </c>
      <c r="BC103" t="n">
        <v>2.008377</v>
      </c>
      <c r="BD103" t="n">
        <v>2.041489</v>
      </c>
      <c r="BE103" t="n">
        <v>1.915171</v>
      </c>
      <c r="BF103" t="n">
        <v>2.017743</v>
      </c>
      <c r="BG103" t="n">
        <v>1.799498</v>
      </c>
      <c r="BH103" t="n">
        <v>1.824712</v>
      </c>
      <c r="BI103" t="n">
        <v>1.829873</v>
      </c>
      <c r="BJ103" t="n">
        <v>1.792016</v>
      </c>
      <c r="BK103" t="n">
        <v>1.79639</v>
      </c>
      <c r="BL103" t="n">
        <v>1.771167</v>
      </c>
      <c r="BM103" t="n">
        <v>1.697553</v>
      </c>
      <c r="BN103" t="n">
        <v>1.87752</v>
      </c>
    </row>
    <row r="104" spans="1:66">
      <c r="A104" t="n">
        <v>80.86111099999999</v>
      </c>
      <c r="B104" t="n">
        <v>3.369212962962963</v>
      </c>
      <c r="C104" t="n">
        <v>2.017745</v>
      </c>
      <c r="D104" t="n">
        <v>1.70707</v>
      </c>
      <c r="E104" t="n">
        <v>1.861268</v>
      </c>
      <c r="F104" t="n">
        <v>1.714463</v>
      </c>
      <c r="G104" t="n">
        <v>0.180985</v>
      </c>
      <c r="H104" t="n">
        <v>0.174988</v>
      </c>
      <c r="I104" t="n">
        <v>0.150068</v>
      </c>
      <c r="J104" t="n">
        <v>0.152934</v>
      </c>
      <c r="K104" t="n">
        <v>2.209368</v>
      </c>
      <c r="L104" t="n">
        <v>2.279607</v>
      </c>
      <c r="M104" t="n">
        <v>2.677804</v>
      </c>
      <c r="N104" t="n">
        <v>2.540951</v>
      </c>
      <c r="O104" t="n">
        <v>1.927915</v>
      </c>
      <c r="P104" t="n">
        <v>1.783447</v>
      </c>
      <c r="Q104" t="n">
        <v>1.99893</v>
      </c>
      <c r="R104" t="n">
        <v>1.753488</v>
      </c>
      <c r="S104" t="n">
        <v>0.136885</v>
      </c>
      <c r="T104" t="n">
        <v>0.09046999999999999</v>
      </c>
      <c r="U104" t="n">
        <v>0.046324</v>
      </c>
      <c r="V104" t="n">
        <v>0.097654</v>
      </c>
      <c r="W104" t="n">
        <v>1.40054</v>
      </c>
      <c r="X104" t="n">
        <v>1.86154</v>
      </c>
      <c r="Y104" t="n">
        <v>1.918792</v>
      </c>
      <c r="Z104" t="n">
        <v>1.955254</v>
      </c>
      <c r="AA104" t="n">
        <v>0.154961</v>
      </c>
      <c r="AB104" t="n">
        <v>0.293423</v>
      </c>
      <c r="AC104" t="n">
        <v>1.527712</v>
      </c>
      <c r="AD104" t="n">
        <v>2.123536</v>
      </c>
      <c r="AE104" t="n">
        <v>1.864703</v>
      </c>
      <c r="AF104" t="n">
        <v>1.921479</v>
      </c>
      <c r="AG104" t="n">
        <v>1.972932</v>
      </c>
      <c r="AH104" t="n">
        <v>1.914604</v>
      </c>
      <c r="AI104" t="n">
        <v>2.014155</v>
      </c>
      <c r="AJ104" t="n">
        <v>2.01169</v>
      </c>
      <c r="AK104" t="n">
        <v>1.995012</v>
      </c>
      <c r="AL104" t="n">
        <v>1.803198</v>
      </c>
      <c r="AM104" t="n">
        <v>1.964823</v>
      </c>
      <c r="AN104" t="n">
        <v>1.774378</v>
      </c>
      <c r="AO104" t="n">
        <v>1.865886</v>
      </c>
      <c r="AP104" t="n">
        <v>1.868938</v>
      </c>
      <c r="AQ104" t="n">
        <v>1.871139</v>
      </c>
      <c r="AR104" t="n">
        <v>1.786255</v>
      </c>
      <c r="AS104" t="n">
        <v>2.063784</v>
      </c>
      <c r="AT104" t="n">
        <v>2.017345</v>
      </c>
      <c r="AU104" t="n">
        <v>1.984338</v>
      </c>
      <c r="AV104" t="n">
        <v>1.890684</v>
      </c>
      <c r="AW104" t="n">
        <v>1.932135</v>
      </c>
      <c r="AX104" t="n">
        <v>1.946646</v>
      </c>
      <c r="AY104" t="n">
        <v>1.586586</v>
      </c>
      <c r="AZ104" t="n">
        <v>1.829149</v>
      </c>
      <c r="BA104" t="n">
        <v>2.045326</v>
      </c>
      <c r="BB104" t="n">
        <v>2.006756</v>
      </c>
      <c r="BC104" t="n">
        <v>2.018218</v>
      </c>
      <c r="BD104" t="n">
        <v>2.05645</v>
      </c>
      <c r="BE104" t="n">
        <v>1.93241</v>
      </c>
      <c r="BF104" t="n">
        <v>2.034106</v>
      </c>
      <c r="BG104" t="n">
        <v>1.803972</v>
      </c>
      <c r="BH104" t="n">
        <v>1.837878</v>
      </c>
      <c r="BI104" t="n">
        <v>1.852021</v>
      </c>
      <c r="BJ104" t="n">
        <v>1.793539</v>
      </c>
      <c r="BK104" t="n">
        <v>1.810082</v>
      </c>
      <c r="BL104" t="n">
        <v>1.786695</v>
      </c>
      <c r="BM104" t="n">
        <v>1.719677</v>
      </c>
      <c r="BN104" t="n">
        <v>1.895478</v>
      </c>
    </row>
    <row r="105" spans="1:66">
      <c r="A105" t="n">
        <v>81.86111099999999</v>
      </c>
      <c r="B105" t="n">
        <v>3.41087962962963</v>
      </c>
      <c r="C105" t="n">
        <v>2.041768</v>
      </c>
      <c r="D105" t="n">
        <v>1.718822</v>
      </c>
      <c r="E105" t="n">
        <v>1.876304</v>
      </c>
      <c r="F105" t="n">
        <v>1.734501</v>
      </c>
      <c r="G105" t="n">
        <v>0.171773</v>
      </c>
      <c r="H105" t="n">
        <v>0.167126</v>
      </c>
      <c r="I105" t="n">
        <v>0.144284</v>
      </c>
      <c r="J105" t="n">
        <v>0.145348</v>
      </c>
      <c r="K105" t="n">
        <v>2.237789</v>
      </c>
      <c r="L105" t="n">
        <v>2.303285</v>
      </c>
      <c r="M105" t="n">
        <v>2.718282</v>
      </c>
      <c r="N105" t="n">
        <v>2.572765</v>
      </c>
      <c r="O105" t="n">
        <v>1.934306</v>
      </c>
      <c r="P105" t="n">
        <v>1.796286</v>
      </c>
      <c r="Q105" t="n">
        <v>2.014344</v>
      </c>
      <c r="R105" t="n">
        <v>1.764126</v>
      </c>
      <c r="S105" t="n">
        <v>0.137229</v>
      </c>
      <c r="T105" t="n">
        <v>0.09110500000000001</v>
      </c>
      <c r="U105" t="n">
        <v>0.043449</v>
      </c>
      <c r="V105" t="n">
        <v>0.098047</v>
      </c>
      <c r="W105" t="n">
        <v>1.41182</v>
      </c>
      <c r="X105" t="n">
        <v>1.876485</v>
      </c>
      <c r="Y105" t="n">
        <v>1.932106</v>
      </c>
      <c r="Z105" t="n">
        <v>1.971541</v>
      </c>
      <c r="AA105" t="n">
        <v>0.153278</v>
      </c>
      <c r="AB105" t="n">
        <v>0.285576</v>
      </c>
      <c r="AC105" t="n">
        <v>1.513893</v>
      </c>
      <c r="AD105" t="n">
        <v>2.144572</v>
      </c>
      <c r="AE105" t="n">
        <v>1.87815</v>
      </c>
      <c r="AF105" t="n">
        <v>1.939378</v>
      </c>
      <c r="AG105" t="n">
        <v>1.981569</v>
      </c>
      <c r="AH105" t="n">
        <v>1.933626</v>
      </c>
      <c r="AI105" t="n">
        <v>2.044926</v>
      </c>
      <c r="AJ105" t="n">
        <v>2.03351</v>
      </c>
      <c r="AK105" t="n">
        <v>2.012161</v>
      </c>
      <c r="AL105" t="n">
        <v>1.816186</v>
      </c>
      <c r="AM105" t="n">
        <v>1.985608</v>
      </c>
      <c r="AN105" t="n">
        <v>1.784645</v>
      </c>
      <c r="AO105" t="n">
        <v>1.879676</v>
      </c>
      <c r="AP105" t="n">
        <v>1.896017</v>
      </c>
      <c r="AQ105" t="n">
        <v>1.877002</v>
      </c>
      <c r="AR105" t="n">
        <v>1.79998</v>
      </c>
      <c r="AS105" t="n">
        <v>2.077825</v>
      </c>
      <c r="AT105" t="n">
        <v>2.022863</v>
      </c>
      <c r="AU105" t="n">
        <v>2.005062</v>
      </c>
      <c r="AV105" t="n">
        <v>1.902344</v>
      </c>
      <c r="AW105" t="n">
        <v>1.949313</v>
      </c>
      <c r="AX105" t="n">
        <v>1.955974</v>
      </c>
      <c r="AY105" t="n">
        <v>1.607804</v>
      </c>
      <c r="AZ105" t="n">
        <v>1.84638</v>
      </c>
      <c r="BA105" t="n">
        <v>2.065463</v>
      </c>
      <c r="BB105" t="n">
        <v>2.027254</v>
      </c>
      <c r="BC105" t="n">
        <v>2.036738</v>
      </c>
      <c r="BD105" t="n">
        <v>2.070711</v>
      </c>
      <c r="BE105" t="n">
        <v>1.94142</v>
      </c>
      <c r="BF105" t="n">
        <v>2.054145</v>
      </c>
      <c r="BG105" t="n">
        <v>1.815802</v>
      </c>
      <c r="BH105" t="n">
        <v>1.85025</v>
      </c>
      <c r="BI105" t="n">
        <v>1.86374</v>
      </c>
      <c r="BJ105" t="n">
        <v>1.81112</v>
      </c>
      <c r="BK105" t="n">
        <v>1.815482</v>
      </c>
      <c r="BL105" t="n">
        <v>1.791768</v>
      </c>
      <c r="BM105" t="n">
        <v>1.728943</v>
      </c>
      <c r="BN105" t="n">
        <v>1.907788</v>
      </c>
    </row>
    <row r="106" spans="1:66">
      <c r="A106" t="n">
        <v>82.86111099999999</v>
      </c>
      <c r="B106" t="n">
        <v>3.452546296296296</v>
      </c>
      <c r="C106" t="n">
        <v>2.056912</v>
      </c>
      <c r="D106" t="n">
        <v>1.736881</v>
      </c>
      <c r="E106" t="n">
        <v>1.897253</v>
      </c>
      <c r="F106" t="n">
        <v>1.742846</v>
      </c>
      <c r="G106" t="n">
        <v>0.165154</v>
      </c>
      <c r="H106" t="n">
        <v>0.160413</v>
      </c>
      <c r="I106" t="n">
        <v>0.135565</v>
      </c>
      <c r="J106" t="n">
        <v>0.139254</v>
      </c>
      <c r="K106" t="n">
        <v>2.271139</v>
      </c>
      <c r="L106" t="n">
        <v>2.33317</v>
      </c>
      <c r="M106" t="n">
        <v>2.750848</v>
      </c>
      <c r="N106" t="n">
        <v>2.613112</v>
      </c>
      <c r="O106" t="n">
        <v>1.949134</v>
      </c>
      <c r="P106" t="n">
        <v>1.812704</v>
      </c>
      <c r="Q106" t="n">
        <v>2.022648</v>
      </c>
      <c r="R106" t="n">
        <v>1.77527</v>
      </c>
      <c r="S106" t="n">
        <v>0.135274</v>
      </c>
      <c r="T106" t="n">
        <v>0.090973</v>
      </c>
      <c r="U106" t="n">
        <v>0.045226</v>
      </c>
      <c r="V106" t="n">
        <v>0.09538000000000001</v>
      </c>
      <c r="W106" t="n">
        <v>1.418347</v>
      </c>
      <c r="X106" t="n">
        <v>1.895514</v>
      </c>
      <c r="Y106" t="n">
        <v>1.943728</v>
      </c>
      <c r="Z106" t="n">
        <v>1.979722</v>
      </c>
      <c r="AA106" t="n">
        <v>0.152374</v>
      </c>
      <c r="AB106" t="n">
        <v>0.278564</v>
      </c>
      <c r="AC106" t="n">
        <v>1.51205</v>
      </c>
      <c r="AD106" t="n">
        <v>2.155812</v>
      </c>
      <c r="AE106" t="n">
        <v>1.88599</v>
      </c>
      <c r="AF106" t="n">
        <v>1.945934</v>
      </c>
      <c r="AG106" t="n">
        <v>1.998223</v>
      </c>
      <c r="AH106" t="n">
        <v>1.9417</v>
      </c>
      <c r="AI106" t="n">
        <v>2.059514</v>
      </c>
      <c r="AJ106" t="n">
        <v>2.059279</v>
      </c>
      <c r="AK106" t="n">
        <v>2.021198</v>
      </c>
      <c r="AL106" t="n">
        <v>1.82435</v>
      </c>
      <c r="AM106" t="n">
        <v>1.993479</v>
      </c>
      <c r="AN106" t="n">
        <v>1.800013</v>
      </c>
      <c r="AO106" t="n">
        <v>1.894637</v>
      </c>
      <c r="AP106" t="n">
        <v>1.916488</v>
      </c>
      <c r="AQ106" t="n">
        <v>1.897559</v>
      </c>
      <c r="AR106" t="n">
        <v>1.822174</v>
      </c>
      <c r="AS106" t="n">
        <v>2.099603</v>
      </c>
      <c r="AT106" t="n">
        <v>2.036221</v>
      </c>
      <c r="AU106" t="n">
        <v>2.026932</v>
      </c>
      <c r="AV106" t="n">
        <v>1.915278</v>
      </c>
      <c r="AW106" t="n">
        <v>1.959677</v>
      </c>
      <c r="AX106" t="n">
        <v>1.973604</v>
      </c>
      <c r="AY106" t="n">
        <v>1.616064</v>
      </c>
      <c r="AZ106" t="n">
        <v>1.867226</v>
      </c>
      <c r="BA106" t="n">
        <v>2.076013</v>
      </c>
      <c r="BB106" t="n">
        <v>2.043907</v>
      </c>
      <c r="BC106" t="n">
        <v>2.052567</v>
      </c>
      <c r="BD106" t="n">
        <v>2.086909</v>
      </c>
      <c r="BE106" t="n">
        <v>1.949921</v>
      </c>
      <c r="BF106" t="n">
        <v>2.074764</v>
      </c>
      <c r="BG106" t="n">
        <v>1.822606</v>
      </c>
      <c r="BH106" t="n">
        <v>1.861887</v>
      </c>
      <c r="BI106" t="n">
        <v>1.878025</v>
      </c>
      <c r="BJ106" t="n">
        <v>1.820722</v>
      </c>
      <c r="BK106" t="n">
        <v>1.831581</v>
      </c>
      <c r="BL106" t="n">
        <v>1.804381</v>
      </c>
      <c r="BM106" t="n">
        <v>1.744534</v>
      </c>
      <c r="BN106" t="n">
        <v>1.926231</v>
      </c>
    </row>
    <row r="107" spans="1:66">
      <c r="A107" t="n">
        <v>83.860833</v>
      </c>
      <c r="B107" t="n">
        <v>3.494201388888889</v>
      </c>
      <c r="C107" t="n">
        <v>2.071046</v>
      </c>
      <c r="D107" t="n">
        <v>1.746254</v>
      </c>
      <c r="E107" t="n">
        <v>1.908731</v>
      </c>
      <c r="F107" t="n">
        <v>1.751583</v>
      </c>
      <c r="G107" t="n">
        <v>0.159294</v>
      </c>
      <c r="H107" t="n">
        <v>0.153443</v>
      </c>
      <c r="I107" t="n">
        <v>0.130048</v>
      </c>
      <c r="J107" t="n">
        <v>0.132771</v>
      </c>
      <c r="K107" t="n">
        <v>2.303697</v>
      </c>
      <c r="L107" t="n">
        <v>2.37396</v>
      </c>
      <c r="M107" t="n">
        <v>2.793886</v>
      </c>
      <c r="N107" t="n">
        <v>2.653812</v>
      </c>
      <c r="O107" t="n">
        <v>1.963522</v>
      </c>
      <c r="P107" t="n">
        <v>1.821676</v>
      </c>
      <c r="Q107" t="n">
        <v>2.030918</v>
      </c>
      <c r="R107" t="n">
        <v>1.786725</v>
      </c>
      <c r="S107" t="n">
        <v>0.134337</v>
      </c>
      <c r="T107" t="n">
        <v>0.090741</v>
      </c>
      <c r="U107" t="n">
        <v>0.045754</v>
      </c>
      <c r="V107" t="n">
        <v>0.094767</v>
      </c>
      <c r="W107" t="n">
        <v>1.428297</v>
      </c>
      <c r="X107" t="n">
        <v>1.906563</v>
      </c>
      <c r="Y107" t="n">
        <v>1.961946</v>
      </c>
      <c r="Z107" t="n">
        <v>1.999404</v>
      </c>
      <c r="AA107" t="n">
        <v>0.151637</v>
      </c>
      <c r="AB107" t="n">
        <v>0.273346</v>
      </c>
      <c r="AC107" t="n">
        <v>1.499487</v>
      </c>
      <c r="AD107" t="n">
        <v>2.179438</v>
      </c>
      <c r="AE107" t="n">
        <v>1.905719</v>
      </c>
      <c r="AF107" t="n">
        <v>1.95642</v>
      </c>
      <c r="AG107" t="n">
        <v>2.004017</v>
      </c>
      <c r="AH107" t="n">
        <v>1.953724</v>
      </c>
      <c r="AI107" t="n">
        <v>2.081631</v>
      </c>
      <c r="AJ107" t="n">
        <v>2.077091</v>
      </c>
      <c r="AK107" t="n">
        <v>2.030382</v>
      </c>
      <c r="AL107" t="n">
        <v>1.842779</v>
      </c>
      <c r="AM107" t="n">
        <v>2.001192</v>
      </c>
      <c r="AN107" t="n">
        <v>1.814416</v>
      </c>
      <c r="AO107" t="n">
        <v>1.89915</v>
      </c>
      <c r="AP107" t="n">
        <v>1.932883</v>
      </c>
      <c r="AQ107" t="n">
        <v>1.914907</v>
      </c>
      <c r="AR107" t="n">
        <v>1.843912</v>
      </c>
      <c r="AS107" t="n">
        <v>2.122857</v>
      </c>
      <c r="AT107" t="n">
        <v>2.051356</v>
      </c>
      <c r="AU107" t="n">
        <v>2.043576</v>
      </c>
      <c r="AV107" t="n">
        <v>1.92618</v>
      </c>
      <c r="AW107" t="n">
        <v>1.98435</v>
      </c>
      <c r="AX107" t="n">
        <v>1.989507</v>
      </c>
      <c r="AY107" t="n">
        <v>1.625278</v>
      </c>
      <c r="AZ107" t="n">
        <v>1.879919</v>
      </c>
      <c r="BA107" t="n">
        <v>2.086869</v>
      </c>
      <c r="BB107" t="n">
        <v>2.055049</v>
      </c>
      <c r="BC107" t="n">
        <v>2.074492</v>
      </c>
      <c r="BD107" t="n">
        <v>2.10101</v>
      </c>
      <c r="BE107" t="n">
        <v>1.975358</v>
      </c>
      <c r="BF107" t="n">
        <v>2.081468</v>
      </c>
      <c r="BG107" t="n">
        <v>1.827966</v>
      </c>
      <c r="BH107" t="n">
        <v>1.875259</v>
      </c>
      <c r="BI107" t="n">
        <v>1.895244</v>
      </c>
      <c r="BJ107" t="n">
        <v>1.83069</v>
      </c>
      <c r="BK107" t="n">
        <v>1.849657</v>
      </c>
      <c r="BL107" t="n">
        <v>1.826678</v>
      </c>
      <c r="BM107" t="n">
        <v>1.755921</v>
      </c>
      <c r="BN107" t="n">
        <v>1.941338</v>
      </c>
    </row>
    <row r="108" spans="1:66">
      <c r="A108" t="n">
        <v>84.860556</v>
      </c>
      <c r="B108" t="n">
        <v>3.535856481481481</v>
      </c>
      <c r="C108" t="n">
        <v>2.089742</v>
      </c>
      <c r="D108" t="n">
        <v>1.761559</v>
      </c>
      <c r="E108" t="n">
        <v>1.919001</v>
      </c>
      <c r="F108" t="n">
        <v>1.760831</v>
      </c>
      <c r="G108" t="n">
        <v>0.153124</v>
      </c>
      <c r="H108" t="n">
        <v>0.146842</v>
      </c>
      <c r="I108" t="n">
        <v>0.124023</v>
      </c>
      <c r="J108" t="n">
        <v>0.128456</v>
      </c>
      <c r="K108" t="n">
        <v>2.333932</v>
      </c>
      <c r="L108" t="n">
        <v>2.395938</v>
      </c>
      <c r="M108" t="n">
        <v>2.827949</v>
      </c>
      <c r="N108" t="n">
        <v>2.688647</v>
      </c>
      <c r="O108" t="n">
        <v>1.98704</v>
      </c>
      <c r="P108" t="n">
        <v>1.8366</v>
      </c>
      <c r="Q108" t="n">
        <v>2.040218</v>
      </c>
      <c r="R108" t="n">
        <v>1.795734</v>
      </c>
      <c r="S108" t="n">
        <v>0.133941</v>
      </c>
      <c r="T108" t="n">
        <v>0.08858099999999999</v>
      </c>
      <c r="U108" t="n">
        <v>0.043237</v>
      </c>
      <c r="V108" t="n">
        <v>0.093377</v>
      </c>
      <c r="W108" t="n">
        <v>1.443198</v>
      </c>
      <c r="X108" t="n">
        <v>1.914413</v>
      </c>
      <c r="Y108" t="n">
        <v>1.972767</v>
      </c>
      <c r="Z108" t="n">
        <v>2.019249</v>
      </c>
      <c r="AA108" t="n">
        <v>0.151191</v>
      </c>
      <c r="AB108" t="n">
        <v>0.265599</v>
      </c>
      <c r="AC108" t="n">
        <v>1.496724</v>
      </c>
      <c r="AD108" t="n">
        <v>2.205443</v>
      </c>
      <c r="AE108" t="n">
        <v>1.924265</v>
      </c>
      <c r="AF108" t="n">
        <v>1.976532</v>
      </c>
      <c r="AG108" t="n">
        <v>2.019446</v>
      </c>
      <c r="AH108" t="n">
        <v>1.975918</v>
      </c>
      <c r="AI108" t="n">
        <v>2.091186</v>
      </c>
      <c r="AJ108" t="n">
        <v>2.091431</v>
      </c>
      <c r="AK108" t="n">
        <v>2.051707</v>
      </c>
      <c r="AL108" t="n">
        <v>1.860921</v>
      </c>
      <c r="AM108" t="n">
        <v>2.013988</v>
      </c>
      <c r="AN108" t="n">
        <v>1.826743</v>
      </c>
      <c r="AO108" t="n">
        <v>1.912365</v>
      </c>
      <c r="AP108" t="n">
        <v>1.949075</v>
      </c>
      <c r="AQ108" t="n">
        <v>1.931165</v>
      </c>
      <c r="AR108" t="n">
        <v>1.857407</v>
      </c>
      <c r="AS108" t="n">
        <v>2.137611</v>
      </c>
      <c r="AT108" t="n">
        <v>2.070485</v>
      </c>
      <c r="AU108" t="n">
        <v>2.058132</v>
      </c>
      <c r="AV108" t="n">
        <v>1.952946</v>
      </c>
      <c r="AW108" t="n">
        <v>1.997124</v>
      </c>
      <c r="AX108" t="n">
        <v>1.993279</v>
      </c>
      <c r="AY108" t="n">
        <v>1.63087</v>
      </c>
      <c r="AZ108" t="n">
        <v>1.887344</v>
      </c>
      <c r="BA108" t="n">
        <v>2.104373</v>
      </c>
      <c r="BB108" t="n">
        <v>2.081463</v>
      </c>
      <c r="BC108" t="n">
        <v>2.081045</v>
      </c>
      <c r="BD108" t="n">
        <v>2.12094</v>
      </c>
      <c r="BE108" t="n">
        <v>1.991107</v>
      </c>
      <c r="BF108" t="n">
        <v>2.098586</v>
      </c>
      <c r="BG108" t="n">
        <v>1.850178</v>
      </c>
      <c r="BH108" t="n">
        <v>1.890412</v>
      </c>
      <c r="BI108" t="n">
        <v>1.904754</v>
      </c>
      <c r="BJ108" t="n">
        <v>1.839507</v>
      </c>
      <c r="BK108" t="n">
        <v>1.860571</v>
      </c>
      <c r="BL108" t="n">
        <v>1.837663</v>
      </c>
      <c r="BM108" t="n">
        <v>1.760646</v>
      </c>
      <c r="BN108" t="n">
        <v>1.950014</v>
      </c>
    </row>
    <row r="109" spans="1:66">
      <c r="A109" t="n">
        <v>85.860556</v>
      </c>
      <c r="B109" t="n">
        <v>3.577523148148148</v>
      </c>
      <c r="C109" t="n">
        <v>2.101721</v>
      </c>
      <c r="D109" t="n">
        <v>1.773398</v>
      </c>
      <c r="E109" t="n">
        <v>1.932496</v>
      </c>
      <c r="F109" t="n">
        <v>1.774803</v>
      </c>
      <c r="G109" t="n">
        <v>0.147739</v>
      </c>
      <c r="H109" t="n">
        <v>0.141258</v>
      </c>
      <c r="I109" t="n">
        <v>0.120372</v>
      </c>
      <c r="J109" t="n">
        <v>0.123214</v>
      </c>
      <c r="K109" t="n">
        <v>2.367805</v>
      </c>
      <c r="L109" t="n">
        <v>2.425819</v>
      </c>
      <c r="M109" t="n">
        <v>2.870065</v>
      </c>
      <c r="N109" t="n">
        <v>2.717042</v>
      </c>
      <c r="O109" t="n">
        <v>2.004858</v>
      </c>
      <c r="P109" t="n">
        <v>1.849977</v>
      </c>
      <c r="Q109" t="n">
        <v>2.058832</v>
      </c>
      <c r="R109" t="n">
        <v>1.814806</v>
      </c>
      <c r="S109" t="n">
        <v>0.134031</v>
      </c>
      <c r="T109" t="n">
        <v>0.08915099999999999</v>
      </c>
      <c r="U109" t="n">
        <v>0.042941</v>
      </c>
      <c r="V109" t="n">
        <v>0.093054</v>
      </c>
      <c r="W109" t="n">
        <v>1.443766</v>
      </c>
      <c r="X109" t="n">
        <v>1.928257</v>
      </c>
      <c r="Y109" t="n">
        <v>1.98618</v>
      </c>
      <c r="Z109" t="n">
        <v>2.034344</v>
      </c>
      <c r="AA109" t="n">
        <v>0.150712</v>
      </c>
      <c r="AB109" t="n">
        <v>0.257611</v>
      </c>
      <c r="AC109" t="n">
        <v>1.490591</v>
      </c>
      <c r="AD109" t="n">
        <v>2.208577</v>
      </c>
      <c r="AE109" t="n">
        <v>1.937426</v>
      </c>
      <c r="AF109" t="n">
        <v>1.988095</v>
      </c>
      <c r="AG109" t="n">
        <v>2.032768</v>
      </c>
      <c r="AH109" t="n">
        <v>1.995278</v>
      </c>
      <c r="AI109" t="n">
        <v>2.113867</v>
      </c>
      <c r="AJ109" t="n">
        <v>2.111521</v>
      </c>
      <c r="AK109" t="n">
        <v>2.06555</v>
      </c>
      <c r="AL109" t="n">
        <v>1.875359</v>
      </c>
      <c r="AM109" t="n">
        <v>2.029752</v>
      </c>
      <c r="AN109" t="n">
        <v>1.833823</v>
      </c>
      <c r="AO109" t="n">
        <v>1.923804</v>
      </c>
      <c r="AP109" t="n">
        <v>1.953701</v>
      </c>
      <c r="AQ109" t="n">
        <v>1.946224</v>
      </c>
      <c r="AR109" t="n">
        <v>1.876242</v>
      </c>
      <c r="AS109" t="n">
        <v>2.151896</v>
      </c>
      <c r="AT109" t="n">
        <v>2.091545</v>
      </c>
      <c r="AU109" t="n">
        <v>2.065876</v>
      </c>
      <c r="AV109" t="n">
        <v>1.951455</v>
      </c>
      <c r="AW109" t="n">
        <v>2.012794</v>
      </c>
      <c r="AX109" t="n">
        <v>2.013256</v>
      </c>
      <c r="AY109" t="n">
        <v>1.641205</v>
      </c>
      <c r="AZ109" t="n">
        <v>1.898892</v>
      </c>
      <c r="BA109" t="n">
        <v>2.118172</v>
      </c>
      <c r="BB109" t="n">
        <v>2.094959</v>
      </c>
      <c r="BC109" t="n">
        <v>2.100441</v>
      </c>
      <c r="BD109" t="n">
        <v>2.134091</v>
      </c>
      <c r="BE109" t="n">
        <v>2.008299</v>
      </c>
      <c r="BF109" t="n">
        <v>2.117763</v>
      </c>
      <c r="BG109" t="n">
        <v>1.862148</v>
      </c>
      <c r="BH109" t="n">
        <v>1.901118</v>
      </c>
      <c r="BI109" t="n">
        <v>1.917944</v>
      </c>
      <c r="BJ109" t="n">
        <v>1.854037</v>
      </c>
      <c r="BK109" t="n">
        <v>1.873632</v>
      </c>
      <c r="BL109" t="n">
        <v>1.849861</v>
      </c>
      <c r="BM109" t="n">
        <v>1.776565</v>
      </c>
      <c r="BN109" t="n">
        <v>1.965206</v>
      </c>
    </row>
    <row r="110" spans="1:66">
      <c r="A110" t="n">
        <v>86.860556</v>
      </c>
      <c r="B110" t="n">
        <v>3.619189814814815</v>
      </c>
      <c r="C110" t="n">
        <v>2.1134</v>
      </c>
      <c r="D110" t="n">
        <v>1.782768</v>
      </c>
      <c r="E110" t="n">
        <v>1.938913</v>
      </c>
      <c r="F110" t="n">
        <v>1.791472</v>
      </c>
      <c r="G110" t="n">
        <v>0.14335</v>
      </c>
      <c r="H110" t="n">
        <v>0.136427</v>
      </c>
      <c r="I110" t="n">
        <v>0.115102</v>
      </c>
      <c r="J110" t="n">
        <v>0.118078</v>
      </c>
      <c r="K110" t="n">
        <v>2.399022</v>
      </c>
      <c r="L110" t="n">
        <v>2.465565</v>
      </c>
      <c r="M110" t="n">
        <v>2.905972</v>
      </c>
      <c r="N110" t="n">
        <v>2.75163</v>
      </c>
      <c r="O110" t="n">
        <v>2.014096</v>
      </c>
      <c r="P110" t="n">
        <v>1.866931</v>
      </c>
      <c r="Q110" t="n">
        <v>2.079831</v>
      </c>
      <c r="R110" t="n">
        <v>1.825838</v>
      </c>
      <c r="S110" t="n">
        <v>0.133916</v>
      </c>
      <c r="T110" t="n">
        <v>0.089268</v>
      </c>
      <c r="U110" t="n">
        <v>0.042113</v>
      </c>
      <c r="V110" t="n">
        <v>0.091707</v>
      </c>
      <c r="W110" t="n">
        <v>1.452108</v>
      </c>
      <c r="X110" t="n">
        <v>1.940584</v>
      </c>
      <c r="Y110" t="n">
        <v>2.003726</v>
      </c>
      <c r="Z110" t="n">
        <v>2.036771</v>
      </c>
      <c r="AA110" t="n">
        <v>0.15034</v>
      </c>
      <c r="AB110" t="n">
        <v>0.25069</v>
      </c>
      <c r="AC110" t="n">
        <v>1.490615</v>
      </c>
      <c r="AD110" t="n">
        <v>2.230071</v>
      </c>
      <c r="AE110" t="n">
        <v>1.949513</v>
      </c>
      <c r="AF110" t="n">
        <v>2.00541</v>
      </c>
      <c r="AG110" t="n">
        <v>2.055299</v>
      </c>
      <c r="AH110" t="n">
        <v>2.008563</v>
      </c>
      <c r="AI110" t="n">
        <v>2.135377</v>
      </c>
      <c r="AJ110" t="n">
        <v>2.127158</v>
      </c>
      <c r="AK110" t="n">
        <v>2.076792</v>
      </c>
      <c r="AL110" t="n">
        <v>1.885967</v>
      </c>
      <c r="AM110" t="n">
        <v>2.043469</v>
      </c>
      <c r="AN110" t="n">
        <v>1.859584</v>
      </c>
      <c r="AO110" t="n">
        <v>1.946672</v>
      </c>
      <c r="AP110" t="n">
        <v>1.966139</v>
      </c>
      <c r="AQ110" t="n">
        <v>1.945284</v>
      </c>
      <c r="AR110" t="n">
        <v>1.903931</v>
      </c>
      <c r="AS110" t="n">
        <v>2.166546</v>
      </c>
      <c r="AT110" t="n">
        <v>2.1083</v>
      </c>
      <c r="AU110" t="n">
        <v>2.0869</v>
      </c>
      <c r="AV110" t="n">
        <v>1.96749</v>
      </c>
      <c r="AW110" t="n">
        <v>2.028253</v>
      </c>
      <c r="AX110" t="n">
        <v>2.025633</v>
      </c>
      <c r="AY110" t="n">
        <v>1.678002</v>
      </c>
      <c r="AZ110" t="n">
        <v>1.91754</v>
      </c>
      <c r="BA110" t="n">
        <v>2.132199</v>
      </c>
      <c r="BB110" t="n">
        <v>2.108556</v>
      </c>
      <c r="BC110" t="n">
        <v>2.11355</v>
      </c>
      <c r="BD110" t="n">
        <v>2.148792</v>
      </c>
      <c r="BE110" t="n">
        <v>2.021054</v>
      </c>
      <c r="BF110" t="n">
        <v>2.123137</v>
      </c>
      <c r="BG110" t="n">
        <v>1.884225</v>
      </c>
      <c r="BH110" t="n">
        <v>1.924618</v>
      </c>
      <c r="BI110" t="n">
        <v>1.92692</v>
      </c>
      <c r="BJ110" t="n">
        <v>1.870574</v>
      </c>
      <c r="BK110" t="n">
        <v>1.890429</v>
      </c>
      <c r="BL110" t="n">
        <v>1.863124</v>
      </c>
      <c r="BM110" t="n">
        <v>1.787303</v>
      </c>
      <c r="BN110" t="n">
        <v>1.973053</v>
      </c>
    </row>
    <row r="111" spans="1:66">
      <c r="A111" t="n">
        <v>87.860556</v>
      </c>
      <c r="B111" t="n">
        <v>3.660856481481481</v>
      </c>
      <c r="C111" t="n">
        <v>2.134292</v>
      </c>
      <c r="D111" t="n">
        <v>1.803105</v>
      </c>
      <c r="E111" t="n">
        <v>1.954896</v>
      </c>
      <c r="F111" t="n">
        <v>1.807492</v>
      </c>
      <c r="G111" t="n">
        <v>0.138375</v>
      </c>
      <c r="H111" t="n">
        <v>0.132505</v>
      </c>
      <c r="I111" t="n">
        <v>0.112677</v>
      </c>
      <c r="J111" t="n">
        <v>0.114114</v>
      </c>
      <c r="K111" t="n">
        <v>2.434656</v>
      </c>
      <c r="L111" t="n">
        <v>2.495942</v>
      </c>
      <c r="M111" t="n">
        <v>2.937365</v>
      </c>
      <c r="N111" t="n">
        <v>2.799852</v>
      </c>
      <c r="O111" t="n">
        <v>2.026428</v>
      </c>
      <c r="P111" t="n">
        <v>1.882771</v>
      </c>
      <c r="Q111" t="n">
        <v>2.096383</v>
      </c>
      <c r="R111" t="n">
        <v>1.843407</v>
      </c>
      <c r="S111" t="n">
        <v>0.131339</v>
      </c>
      <c r="T111" t="n">
        <v>0.088301</v>
      </c>
      <c r="U111" t="n">
        <v>0.04266</v>
      </c>
      <c r="V111" t="n">
        <v>0.09049699999999999</v>
      </c>
      <c r="W111" t="n">
        <v>1.470214</v>
      </c>
      <c r="X111" t="n">
        <v>1.950364</v>
      </c>
      <c r="Y111" t="n">
        <v>2.018422</v>
      </c>
      <c r="Z111" t="n">
        <v>2.058199</v>
      </c>
      <c r="AA111" t="n">
        <v>0.146783</v>
      </c>
      <c r="AB111" t="n">
        <v>0.245497</v>
      </c>
      <c r="AC111" t="n">
        <v>1.478082</v>
      </c>
      <c r="AD111" t="n">
        <v>2.247985</v>
      </c>
      <c r="AE111" t="n">
        <v>1.967379</v>
      </c>
      <c r="AF111" t="n">
        <v>2.021553</v>
      </c>
      <c r="AG111" t="n">
        <v>2.062521</v>
      </c>
      <c r="AH111" t="n">
        <v>2.023022</v>
      </c>
      <c r="AI111" t="n">
        <v>2.160205</v>
      </c>
      <c r="AJ111" t="n">
        <v>2.138957</v>
      </c>
      <c r="AK111" t="n">
        <v>2.098224</v>
      </c>
      <c r="AL111" t="n">
        <v>1.907443</v>
      </c>
      <c r="AM111" t="n">
        <v>2.055926</v>
      </c>
      <c r="AN111" t="n">
        <v>1.876315</v>
      </c>
      <c r="AO111" t="n">
        <v>1.957743</v>
      </c>
      <c r="AP111" t="n">
        <v>1.984067</v>
      </c>
      <c r="AQ111" t="n">
        <v>1.960666</v>
      </c>
      <c r="AR111" t="n">
        <v>1.916119</v>
      </c>
      <c r="AS111" t="n">
        <v>2.18481</v>
      </c>
      <c r="AT111" t="n">
        <v>2.129505</v>
      </c>
      <c r="AU111" t="n">
        <v>2.100153</v>
      </c>
      <c r="AV111" t="n">
        <v>1.994789</v>
      </c>
      <c r="AW111" t="n">
        <v>2.038872</v>
      </c>
      <c r="AX111" t="n">
        <v>2.03966</v>
      </c>
      <c r="AY111" t="n">
        <v>1.687447</v>
      </c>
      <c r="AZ111" t="n">
        <v>1.932229</v>
      </c>
      <c r="BA111" t="n">
        <v>2.149155</v>
      </c>
      <c r="BB111" t="n">
        <v>2.124207</v>
      </c>
      <c r="BC111" t="n">
        <v>2.125791</v>
      </c>
      <c r="BD111" t="n">
        <v>2.173575</v>
      </c>
      <c r="BE111" t="n">
        <v>2.031264</v>
      </c>
      <c r="BF111" t="n">
        <v>2.133454</v>
      </c>
      <c r="BG111" t="n">
        <v>1.898377</v>
      </c>
      <c r="BH111" t="n">
        <v>1.939409</v>
      </c>
      <c r="BI111" t="n">
        <v>1.940069</v>
      </c>
      <c r="BJ111" t="n">
        <v>1.881223</v>
      </c>
      <c r="BK111" t="n">
        <v>1.901902</v>
      </c>
      <c r="BL111" t="n">
        <v>1.876907</v>
      </c>
      <c r="BM111" t="n">
        <v>1.797519</v>
      </c>
      <c r="BN111" t="n">
        <v>1.991589</v>
      </c>
    </row>
    <row r="112" spans="1:66">
      <c r="A112" t="n">
        <v>88.860556</v>
      </c>
      <c r="B112" t="n">
        <v>3.702523148148148</v>
      </c>
      <c r="C112" t="n">
        <v>2.149146</v>
      </c>
      <c r="D112" t="n">
        <v>1.813066</v>
      </c>
      <c r="E112" t="n">
        <v>1.969763</v>
      </c>
      <c r="F112" t="n">
        <v>1.820292</v>
      </c>
      <c r="G112" t="n">
        <v>0.132776</v>
      </c>
      <c r="H112" t="n">
        <v>0.127125</v>
      </c>
      <c r="I112" t="n">
        <v>0.106277</v>
      </c>
      <c r="J112" t="n">
        <v>0.110597</v>
      </c>
      <c r="K112" t="n">
        <v>2.472321</v>
      </c>
      <c r="L112" t="n">
        <v>2.539463</v>
      </c>
      <c r="M112" t="n">
        <v>2.981334</v>
      </c>
      <c r="N112" t="n">
        <v>2.825296</v>
      </c>
      <c r="O112" t="n">
        <v>2.045664</v>
      </c>
      <c r="P112" t="n">
        <v>1.893094</v>
      </c>
      <c r="Q112" t="n">
        <v>2.116057</v>
      </c>
      <c r="R112" t="n">
        <v>1.858463</v>
      </c>
      <c r="S112" t="n">
        <v>0.131269</v>
      </c>
      <c r="T112" t="n">
        <v>0.08751299999999999</v>
      </c>
      <c r="U112" t="n">
        <v>0.04205</v>
      </c>
      <c r="V112" t="n">
        <v>0.089342</v>
      </c>
      <c r="W112" t="n">
        <v>1.480017</v>
      </c>
      <c r="X112" t="n">
        <v>1.958365</v>
      </c>
      <c r="Y112" t="n">
        <v>2.030136</v>
      </c>
      <c r="Z112" t="n">
        <v>2.081761</v>
      </c>
      <c r="AA112" t="n">
        <v>0.15016</v>
      </c>
      <c r="AB112" t="n">
        <v>0.237868</v>
      </c>
      <c r="AC112" t="n">
        <v>1.476828</v>
      </c>
      <c r="AD112" t="n">
        <v>2.26579</v>
      </c>
      <c r="AE112" t="n">
        <v>1.987868</v>
      </c>
      <c r="AF112" t="n">
        <v>2.035291</v>
      </c>
      <c r="AG112" t="n">
        <v>2.083323</v>
      </c>
      <c r="AH112" t="n">
        <v>2.037812</v>
      </c>
      <c r="AI112" t="n">
        <v>2.179675</v>
      </c>
      <c r="AJ112" t="n">
        <v>2.155296</v>
      </c>
      <c r="AK112" t="n">
        <v>2.114922</v>
      </c>
      <c r="AL112" t="n">
        <v>1.917162</v>
      </c>
      <c r="AM112" t="n">
        <v>2.066318</v>
      </c>
      <c r="AN112" t="n">
        <v>1.891559</v>
      </c>
      <c r="AO112" t="n">
        <v>1.971111</v>
      </c>
      <c r="AP112" t="n">
        <v>1.990295</v>
      </c>
      <c r="AQ112" t="n">
        <v>1.970236</v>
      </c>
      <c r="AR112" t="n">
        <v>1.927742</v>
      </c>
      <c r="AS112" t="n">
        <v>2.192535</v>
      </c>
      <c r="AT112" t="n">
        <v>2.146864</v>
      </c>
      <c r="AU112" t="n">
        <v>2.114903</v>
      </c>
      <c r="AV112" t="n">
        <v>2.009003</v>
      </c>
      <c r="AW112" t="n">
        <v>2.05259</v>
      </c>
      <c r="AX112" t="n">
        <v>2.060038</v>
      </c>
      <c r="AY112" t="n">
        <v>1.699123</v>
      </c>
      <c r="AZ112" t="n">
        <v>1.947118</v>
      </c>
      <c r="BA112" t="n">
        <v>2.156931</v>
      </c>
      <c r="BB112" t="n">
        <v>2.136825</v>
      </c>
      <c r="BC112" t="n">
        <v>2.144498</v>
      </c>
      <c r="BD112" t="n">
        <v>2.191415</v>
      </c>
      <c r="BE112" t="n">
        <v>2.051</v>
      </c>
      <c r="BF112" t="n">
        <v>2.153575</v>
      </c>
      <c r="BG112" t="n">
        <v>1.909126</v>
      </c>
      <c r="BH112" t="n">
        <v>1.954263</v>
      </c>
      <c r="BI112" t="n">
        <v>1.953158</v>
      </c>
      <c r="BJ112" t="n">
        <v>1.905345</v>
      </c>
      <c r="BK112" t="n">
        <v>1.922298</v>
      </c>
      <c r="BL112" t="n">
        <v>1.886648</v>
      </c>
      <c r="BM112" t="n">
        <v>1.807913</v>
      </c>
      <c r="BN112" t="n">
        <v>2.005295</v>
      </c>
    </row>
    <row r="113" spans="1:66">
      <c r="A113" t="n">
        <v>89.860556</v>
      </c>
      <c r="B113" t="n">
        <v>3.744189814814815</v>
      </c>
      <c r="C113" t="n">
        <v>2.164958</v>
      </c>
      <c r="D113" t="n">
        <v>1.831992</v>
      </c>
      <c r="E113" t="n">
        <v>1.978201</v>
      </c>
      <c r="F113" t="n">
        <v>1.832336</v>
      </c>
      <c r="G113" t="n">
        <v>0.129169</v>
      </c>
      <c r="H113" t="n">
        <v>0.123163</v>
      </c>
      <c r="I113" t="n">
        <v>0.102134</v>
      </c>
      <c r="J113" t="n">
        <v>0.106503</v>
      </c>
      <c r="K113" t="n">
        <v>2.501365</v>
      </c>
      <c r="L113" t="n">
        <v>2.55444</v>
      </c>
      <c r="M113" t="n">
        <v>3.022941</v>
      </c>
      <c r="N113" t="n">
        <v>2.861974</v>
      </c>
      <c r="O113" t="n">
        <v>2.056129</v>
      </c>
      <c r="P113" t="n">
        <v>1.90695</v>
      </c>
      <c r="Q113" t="n">
        <v>2.12497</v>
      </c>
      <c r="R113" t="n">
        <v>1.871</v>
      </c>
      <c r="S113" t="n">
        <v>0.129323</v>
      </c>
      <c r="T113" t="n">
        <v>0.08792700000000001</v>
      </c>
      <c r="U113" t="n">
        <v>0.040292</v>
      </c>
      <c r="V113" t="n">
        <v>0.08835</v>
      </c>
      <c r="W113" t="n">
        <v>1.491554</v>
      </c>
      <c r="X113" t="n">
        <v>1.971378</v>
      </c>
      <c r="Y113" t="n">
        <v>2.046671</v>
      </c>
      <c r="Z113" t="n">
        <v>2.090214</v>
      </c>
      <c r="AA113" t="n">
        <v>0.147689</v>
      </c>
      <c r="AB113" t="n">
        <v>0.231186</v>
      </c>
      <c r="AC113" t="n">
        <v>1.463694</v>
      </c>
      <c r="AD113" t="n">
        <v>2.282303</v>
      </c>
      <c r="AE113" t="n">
        <v>2.00172</v>
      </c>
      <c r="AF113" t="n">
        <v>2.04586</v>
      </c>
      <c r="AG113" t="n">
        <v>2.090812</v>
      </c>
      <c r="AH113" t="n">
        <v>2.044396</v>
      </c>
      <c r="AI113" t="n">
        <v>2.205484</v>
      </c>
      <c r="AJ113" t="n">
        <v>2.167249</v>
      </c>
      <c r="AK113" t="n">
        <v>2.127002</v>
      </c>
      <c r="AL113" t="n">
        <v>1.933106</v>
      </c>
      <c r="AM113" t="n">
        <v>2.075588</v>
      </c>
      <c r="AN113" t="n">
        <v>1.905114</v>
      </c>
      <c r="AO113" t="n">
        <v>1.991469</v>
      </c>
      <c r="AP113" t="n">
        <v>2.004749</v>
      </c>
      <c r="AQ113" t="n">
        <v>1.984484</v>
      </c>
      <c r="AR113" t="n">
        <v>1.945773</v>
      </c>
      <c r="AS113" t="n">
        <v>2.210237</v>
      </c>
      <c r="AT113" t="n">
        <v>2.157937</v>
      </c>
      <c r="AU113" t="n">
        <v>2.120307</v>
      </c>
      <c r="AV113" t="n">
        <v>2.024814</v>
      </c>
      <c r="AW113" t="n">
        <v>2.067959</v>
      </c>
      <c r="AX113" t="n">
        <v>2.075787</v>
      </c>
      <c r="AY113" t="n">
        <v>1.703598</v>
      </c>
      <c r="AZ113" t="n">
        <v>1.95822</v>
      </c>
      <c r="BA113" t="n">
        <v>2.17079</v>
      </c>
      <c r="BB113" t="n">
        <v>2.148267</v>
      </c>
      <c r="BC113" t="n">
        <v>2.149549</v>
      </c>
      <c r="BD113" t="n">
        <v>2.208503</v>
      </c>
      <c r="BE113" t="n">
        <v>2.065486</v>
      </c>
      <c r="BF113" t="n">
        <v>2.158221</v>
      </c>
      <c r="BG113" t="n">
        <v>1.917692</v>
      </c>
      <c r="BH113" t="n">
        <v>1.966934</v>
      </c>
      <c r="BI113" t="n">
        <v>1.968572</v>
      </c>
      <c r="BJ113" t="n">
        <v>1.910789</v>
      </c>
      <c r="BK113" t="n">
        <v>1.935126</v>
      </c>
      <c r="BL113" t="n">
        <v>1.905346</v>
      </c>
      <c r="BM113" t="n">
        <v>1.828598</v>
      </c>
      <c r="BN113" t="n">
        <v>2.018245</v>
      </c>
    </row>
    <row r="114" spans="1:66">
      <c r="A114" t="n">
        <v>90.86027799999999</v>
      </c>
      <c r="B114" t="n">
        <v>3.785844907407407</v>
      </c>
      <c r="C114" t="n">
        <v>2.174428</v>
      </c>
      <c r="D114" t="n">
        <v>1.844961</v>
      </c>
      <c r="E114" t="n">
        <v>2.003749</v>
      </c>
      <c r="F114" t="n">
        <v>1.846395</v>
      </c>
      <c r="G114" t="n">
        <v>0.124958</v>
      </c>
      <c r="H114" t="n">
        <v>0.121455</v>
      </c>
      <c r="I114" t="n">
        <v>0.099976</v>
      </c>
      <c r="J114" t="n">
        <v>0.104348</v>
      </c>
      <c r="K114" t="n">
        <v>2.529054</v>
      </c>
      <c r="L114" t="n">
        <v>2.585697</v>
      </c>
      <c r="M114" t="n">
        <v>3.060771</v>
      </c>
      <c r="N114" t="n">
        <v>2.892779</v>
      </c>
      <c r="O114" t="n">
        <v>2.075179</v>
      </c>
      <c r="P114" t="n">
        <v>1.921244</v>
      </c>
      <c r="Q114" t="n">
        <v>2.130945</v>
      </c>
      <c r="R114" t="n">
        <v>1.879183</v>
      </c>
      <c r="S114" t="n">
        <v>0.128149</v>
      </c>
      <c r="T114" t="n">
        <v>0.08697000000000001</v>
      </c>
      <c r="U114" t="n">
        <v>0.039708</v>
      </c>
      <c r="V114" t="n">
        <v>0.088213</v>
      </c>
      <c r="W114" t="n">
        <v>1.499475</v>
      </c>
      <c r="X114" t="n">
        <v>1.992739</v>
      </c>
      <c r="Y114" t="n">
        <v>2.063859</v>
      </c>
      <c r="Z114" t="n">
        <v>2.104746</v>
      </c>
      <c r="AA114" t="n">
        <v>0.144009</v>
      </c>
      <c r="AB114" t="n">
        <v>0.224611</v>
      </c>
      <c r="AC114" t="n">
        <v>1.454155</v>
      </c>
      <c r="AD114" t="n">
        <v>2.301121</v>
      </c>
      <c r="AE114" t="n">
        <v>2.009253</v>
      </c>
      <c r="AF114" t="n">
        <v>2.049973</v>
      </c>
      <c r="AG114" t="n">
        <v>2.113893</v>
      </c>
      <c r="AH114" t="n">
        <v>2.059105</v>
      </c>
      <c r="AI114" t="n">
        <v>2.220077</v>
      </c>
      <c r="AJ114" t="n">
        <v>2.190638</v>
      </c>
      <c r="AK114" t="n">
        <v>2.143901</v>
      </c>
      <c r="AL114" t="n">
        <v>1.942515</v>
      </c>
      <c r="AM114" t="n">
        <v>2.097313</v>
      </c>
      <c r="AN114" t="n">
        <v>1.910545</v>
      </c>
      <c r="AO114" t="n">
        <v>2.005547</v>
      </c>
      <c r="AP114" t="n">
        <v>2.01978</v>
      </c>
      <c r="AQ114" t="n">
        <v>1.995075</v>
      </c>
      <c r="AR114" t="n">
        <v>1.96129</v>
      </c>
      <c r="AS114" t="n">
        <v>2.217593</v>
      </c>
      <c r="AT114" t="n">
        <v>2.1764</v>
      </c>
      <c r="AU114" t="n">
        <v>2.132505</v>
      </c>
      <c r="AV114" t="n">
        <v>2.043978</v>
      </c>
      <c r="AW114" t="n">
        <v>2.076362</v>
      </c>
      <c r="AX114" t="n">
        <v>2.085787</v>
      </c>
      <c r="AY114" t="n">
        <v>1.70323</v>
      </c>
      <c r="AZ114" t="n">
        <v>1.97841</v>
      </c>
      <c r="BA114" t="n">
        <v>2.185082</v>
      </c>
      <c r="BB114" t="n">
        <v>2.170912</v>
      </c>
      <c r="BC114" t="n">
        <v>2.176237</v>
      </c>
      <c r="BD114" t="n">
        <v>2.214394</v>
      </c>
      <c r="BE114" t="n">
        <v>2.086241</v>
      </c>
      <c r="BF114" t="n">
        <v>2.176199</v>
      </c>
      <c r="BG114" t="n">
        <v>1.940499</v>
      </c>
      <c r="BH114" t="n">
        <v>1.978517</v>
      </c>
      <c r="BI114" t="n">
        <v>1.979087</v>
      </c>
      <c r="BJ114" t="n">
        <v>1.91845</v>
      </c>
      <c r="BK114" t="n">
        <v>1.947269</v>
      </c>
      <c r="BL114" t="n">
        <v>1.923258</v>
      </c>
      <c r="BM114" t="n">
        <v>1.840232</v>
      </c>
      <c r="BN114" t="n">
        <v>2.021647</v>
      </c>
    </row>
    <row r="115" spans="1:66">
      <c r="A115" t="n">
        <v>91.86027799999999</v>
      </c>
      <c r="B115" t="n">
        <v>3.827511574074074</v>
      </c>
      <c r="C115" t="n">
        <v>2.190133</v>
      </c>
      <c r="D115" t="n">
        <v>1.848951</v>
      </c>
      <c r="E115" t="n">
        <v>2.019369</v>
      </c>
      <c r="F115" t="n">
        <v>1.852583</v>
      </c>
      <c r="G115" t="n">
        <v>0.120529</v>
      </c>
      <c r="H115" t="n">
        <v>0.117098</v>
      </c>
      <c r="I115" t="n">
        <v>0.09646299999999999</v>
      </c>
      <c r="J115" t="n">
        <v>0.099721</v>
      </c>
      <c r="K115" t="n">
        <v>2.576936</v>
      </c>
      <c r="L115" t="n">
        <v>2.622591</v>
      </c>
      <c r="M115" t="n">
        <v>3.088488</v>
      </c>
      <c r="N115" t="n">
        <v>2.942451</v>
      </c>
      <c r="O115" t="n">
        <v>2.087221</v>
      </c>
      <c r="P115" t="n">
        <v>1.928434</v>
      </c>
      <c r="Q115" t="n">
        <v>2.14726</v>
      </c>
      <c r="R115" t="n">
        <v>1.883193</v>
      </c>
      <c r="S115" t="n">
        <v>0.128456</v>
      </c>
      <c r="T115" t="n">
        <v>0.086379</v>
      </c>
      <c r="U115" t="n">
        <v>0.040412</v>
      </c>
      <c r="V115" t="n">
        <v>0.086746</v>
      </c>
      <c r="W115" t="n">
        <v>1.503965</v>
      </c>
      <c r="X115" t="n">
        <v>2.002523</v>
      </c>
      <c r="Y115" t="n">
        <v>2.078166</v>
      </c>
      <c r="Z115" t="n">
        <v>2.116298</v>
      </c>
      <c r="AA115" t="n">
        <v>0.145339</v>
      </c>
      <c r="AB115" t="n">
        <v>0.220032</v>
      </c>
      <c r="AC115" t="n">
        <v>1.452246</v>
      </c>
      <c r="AD115" t="n">
        <v>2.311746</v>
      </c>
      <c r="AE115" t="n">
        <v>2.026749</v>
      </c>
      <c r="AF115" t="n">
        <v>2.071933</v>
      </c>
      <c r="AG115" t="n">
        <v>2.119869</v>
      </c>
      <c r="AH115" t="n">
        <v>2.074813</v>
      </c>
      <c r="AI115" t="n">
        <v>2.238037</v>
      </c>
      <c r="AJ115" t="n">
        <v>2.21497</v>
      </c>
      <c r="AK115" t="n">
        <v>2.156347</v>
      </c>
      <c r="AL115" t="n">
        <v>1.952348</v>
      </c>
      <c r="AM115" t="n">
        <v>2.109787</v>
      </c>
      <c r="AN115" t="n">
        <v>1.920902</v>
      </c>
      <c r="AO115" t="n">
        <v>2.009917</v>
      </c>
      <c r="AP115" t="n">
        <v>2.033401</v>
      </c>
      <c r="AQ115" t="n">
        <v>2.012501</v>
      </c>
      <c r="AR115" t="n">
        <v>1.973513</v>
      </c>
      <c r="AS115" t="n">
        <v>2.235102</v>
      </c>
      <c r="AT115" t="n">
        <v>2.182822</v>
      </c>
      <c r="AU115" t="n">
        <v>2.155744</v>
      </c>
      <c r="AV115" t="n">
        <v>2.058004</v>
      </c>
      <c r="AW115" t="n">
        <v>2.095286</v>
      </c>
      <c r="AX115" t="n">
        <v>2.099876</v>
      </c>
      <c r="AY115" t="n">
        <v>1.713186</v>
      </c>
      <c r="AZ115" t="n">
        <v>1.995966</v>
      </c>
      <c r="BA115" t="n">
        <v>2.205877</v>
      </c>
      <c r="BB115" t="n">
        <v>2.184355</v>
      </c>
      <c r="BC115" t="n">
        <v>2.187901</v>
      </c>
      <c r="BD115" t="n">
        <v>2.227086</v>
      </c>
      <c r="BE115" t="n">
        <v>2.095861</v>
      </c>
      <c r="BF115" t="n">
        <v>2.198095</v>
      </c>
      <c r="BG115" t="n">
        <v>1.943901</v>
      </c>
      <c r="BH115" t="n">
        <v>1.995754</v>
      </c>
      <c r="BI115" t="n">
        <v>1.992989</v>
      </c>
      <c r="BJ115" t="n">
        <v>1.933462</v>
      </c>
      <c r="BK115" t="n">
        <v>1.958133</v>
      </c>
      <c r="BL115" t="n">
        <v>1.934354</v>
      </c>
      <c r="BM115" t="n">
        <v>1.852622</v>
      </c>
      <c r="BN115" t="n">
        <v>2.039014</v>
      </c>
    </row>
    <row r="116" spans="1:66">
      <c r="A116" t="n">
        <v>92.86027799999999</v>
      </c>
      <c r="B116" t="n">
        <v>3.869178240740741</v>
      </c>
      <c r="C116" t="n">
        <v>2.215053</v>
      </c>
      <c r="D116" t="n">
        <v>1.860639</v>
      </c>
      <c r="E116" t="n">
        <v>2.027819</v>
      </c>
      <c r="F116" t="n">
        <v>1.863704</v>
      </c>
      <c r="G116" t="n">
        <v>0.119505</v>
      </c>
      <c r="H116" t="n">
        <v>0.114928</v>
      </c>
      <c r="I116" t="n">
        <v>0.09404899999999999</v>
      </c>
      <c r="J116" t="n">
        <v>0.096928</v>
      </c>
      <c r="K116" t="n">
        <v>2.592944</v>
      </c>
      <c r="L116" t="n">
        <v>2.65358</v>
      </c>
      <c r="M116" t="n">
        <v>3.14271</v>
      </c>
      <c r="N116" t="n">
        <v>2.981713</v>
      </c>
      <c r="O116" t="n">
        <v>2.105016</v>
      </c>
      <c r="P116" t="n">
        <v>1.942016</v>
      </c>
      <c r="Q116" t="n">
        <v>2.167246</v>
      </c>
      <c r="R116" t="n">
        <v>1.891627</v>
      </c>
      <c r="S116" t="n">
        <v>0.12638</v>
      </c>
      <c r="T116" t="n">
        <v>0.085243</v>
      </c>
      <c r="U116" t="n">
        <v>0.040448</v>
      </c>
      <c r="V116" t="n">
        <v>0.085921</v>
      </c>
      <c r="W116" t="n">
        <v>1.518286</v>
      </c>
      <c r="X116" t="n">
        <v>2.002669</v>
      </c>
      <c r="Y116" t="n">
        <v>2.098235</v>
      </c>
      <c r="Z116" t="n">
        <v>2.132759</v>
      </c>
      <c r="AA116" t="n">
        <v>0.142323</v>
      </c>
      <c r="AB116" t="n">
        <v>0.214576</v>
      </c>
      <c r="AC116" t="n">
        <v>1.447974</v>
      </c>
      <c r="AD116" t="n">
        <v>2.326722</v>
      </c>
      <c r="AE116" t="n">
        <v>2.032194</v>
      </c>
      <c r="AF116" t="n">
        <v>2.08078</v>
      </c>
      <c r="AG116" t="n">
        <v>2.13402</v>
      </c>
      <c r="AH116" t="n">
        <v>2.090658</v>
      </c>
      <c r="AI116" t="n">
        <v>2.258919</v>
      </c>
      <c r="AJ116" t="n">
        <v>2.216536</v>
      </c>
      <c r="AK116" t="n">
        <v>2.176841</v>
      </c>
      <c r="AL116" t="n">
        <v>1.975743</v>
      </c>
      <c r="AM116" t="n">
        <v>2.128209</v>
      </c>
      <c r="AN116" t="n">
        <v>1.933414</v>
      </c>
      <c r="AO116" t="n">
        <v>2.030953</v>
      </c>
      <c r="AP116" t="n">
        <v>2.039516</v>
      </c>
      <c r="AQ116" t="n">
        <v>2.027696</v>
      </c>
      <c r="AR116" t="n">
        <v>1.993179</v>
      </c>
      <c r="AS116" t="n">
        <v>2.249183</v>
      </c>
      <c r="AT116" t="n">
        <v>2.19765</v>
      </c>
      <c r="AU116" t="n">
        <v>2.176104</v>
      </c>
      <c r="AV116" t="n">
        <v>2.066785</v>
      </c>
      <c r="AW116" t="n">
        <v>2.102734</v>
      </c>
      <c r="AX116" t="n">
        <v>2.115545</v>
      </c>
      <c r="AY116" t="n">
        <v>1.748844</v>
      </c>
      <c r="AZ116" t="n">
        <v>2.013448</v>
      </c>
      <c r="BA116" t="n">
        <v>2.225701</v>
      </c>
      <c r="BB116" t="n">
        <v>2.192777</v>
      </c>
      <c r="BC116" t="n">
        <v>2.206027</v>
      </c>
      <c r="BD116" t="n">
        <v>2.241613</v>
      </c>
      <c r="BE116" t="n">
        <v>2.114196</v>
      </c>
      <c r="BF116" t="n">
        <v>2.215789</v>
      </c>
      <c r="BG116" t="n">
        <v>1.963345</v>
      </c>
      <c r="BH116" t="n">
        <v>2.008235</v>
      </c>
      <c r="BI116" t="n">
        <v>2.004925</v>
      </c>
      <c r="BJ116" t="n">
        <v>1.949525</v>
      </c>
      <c r="BK116" t="n">
        <v>1.976651</v>
      </c>
      <c r="BL116" t="n">
        <v>1.948825</v>
      </c>
      <c r="BM116" t="n">
        <v>1.863858</v>
      </c>
      <c r="BN116" t="n">
        <v>2.055847</v>
      </c>
    </row>
    <row r="117" spans="1:66">
      <c r="A117" t="n">
        <v>93.86</v>
      </c>
      <c r="B117" t="n">
        <v>3.910833333333333</v>
      </c>
      <c r="C117" t="n">
        <v>2.268043</v>
      </c>
      <c r="D117" t="n">
        <v>1.898108</v>
      </c>
      <c r="E117" t="n">
        <v>2.087435</v>
      </c>
      <c r="F117" t="n">
        <v>1.915529</v>
      </c>
      <c r="G117" t="n">
        <v>0.118524</v>
      </c>
      <c r="H117" t="n">
        <v>0.112653</v>
      </c>
      <c r="I117" t="n">
        <v>0.091484</v>
      </c>
      <c r="J117" t="n">
        <v>0.095512</v>
      </c>
      <c r="K117" t="n">
        <v>2.66035</v>
      </c>
      <c r="L117" t="n">
        <v>2.713424</v>
      </c>
      <c r="M117" t="n">
        <v>3.213802</v>
      </c>
      <c r="N117" t="n">
        <v>3.046221</v>
      </c>
      <c r="O117" t="n">
        <v>2.165909</v>
      </c>
      <c r="P117" t="n">
        <v>1.98716</v>
      </c>
      <c r="Q117" t="n">
        <v>2.215656</v>
      </c>
      <c r="R117" t="n">
        <v>1.953082</v>
      </c>
      <c r="S117" t="n">
        <v>0.122622</v>
      </c>
      <c r="T117" t="n">
        <v>0.08476300000000001</v>
      </c>
      <c r="U117" t="n">
        <v>0.03947</v>
      </c>
      <c r="V117" t="n">
        <v>0.086539</v>
      </c>
      <c r="W117" t="n">
        <v>1.562415</v>
      </c>
      <c r="X117" t="n">
        <v>2.058654</v>
      </c>
      <c r="Y117" t="n">
        <v>2.1508</v>
      </c>
      <c r="Z117" t="n">
        <v>2.177902</v>
      </c>
      <c r="AA117" t="n">
        <v>0.139796</v>
      </c>
      <c r="AB117" t="n">
        <v>0.212372</v>
      </c>
      <c r="AC117" t="n">
        <v>1.474345</v>
      </c>
      <c r="AD117" t="n">
        <v>2.399198</v>
      </c>
      <c r="AE117" t="n">
        <v>2.092735</v>
      </c>
      <c r="AF117" t="n">
        <v>2.150213</v>
      </c>
      <c r="AG117" t="n">
        <v>2.203713</v>
      </c>
      <c r="AH117" t="n">
        <v>2.160743</v>
      </c>
      <c r="AI117" t="n">
        <v>2.314723</v>
      </c>
      <c r="AJ117" t="n">
        <v>2.290708</v>
      </c>
      <c r="AK117" t="n">
        <v>2.252717</v>
      </c>
      <c r="AL117" t="n">
        <v>2.045349</v>
      </c>
      <c r="AM117" t="n">
        <v>2.201268</v>
      </c>
      <c r="AN117" t="n">
        <v>2.009037</v>
      </c>
      <c r="AO117" t="n">
        <v>2.103632</v>
      </c>
      <c r="AP117" t="n">
        <v>2.112873</v>
      </c>
      <c r="AQ117" t="n">
        <v>2.067187</v>
      </c>
      <c r="AR117" t="n">
        <v>2.0467</v>
      </c>
      <c r="AS117" t="n">
        <v>2.309212</v>
      </c>
      <c r="AT117" t="n">
        <v>2.270813</v>
      </c>
      <c r="AU117" t="n">
        <v>2.243573</v>
      </c>
      <c r="AV117" t="n">
        <v>2.127163</v>
      </c>
      <c r="AW117" t="n">
        <v>2.165258</v>
      </c>
      <c r="AX117" t="n">
        <v>2.17344</v>
      </c>
      <c r="AY117" t="n">
        <v>1.810672</v>
      </c>
      <c r="AZ117" t="n">
        <v>2.057955</v>
      </c>
      <c r="BA117" t="n">
        <v>2.289805</v>
      </c>
      <c r="BB117" t="n">
        <v>2.261146</v>
      </c>
      <c r="BC117" t="n">
        <v>2.27719</v>
      </c>
      <c r="BD117" t="n">
        <v>2.31583</v>
      </c>
      <c r="BE117" t="n">
        <v>2.184875</v>
      </c>
      <c r="BF117" t="n">
        <v>2.291666</v>
      </c>
      <c r="BG117" t="n">
        <v>2.003411</v>
      </c>
      <c r="BH117" t="n">
        <v>2.058858</v>
      </c>
      <c r="BI117" t="n">
        <v>2.059251</v>
      </c>
      <c r="BJ117" t="n">
        <v>1.998428</v>
      </c>
      <c r="BK117" t="n">
        <v>2.026967</v>
      </c>
      <c r="BL117" t="n">
        <v>2.012644</v>
      </c>
      <c r="BM117" t="n">
        <v>1.91278</v>
      </c>
      <c r="BN117" t="n">
        <v>2.120162</v>
      </c>
    </row>
    <row r="118" spans="1:66">
      <c r="A118" t="n">
        <v>94.86</v>
      </c>
      <c r="B118" t="n">
        <v>3.9525</v>
      </c>
      <c r="C118" t="n">
        <v>2.210614</v>
      </c>
      <c r="D118" t="n">
        <v>1.859687</v>
      </c>
      <c r="E118" t="n">
        <v>2.040635</v>
      </c>
      <c r="F118" t="n">
        <v>1.873371</v>
      </c>
      <c r="G118" t="n">
        <v>0.114718</v>
      </c>
      <c r="H118" t="n">
        <v>0.109541</v>
      </c>
      <c r="I118" t="n">
        <v>0.088854</v>
      </c>
      <c r="J118" t="n">
        <v>0.093012</v>
      </c>
      <c r="K118" t="n">
        <v>2.653292</v>
      </c>
      <c r="L118" t="n">
        <v>2.720158</v>
      </c>
      <c r="M118" t="n">
        <v>3.202088</v>
      </c>
      <c r="N118" t="n">
        <v>3.029116</v>
      </c>
      <c r="O118" t="n">
        <v>2.117577</v>
      </c>
      <c r="P118" t="n">
        <v>1.955995</v>
      </c>
      <c r="Q118" t="n">
        <v>2.164247</v>
      </c>
      <c r="R118" t="n">
        <v>1.902131</v>
      </c>
      <c r="S118" t="n">
        <v>0.121958</v>
      </c>
      <c r="T118" t="n">
        <v>0.082598</v>
      </c>
      <c r="U118" t="n">
        <v>0.039978</v>
      </c>
      <c r="V118" t="n">
        <v>0.085968</v>
      </c>
      <c r="W118" t="n">
        <v>1.530511</v>
      </c>
      <c r="X118" t="n">
        <v>2.01654</v>
      </c>
      <c r="Y118" t="n">
        <v>2.113635</v>
      </c>
      <c r="Z118" t="n">
        <v>2.139034</v>
      </c>
      <c r="AA118" t="n">
        <v>0.140663</v>
      </c>
      <c r="AB118" t="n">
        <v>0.204514</v>
      </c>
      <c r="AC118" t="n">
        <v>1.416195</v>
      </c>
      <c r="AD118" t="n">
        <v>2.346707</v>
      </c>
      <c r="AE118" t="n">
        <v>2.037485</v>
      </c>
      <c r="AF118" t="n">
        <v>2.097679</v>
      </c>
      <c r="AG118" t="n">
        <v>2.143137</v>
      </c>
      <c r="AH118" t="n">
        <v>2.099464</v>
      </c>
      <c r="AI118" t="n">
        <v>2.277262</v>
      </c>
      <c r="AJ118" t="n">
        <v>2.239463</v>
      </c>
      <c r="AK118" t="n">
        <v>2.200019</v>
      </c>
      <c r="AL118" t="n">
        <v>1.984459</v>
      </c>
      <c r="AM118" t="n">
        <v>2.133949</v>
      </c>
      <c r="AN118" t="n">
        <v>1.93646</v>
      </c>
      <c r="AO118" t="n">
        <v>2.03809</v>
      </c>
      <c r="AP118" t="n">
        <v>2.045636</v>
      </c>
      <c r="AQ118" t="n">
        <v>2.029237</v>
      </c>
      <c r="AR118" t="n">
        <v>1.99996</v>
      </c>
      <c r="AS118" t="n">
        <v>2.251734</v>
      </c>
      <c r="AT118" t="n">
        <v>2.206833</v>
      </c>
      <c r="AU118" t="n">
        <v>2.161556</v>
      </c>
      <c r="AV118" t="n">
        <v>2.062307</v>
      </c>
      <c r="AW118" t="n">
        <v>2.094672</v>
      </c>
      <c r="AX118" t="n">
        <v>2.110583</v>
      </c>
      <c r="AY118" t="n">
        <v>1.760508</v>
      </c>
      <c r="AZ118" t="n">
        <v>2.006066</v>
      </c>
      <c r="BA118" t="n">
        <v>2.223063</v>
      </c>
      <c r="BB118" t="n">
        <v>2.18853</v>
      </c>
      <c r="BC118" t="n">
        <v>2.219671</v>
      </c>
      <c r="BD118" t="n">
        <v>2.256789</v>
      </c>
      <c r="BE118" t="n">
        <v>2.132054</v>
      </c>
      <c r="BF118" t="n">
        <v>2.235272</v>
      </c>
      <c r="BG118" t="n">
        <v>1.964176</v>
      </c>
      <c r="BH118" t="n">
        <v>2.007437</v>
      </c>
      <c r="BI118" t="n">
        <v>2.018573</v>
      </c>
      <c r="BJ118" t="n">
        <v>1.961174</v>
      </c>
      <c r="BK118" t="n">
        <v>1.980065</v>
      </c>
      <c r="BL118" t="n">
        <v>1.963427</v>
      </c>
      <c r="BM118" t="n">
        <v>1.874905</v>
      </c>
      <c r="BN118" t="n">
        <v>2.078344</v>
      </c>
    </row>
    <row r="119" spans="1:66">
      <c r="A119" t="n">
        <v>95.86</v>
      </c>
      <c r="B119" t="n">
        <v>3.994166666666667</v>
      </c>
      <c r="C119" t="n">
        <v>2.217779</v>
      </c>
      <c r="D119" t="n">
        <v>1.871147</v>
      </c>
      <c r="E119" t="n">
        <v>2.058291</v>
      </c>
      <c r="F119" t="n">
        <v>1.889168</v>
      </c>
      <c r="G119" t="n">
        <v>0.111878</v>
      </c>
      <c r="H119" t="n">
        <v>0.107615</v>
      </c>
      <c r="I119" t="n">
        <v>0.085989</v>
      </c>
      <c r="J119" t="n">
        <v>0.090034</v>
      </c>
      <c r="K119" t="n">
        <v>2.693393</v>
      </c>
      <c r="L119" t="n">
        <v>2.740727</v>
      </c>
      <c r="M119" t="n">
        <v>3.230496</v>
      </c>
      <c r="N119" t="n">
        <v>3.069274</v>
      </c>
      <c r="O119" t="n">
        <v>2.131489</v>
      </c>
      <c r="P119" t="n">
        <v>1.966841</v>
      </c>
      <c r="Q119" t="n">
        <v>2.190156</v>
      </c>
      <c r="R119" t="n">
        <v>1.918953</v>
      </c>
      <c r="S119" t="n">
        <v>0.120518</v>
      </c>
      <c r="T119" t="n">
        <v>0.08246000000000001</v>
      </c>
      <c r="U119" t="n">
        <v>0.039754</v>
      </c>
      <c r="V119" t="n">
        <v>0.08379399999999999</v>
      </c>
      <c r="W119" t="n">
        <v>1.537607</v>
      </c>
      <c r="X119" t="n">
        <v>2.036051</v>
      </c>
      <c r="Y119" t="n">
        <v>2.133515</v>
      </c>
      <c r="Z119" t="n">
        <v>2.152538</v>
      </c>
      <c r="AA119" t="n">
        <v>0.13967</v>
      </c>
      <c r="AB119" t="n">
        <v>0.19724</v>
      </c>
      <c r="AC119" t="n">
        <v>1.405874</v>
      </c>
      <c r="AD119" t="n">
        <v>2.366524</v>
      </c>
      <c r="AE119" t="n">
        <v>2.04096</v>
      </c>
      <c r="AF119" t="n">
        <v>2.11201</v>
      </c>
      <c r="AG119" t="n">
        <v>2.149467</v>
      </c>
      <c r="AH119" t="n">
        <v>2.118879</v>
      </c>
      <c r="AI119" t="n">
        <v>2.298501</v>
      </c>
      <c r="AJ119" t="n">
        <v>2.25241</v>
      </c>
      <c r="AK119" t="n">
        <v>2.203027</v>
      </c>
      <c r="AL119" t="n">
        <v>2.00005</v>
      </c>
      <c r="AM119" t="n">
        <v>2.161449</v>
      </c>
      <c r="AN119" t="n">
        <v>1.95857</v>
      </c>
      <c r="AO119" t="n">
        <v>2.048047</v>
      </c>
      <c r="AP119" t="n">
        <v>2.066671</v>
      </c>
      <c r="AQ119" t="n">
        <v>2.044698</v>
      </c>
      <c r="AR119" t="n">
        <v>2.013126</v>
      </c>
      <c r="AS119" t="n">
        <v>2.269508</v>
      </c>
      <c r="AT119" t="n">
        <v>2.223905</v>
      </c>
      <c r="AU119" t="n">
        <v>2.185733</v>
      </c>
      <c r="AV119" t="n">
        <v>2.075043</v>
      </c>
      <c r="AW119" t="n">
        <v>2.115235</v>
      </c>
      <c r="AX119" t="n">
        <v>2.128841</v>
      </c>
      <c r="AY119" t="n">
        <v>1.781331</v>
      </c>
      <c r="AZ119" t="n">
        <v>2.027419</v>
      </c>
      <c r="BA119" t="n">
        <v>2.243136</v>
      </c>
      <c r="BB119" t="n">
        <v>2.228045</v>
      </c>
      <c r="BC119" t="n">
        <v>2.243394</v>
      </c>
      <c r="BD119" t="n">
        <v>2.266037</v>
      </c>
      <c r="BE119" t="n">
        <v>2.140629</v>
      </c>
      <c r="BF119" t="n">
        <v>2.252291</v>
      </c>
      <c r="BG119" t="n">
        <v>1.982971</v>
      </c>
      <c r="BH119" t="n">
        <v>2.027483</v>
      </c>
      <c r="BI119" t="n">
        <v>2.035066</v>
      </c>
      <c r="BJ119" t="n">
        <v>1.965675</v>
      </c>
      <c r="BK119" t="n">
        <v>1.99822</v>
      </c>
      <c r="BL119" t="n">
        <v>1.974945</v>
      </c>
      <c r="BM119" t="n">
        <v>1.887043</v>
      </c>
      <c r="BN119" t="n">
        <v>2.085006</v>
      </c>
    </row>
    <row r="120" spans="1:66">
      <c r="A120" t="n">
        <v>96.859444</v>
      </c>
      <c r="B120" t="n">
        <v>4.035810185185185</v>
      </c>
      <c r="C120" t="n">
        <v>2.255924</v>
      </c>
      <c r="D120" t="n">
        <v>1.890828</v>
      </c>
      <c r="E120" t="n">
        <v>2.055993</v>
      </c>
      <c r="F120" t="n">
        <v>1.91204</v>
      </c>
      <c r="G120" t="n">
        <v>0.108971</v>
      </c>
      <c r="H120" t="n">
        <v>0.105483</v>
      </c>
      <c r="I120" t="n">
        <v>0.084388</v>
      </c>
      <c r="J120" t="n">
        <v>0.08835</v>
      </c>
      <c r="K120" t="n">
        <v>2.732083</v>
      </c>
      <c r="L120" t="n">
        <v>2.776922</v>
      </c>
      <c r="M120" t="n">
        <v>3.283624</v>
      </c>
      <c r="N120" t="n">
        <v>3.105637</v>
      </c>
      <c r="O120" t="n">
        <v>2.148848</v>
      </c>
      <c r="P120" t="n">
        <v>1.987616</v>
      </c>
      <c r="Q120" t="n">
        <v>2.207502</v>
      </c>
      <c r="R120" t="n">
        <v>1.935251</v>
      </c>
      <c r="S120" t="n">
        <v>0.120251</v>
      </c>
      <c r="T120" t="n">
        <v>0.081703</v>
      </c>
      <c r="U120" t="n">
        <v>0.038461</v>
      </c>
      <c r="V120" t="n">
        <v>0.082639</v>
      </c>
      <c r="W120" t="n">
        <v>1.54651</v>
      </c>
      <c r="X120" t="n">
        <v>2.046285</v>
      </c>
      <c r="Y120" t="n">
        <v>2.144664</v>
      </c>
      <c r="Z120" t="n">
        <v>2.171701</v>
      </c>
      <c r="AA120" t="n">
        <v>0.139816</v>
      </c>
      <c r="AB120" t="n">
        <v>0.192266</v>
      </c>
      <c r="AC120" t="n">
        <v>1.399414</v>
      </c>
      <c r="AD120" t="n">
        <v>2.394184</v>
      </c>
      <c r="AE120" t="n">
        <v>2.058939</v>
      </c>
      <c r="AF120" t="n">
        <v>2.125556</v>
      </c>
      <c r="AG120" t="n">
        <v>2.173502</v>
      </c>
      <c r="AH120" t="n">
        <v>2.125394</v>
      </c>
      <c r="AI120" t="n">
        <v>2.320336</v>
      </c>
      <c r="AJ120" t="n">
        <v>2.28576</v>
      </c>
      <c r="AK120" t="n">
        <v>2.239156</v>
      </c>
      <c r="AL120" t="n">
        <v>2.020577</v>
      </c>
      <c r="AM120" t="n">
        <v>2.178748</v>
      </c>
      <c r="AN120" t="n">
        <v>1.978583</v>
      </c>
      <c r="AO120" t="n">
        <v>2.063577</v>
      </c>
      <c r="AP120" t="n">
        <v>2.085098</v>
      </c>
      <c r="AQ120" t="n">
        <v>2.064087</v>
      </c>
      <c r="AR120" t="n">
        <v>2.036632</v>
      </c>
      <c r="AS120" t="n">
        <v>2.301727</v>
      </c>
      <c r="AT120" t="n">
        <v>2.246954</v>
      </c>
      <c r="AU120" t="n">
        <v>2.208281</v>
      </c>
      <c r="AV120" t="n">
        <v>2.094543</v>
      </c>
      <c r="AW120" t="n">
        <v>2.137937</v>
      </c>
      <c r="AX120" t="n">
        <v>2.144891</v>
      </c>
      <c r="AY120" t="n">
        <v>1.799362</v>
      </c>
      <c r="AZ120" t="n">
        <v>2.045958</v>
      </c>
      <c r="BA120" t="n">
        <v>2.259696</v>
      </c>
      <c r="BB120" t="n">
        <v>2.235421</v>
      </c>
      <c r="BC120" t="n">
        <v>2.255684</v>
      </c>
      <c r="BD120" t="n">
        <v>2.28736</v>
      </c>
      <c r="BE120" t="n">
        <v>2.156989</v>
      </c>
      <c r="BF120" t="n">
        <v>2.273525</v>
      </c>
      <c r="BG120" t="n">
        <v>2.001008</v>
      </c>
      <c r="BH120" t="n">
        <v>2.049745</v>
      </c>
      <c r="BI120" t="n">
        <v>2.058122</v>
      </c>
      <c r="BJ120" t="n">
        <v>1.98666</v>
      </c>
      <c r="BK120" t="n">
        <v>2.013625</v>
      </c>
      <c r="BL120" t="n">
        <v>1.991797</v>
      </c>
      <c r="BM120" t="n">
        <v>1.905804</v>
      </c>
      <c r="BN120" t="n">
        <v>2.105472</v>
      </c>
    </row>
    <row r="121" spans="1:66">
      <c r="A121" t="n">
        <v>97.859444</v>
      </c>
      <c r="B121" t="n">
        <v>4.077476851851852</v>
      </c>
      <c r="C121" t="n">
        <v>2.278386</v>
      </c>
      <c r="D121" t="n">
        <v>1.915942</v>
      </c>
      <c r="E121" t="n">
        <v>2.073945</v>
      </c>
      <c r="F121" t="n">
        <v>1.920978</v>
      </c>
      <c r="G121" t="n">
        <v>0.107887</v>
      </c>
      <c r="H121" t="n">
        <v>0.103279</v>
      </c>
      <c r="I121" t="n">
        <v>0.083229</v>
      </c>
      <c r="J121" t="n">
        <v>0.088092</v>
      </c>
      <c r="K121" t="n">
        <v>2.759331</v>
      </c>
      <c r="L121" t="n">
        <v>2.818597</v>
      </c>
      <c r="M121" t="n">
        <v>3.336159</v>
      </c>
      <c r="N121" t="n">
        <v>3.130076</v>
      </c>
      <c r="O121" t="n">
        <v>2.162346</v>
      </c>
      <c r="P121" t="n">
        <v>2.007548</v>
      </c>
      <c r="Q121" t="n">
        <v>2.230721</v>
      </c>
      <c r="R121" t="n">
        <v>1.958632</v>
      </c>
      <c r="S121" t="n">
        <v>0.118649</v>
      </c>
      <c r="T121" t="n">
        <v>0.08144999999999999</v>
      </c>
      <c r="U121" t="n">
        <v>0.038849</v>
      </c>
      <c r="V121" t="n">
        <v>0.082343</v>
      </c>
      <c r="W121" t="n">
        <v>1.569069</v>
      </c>
      <c r="X121" t="n">
        <v>2.050461</v>
      </c>
      <c r="Y121" t="n">
        <v>2.16394</v>
      </c>
      <c r="Z121" t="n">
        <v>2.185377</v>
      </c>
      <c r="AA121" t="n">
        <v>0.137486</v>
      </c>
      <c r="AB121" t="n">
        <v>0.187042</v>
      </c>
      <c r="AC121" t="n">
        <v>1.393018</v>
      </c>
      <c r="AD121" t="n">
        <v>2.420513</v>
      </c>
      <c r="AE121" t="n">
        <v>2.079953</v>
      </c>
      <c r="AF121" t="n">
        <v>2.146568</v>
      </c>
      <c r="AG121" t="n">
        <v>2.193042</v>
      </c>
      <c r="AH121" t="n">
        <v>2.15203</v>
      </c>
      <c r="AI121" t="n">
        <v>2.345539</v>
      </c>
      <c r="AJ121" t="n">
        <v>2.305561</v>
      </c>
      <c r="AK121" t="n">
        <v>2.259114</v>
      </c>
      <c r="AL121" t="n">
        <v>2.044292</v>
      </c>
      <c r="AM121" t="n">
        <v>2.194718</v>
      </c>
      <c r="AN121" t="n">
        <v>2.002398</v>
      </c>
      <c r="AO121" t="n">
        <v>2.092469</v>
      </c>
      <c r="AP121" t="n">
        <v>2.102361</v>
      </c>
      <c r="AQ121" t="n">
        <v>2.081559</v>
      </c>
      <c r="AR121" t="n">
        <v>2.054795</v>
      </c>
      <c r="AS121" t="n">
        <v>2.31894</v>
      </c>
      <c r="AT121" t="n">
        <v>2.267582</v>
      </c>
      <c r="AU121" t="n">
        <v>2.217036</v>
      </c>
      <c r="AV121" t="n">
        <v>2.124336</v>
      </c>
      <c r="AW121" t="n">
        <v>2.157818</v>
      </c>
      <c r="AX121" t="n">
        <v>2.161179</v>
      </c>
      <c r="AY121" t="n">
        <v>1.823905</v>
      </c>
      <c r="AZ121" t="n">
        <v>2.062788</v>
      </c>
      <c r="BA121" t="n">
        <v>2.281023</v>
      </c>
      <c r="BB121" t="n">
        <v>2.255045</v>
      </c>
      <c r="BC121" t="n">
        <v>2.273673</v>
      </c>
      <c r="BD121" t="n">
        <v>2.303525</v>
      </c>
      <c r="BE121" t="n">
        <v>2.180172</v>
      </c>
      <c r="BF121" t="n">
        <v>2.288175</v>
      </c>
      <c r="BG121" t="n">
        <v>2.013803</v>
      </c>
      <c r="BH121" t="n">
        <v>2.063708</v>
      </c>
      <c r="BI121" t="n">
        <v>2.07698</v>
      </c>
      <c r="BJ121" t="n">
        <v>2.007279</v>
      </c>
      <c r="BK121" t="n">
        <v>2.029505</v>
      </c>
      <c r="BL121" t="n">
        <v>2.010552</v>
      </c>
      <c r="BM121" t="n">
        <v>1.926961</v>
      </c>
      <c r="BN121" t="n">
        <v>2.13214</v>
      </c>
    </row>
    <row r="122" spans="1:66">
      <c r="A122" t="n">
        <v>98.859444</v>
      </c>
      <c r="B122" t="n">
        <v>4.119143518518519</v>
      </c>
      <c r="C122" t="n">
        <v>2.305851</v>
      </c>
      <c r="D122" t="n">
        <v>1.940869</v>
      </c>
      <c r="E122" t="n">
        <v>2.089497</v>
      </c>
      <c r="F122" t="n">
        <v>1.943682</v>
      </c>
      <c r="G122" t="n">
        <v>0.105172</v>
      </c>
      <c r="H122" t="n">
        <v>0.101381</v>
      </c>
      <c r="I122" t="n">
        <v>0.081233</v>
      </c>
      <c r="J122" t="n">
        <v>0.08548699999999999</v>
      </c>
      <c r="K122" t="n">
        <v>2.802882</v>
      </c>
      <c r="L122" t="n">
        <v>2.85396</v>
      </c>
      <c r="M122" t="n">
        <v>3.376074</v>
      </c>
      <c r="N122" t="n">
        <v>3.17118</v>
      </c>
      <c r="O122" t="n">
        <v>2.175791</v>
      </c>
      <c r="P122" t="n">
        <v>2.022373</v>
      </c>
      <c r="Q122" t="n">
        <v>2.250974</v>
      </c>
      <c r="R122" t="n">
        <v>1.976861</v>
      </c>
      <c r="S122" t="n">
        <v>0.118501</v>
      </c>
      <c r="T122" t="n">
        <v>0.08204400000000001</v>
      </c>
      <c r="U122" t="n">
        <v>0.037391</v>
      </c>
      <c r="V122" t="n">
        <v>0.081612</v>
      </c>
      <c r="W122" t="n">
        <v>1.576307</v>
      </c>
      <c r="X122" t="n">
        <v>2.068196</v>
      </c>
      <c r="Y122" t="n">
        <v>2.181469</v>
      </c>
      <c r="Z122" t="n">
        <v>2.209436</v>
      </c>
      <c r="AA122" t="n">
        <v>0.137917</v>
      </c>
      <c r="AB122" t="n">
        <v>0.182712</v>
      </c>
      <c r="AC122" t="n">
        <v>1.381591</v>
      </c>
      <c r="AD122" t="n">
        <v>2.441793</v>
      </c>
      <c r="AE122" t="n">
        <v>2.104169</v>
      </c>
      <c r="AF122" t="n">
        <v>2.165786</v>
      </c>
      <c r="AG122" t="n">
        <v>2.209743</v>
      </c>
      <c r="AH122" t="n">
        <v>2.168153</v>
      </c>
      <c r="AI122" t="n">
        <v>2.360112</v>
      </c>
      <c r="AJ122" t="n">
        <v>2.318293</v>
      </c>
      <c r="AK122" t="n">
        <v>2.269439</v>
      </c>
      <c r="AL122" t="n">
        <v>2.056444</v>
      </c>
      <c r="AM122" t="n">
        <v>2.212573</v>
      </c>
      <c r="AN122" t="n">
        <v>2.01123</v>
      </c>
      <c r="AO122" t="n">
        <v>2.109892</v>
      </c>
      <c r="AP122" t="n">
        <v>2.116528</v>
      </c>
      <c r="AQ122" t="n">
        <v>2.093424</v>
      </c>
      <c r="AR122" t="n">
        <v>2.06934</v>
      </c>
      <c r="AS122" t="n">
        <v>2.345195</v>
      </c>
      <c r="AT122" t="n">
        <v>2.279273</v>
      </c>
      <c r="AU122" t="n">
        <v>2.246151</v>
      </c>
      <c r="AV122" t="n">
        <v>2.142</v>
      </c>
      <c r="AW122" t="n">
        <v>2.173031</v>
      </c>
      <c r="AX122" t="n">
        <v>2.180017</v>
      </c>
      <c r="AY122" t="n">
        <v>1.841736</v>
      </c>
      <c r="AZ122" t="n">
        <v>2.068703</v>
      </c>
      <c r="BA122" t="n">
        <v>2.292641</v>
      </c>
      <c r="BB122" t="n">
        <v>2.272867</v>
      </c>
      <c r="BC122" t="n">
        <v>2.290325</v>
      </c>
      <c r="BD122" t="n">
        <v>2.325392</v>
      </c>
      <c r="BE122" t="n">
        <v>2.203805</v>
      </c>
      <c r="BF122" t="n">
        <v>2.299059</v>
      </c>
      <c r="BG122" t="n">
        <v>2.024006</v>
      </c>
      <c r="BH122" t="n">
        <v>2.072639</v>
      </c>
      <c r="BI122" t="n">
        <v>2.083271</v>
      </c>
      <c r="BJ122" t="n">
        <v>2.023692</v>
      </c>
      <c r="BK122" t="n">
        <v>2.040432</v>
      </c>
      <c r="BL122" t="n">
        <v>2.025054</v>
      </c>
      <c r="BM122" t="n">
        <v>1.933169</v>
      </c>
      <c r="BN122" t="n">
        <v>2.143725</v>
      </c>
    </row>
    <row r="123" spans="1:66">
      <c r="A123" t="n">
        <v>99.859444</v>
      </c>
      <c r="B123" t="n">
        <v>4.160810185185185</v>
      </c>
      <c r="C123" t="n">
        <v>2.313153</v>
      </c>
      <c r="D123" t="n">
        <v>1.959376</v>
      </c>
      <c r="E123" t="n">
        <v>2.089455</v>
      </c>
      <c r="F123" t="n">
        <v>1.953046</v>
      </c>
      <c r="G123" t="n">
        <v>0.104061</v>
      </c>
      <c r="H123" t="n">
        <v>0.099413</v>
      </c>
      <c r="I123" t="n">
        <v>0.079722</v>
      </c>
      <c r="J123" t="n">
        <v>0.084078</v>
      </c>
      <c r="K123" t="n">
        <v>2.839644</v>
      </c>
      <c r="L123" t="n">
        <v>2.89068</v>
      </c>
      <c r="M123" t="n">
        <v>3.425514</v>
      </c>
      <c r="N123" t="n">
        <v>3.211936</v>
      </c>
      <c r="O123" t="n">
        <v>2.196593</v>
      </c>
      <c r="P123" t="n">
        <v>2.042364</v>
      </c>
      <c r="Q123" t="n">
        <v>2.257961</v>
      </c>
      <c r="R123" t="n">
        <v>1.984047</v>
      </c>
      <c r="S123" t="n">
        <v>0.117972</v>
      </c>
      <c r="T123" t="n">
        <v>0.08192000000000001</v>
      </c>
      <c r="U123" t="n">
        <v>0.036317</v>
      </c>
      <c r="V123" t="n">
        <v>0.0796</v>
      </c>
      <c r="W123" t="n">
        <v>1.583587</v>
      </c>
      <c r="X123" t="n">
        <v>2.092219</v>
      </c>
      <c r="Y123" t="n">
        <v>2.200064</v>
      </c>
      <c r="Z123" t="n">
        <v>2.216789</v>
      </c>
      <c r="AA123" t="n">
        <v>0.13524</v>
      </c>
      <c r="AB123" t="n">
        <v>0.178855</v>
      </c>
      <c r="AC123" t="n">
        <v>1.370473</v>
      </c>
      <c r="AD123" t="n">
        <v>2.453364</v>
      </c>
      <c r="AE123" t="n">
        <v>2.123821</v>
      </c>
      <c r="AF123" t="n">
        <v>2.175322</v>
      </c>
      <c r="AG123" t="n">
        <v>2.226167</v>
      </c>
      <c r="AH123" t="n">
        <v>2.181002</v>
      </c>
      <c r="AI123" t="n">
        <v>2.376783</v>
      </c>
      <c r="AJ123" t="n">
        <v>2.338824</v>
      </c>
      <c r="AK123" t="n">
        <v>2.283564</v>
      </c>
      <c r="AL123" t="n">
        <v>2.060814</v>
      </c>
      <c r="AM123" t="n">
        <v>2.22703</v>
      </c>
      <c r="AN123" t="n">
        <v>2.032547</v>
      </c>
      <c r="AO123" t="n">
        <v>2.128688</v>
      </c>
      <c r="AP123" t="n">
        <v>2.126623</v>
      </c>
      <c r="AQ123" t="n">
        <v>2.113532</v>
      </c>
      <c r="AR123" t="n">
        <v>2.090209</v>
      </c>
      <c r="AS123" t="n">
        <v>2.360055</v>
      </c>
      <c r="AT123" t="n">
        <v>2.29389</v>
      </c>
      <c r="AU123" t="n">
        <v>2.263649</v>
      </c>
      <c r="AV123" t="n">
        <v>2.150741</v>
      </c>
      <c r="AW123" t="n">
        <v>2.187799</v>
      </c>
      <c r="AX123" t="n">
        <v>2.193849</v>
      </c>
      <c r="AY123" t="n">
        <v>1.853644</v>
      </c>
      <c r="AZ123" t="n">
        <v>2.084268</v>
      </c>
      <c r="BA123" t="n">
        <v>2.312762</v>
      </c>
      <c r="BB123" t="n">
        <v>2.281723</v>
      </c>
      <c r="BC123" t="n">
        <v>2.308324</v>
      </c>
      <c r="BD123" t="n">
        <v>2.339768</v>
      </c>
      <c r="BE123" t="n">
        <v>2.217875</v>
      </c>
      <c r="BF123" t="n">
        <v>2.319069</v>
      </c>
      <c r="BG123" t="n">
        <v>2.038366</v>
      </c>
      <c r="BH123" t="n">
        <v>2.08915</v>
      </c>
      <c r="BI123" t="n">
        <v>2.090255</v>
      </c>
      <c r="BJ123" t="n">
        <v>2.036999</v>
      </c>
      <c r="BK123" t="n">
        <v>2.052827</v>
      </c>
      <c r="BL123" t="n">
        <v>2.038875</v>
      </c>
      <c r="BM123" t="n">
        <v>1.948057</v>
      </c>
      <c r="BN123" t="n">
        <v>2.156227</v>
      </c>
    </row>
    <row r="124" spans="1:66">
      <c r="A124" t="n">
        <v>100.859722</v>
      </c>
      <c r="B124" t="n">
        <v>4.202488425925925</v>
      </c>
      <c r="C124" t="n">
        <v>2.329623</v>
      </c>
      <c r="D124" t="n">
        <v>1.969453</v>
      </c>
      <c r="E124" t="n">
        <v>2.11054</v>
      </c>
      <c r="F124" t="n">
        <v>1.966905</v>
      </c>
      <c r="G124" t="n">
        <v>0.101487</v>
      </c>
      <c r="H124" t="n">
        <v>0.097188</v>
      </c>
      <c r="I124" t="n">
        <v>0.078364</v>
      </c>
      <c r="J124" t="n">
        <v>0.08171399999999999</v>
      </c>
      <c r="K124" t="n">
        <v>2.866904</v>
      </c>
      <c r="L124" t="n">
        <v>2.936601</v>
      </c>
      <c r="M124" t="n">
        <v>3.464915</v>
      </c>
      <c r="N124" t="n">
        <v>3.234211</v>
      </c>
      <c r="O124" t="n">
        <v>2.221801</v>
      </c>
      <c r="P124" t="n">
        <v>2.052974</v>
      </c>
      <c r="Q124" t="n">
        <v>2.268645</v>
      </c>
      <c r="R124" t="n">
        <v>1.994995</v>
      </c>
      <c r="S124" t="n">
        <v>0.116468</v>
      </c>
      <c r="T124" t="n">
        <v>0.080373</v>
      </c>
      <c r="U124" t="n">
        <v>0.038106</v>
      </c>
      <c r="V124" t="n">
        <v>0.080029</v>
      </c>
      <c r="W124" t="n">
        <v>1.590402</v>
      </c>
      <c r="X124" t="n">
        <v>2.105715</v>
      </c>
      <c r="Y124" t="n">
        <v>2.213112</v>
      </c>
      <c r="Z124" t="n">
        <v>2.232696</v>
      </c>
      <c r="AA124" t="n">
        <v>0.134502</v>
      </c>
      <c r="AB124" t="n">
        <v>0.175115</v>
      </c>
      <c r="AC124" t="n">
        <v>1.367291</v>
      </c>
      <c r="AD124" t="n">
        <v>2.473215</v>
      </c>
      <c r="AE124" t="n">
        <v>2.13182</v>
      </c>
      <c r="AF124" t="n">
        <v>2.182626</v>
      </c>
      <c r="AG124" t="n">
        <v>2.240294</v>
      </c>
      <c r="AH124" t="n">
        <v>2.188022</v>
      </c>
      <c r="AI124" t="n">
        <v>2.385572</v>
      </c>
      <c r="AJ124" t="n">
        <v>2.354972</v>
      </c>
      <c r="AK124" t="n">
        <v>2.297818</v>
      </c>
      <c r="AL124" t="n">
        <v>2.068448</v>
      </c>
      <c r="AM124" t="n">
        <v>2.239189</v>
      </c>
      <c r="AN124" t="n">
        <v>2.037473</v>
      </c>
      <c r="AO124" t="n">
        <v>2.139528</v>
      </c>
      <c r="AP124" t="n">
        <v>2.150041</v>
      </c>
      <c r="AQ124" t="n">
        <v>2.128932</v>
      </c>
      <c r="AR124" t="n">
        <v>2.095465</v>
      </c>
      <c r="AS124" t="n">
        <v>2.36466</v>
      </c>
      <c r="AT124" t="n">
        <v>2.306642</v>
      </c>
      <c r="AU124" t="n">
        <v>2.281026</v>
      </c>
      <c r="AV124" t="n">
        <v>2.173501</v>
      </c>
      <c r="AW124" t="n">
        <v>2.203101</v>
      </c>
      <c r="AX124" t="n">
        <v>2.213553</v>
      </c>
      <c r="AY124" t="n">
        <v>1.861933</v>
      </c>
      <c r="AZ124" t="n">
        <v>2.100678</v>
      </c>
      <c r="BA124" t="n">
        <v>2.328536</v>
      </c>
      <c r="BB124" t="n">
        <v>2.288554</v>
      </c>
      <c r="BC124" t="n">
        <v>2.319716</v>
      </c>
      <c r="BD124" t="n">
        <v>2.348977</v>
      </c>
      <c r="BE124" t="n">
        <v>2.238213</v>
      </c>
      <c r="BF124" t="n">
        <v>2.343462</v>
      </c>
      <c r="BG124" t="n">
        <v>2.049202</v>
      </c>
      <c r="BH124" t="n">
        <v>2.107231</v>
      </c>
      <c r="BI124" t="n">
        <v>2.108723</v>
      </c>
      <c r="BJ124" t="n">
        <v>2.055718</v>
      </c>
      <c r="BK124" t="n">
        <v>2.072342</v>
      </c>
      <c r="BL124" t="n">
        <v>2.054896</v>
      </c>
      <c r="BM124" t="n">
        <v>1.954552</v>
      </c>
      <c r="BN124" t="n">
        <v>2.163229</v>
      </c>
    </row>
    <row r="125" spans="1:66">
      <c r="A125" t="n">
        <v>101.859722</v>
      </c>
      <c r="B125" t="n">
        <v>4.244155092592592</v>
      </c>
      <c r="C125" t="n">
        <v>2.332686</v>
      </c>
      <c r="D125" t="n">
        <v>1.980901</v>
      </c>
      <c r="E125" t="n">
        <v>2.119442</v>
      </c>
      <c r="F125" t="n">
        <v>1.986271</v>
      </c>
      <c r="G125" t="n">
        <v>0.100543</v>
      </c>
      <c r="H125" t="n">
        <v>0.09492299999999999</v>
      </c>
      <c r="I125" t="n">
        <v>0.076196</v>
      </c>
      <c r="J125" t="n">
        <v>0.080549</v>
      </c>
      <c r="K125" t="n">
        <v>2.917138</v>
      </c>
      <c r="L125" t="n">
        <v>2.975307</v>
      </c>
      <c r="M125" t="n">
        <v>3.496787</v>
      </c>
      <c r="N125" t="n">
        <v>3.265826</v>
      </c>
      <c r="O125" t="n">
        <v>2.232931</v>
      </c>
      <c r="P125" t="n">
        <v>2.059254</v>
      </c>
      <c r="Q125" t="n">
        <v>2.285698</v>
      </c>
      <c r="R125" t="n">
        <v>2.003299</v>
      </c>
      <c r="S125" t="n">
        <v>0.114221</v>
      </c>
      <c r="T125" t="n">
        <v>0.080294</v>
      </c>
      <c r="U125" t="n">
        <v>0.038803</v>
      </c>
      <c r="V125" t="n">
        <v>0.078421</v>
      </c>
      <c r="W125" t="n">
        <v>1.60305</v>
      </c>
      <c r="X125" t="n">
        <v>2.117567</v>
      </c>
      <c r="Y125" t="n">
        <v>2.228563</v>
      </c>
      <c r="Z125" t="n">
        <v>2.244747</v>
      </c>
      <c r="AA125" t="n">
        <v>0.132011</v>
      </c>
      <c r="AB125" t="n">
        <v>0.169365</v>
      </c>
      <c r="AC125" t="n">
        <v>1.361151</v>
      </c>
      <c r="AD125" t="n">
        <v>2.485392</v>
      </c>
      <c r="AE125" t="n">
        <v>2.139027</v>
      </c>
      <c r="AF125" t="n">
        <v>2.201792</v>
      </c>
      <c r="AG125" t="n">
        <v>2.244182</v>
      </c>
      <c r="AH125" t="n">
        <v>2.193125</v>
      </c>
      <c r="AI125" t="n">
        <v>2.398137</v>
      </c>
      <c r="AJ125" t="n">
        <v>2.36837</v>
      </c>
      <c r="AK125" t="n">
        <v>2.312454</v>
      </c>
      <c r="AL125" t="n">
        <v>2.082321</v>
      </c>
      <c r="AM125" t="n">
        <v>2.257325</v>
      </c>
      <c r="AN125" t="n">
        <v>2.059135</v>
      </c>
      <c r="AO125" t="n">
        <v>2.146042</v>
      </c>
      <c r="AP125" t="n">
        <v>2.163286</v>
      </c>
      <c r="AQ125" t="n">
        <v>2.146016</v>
      </c>
      <c r="AR125" t="n">
        <v>2.109288</v>
      </c>
      <c r="AS125" t="n">
        <v>2.377534</v>
      </c>
      <c r="AT125" t="n">
        <v>2.319495</v>
      </c>
      <c r="AU125" t="n">
        <v>2.295616</v>
      </c>
      <c r="AV125" t="n">
        <v>2.190806</v>
      </c>
      <c r="AW125" t="n">
        <v>2.220878</v>
      </c>
      <c r="AX125" t="n">
        <v>2.222407</v>
      </c>
      <c r="AY125" t="n">
        <v>1.872153</v>
      </c>
      <c r="AZ125" t="n">
        <v>2.11985</v>
      </c>
      <c r="BA125" t="n">
        <v>2.34174</v>
      </c>
      <c r="BB125" t="n">
        <v>2.292687</v>
      </c>
      <c r="BC125" t="n">
        <v>2.336132</v>
      </c>
      <c r="BD125" t="n">
        <v>2.365628</v>
      </c>
      <c r="BE125" t="n">
        <v>2.23958</v>
      </c>
      <c r="BF125" t="n">
        <v>2.361676</v>
      </c>
      <c r="BG125" t="n">
        <v>2.056773</v>
      </c>
      <c r="BH125" t="n">
        <v>2.125781</v>
      </c>
      <c r="BI125" t="n">
        <v>2.121894</v>
      </c>
      <c r="BJ125" t="n">
        <v>2.06478</v>
      </c>
      <c r="BK125" t="n">
        <v>2.087956</v>
      </c>
      <c r="BL125" t="n">
        <v>2.061554</v>
      </c>
      <c r="BM125" t="n">
        <v>1.9683</v>
      </c>
      <c r="BN125" t="n">
        <v>2.175111</v>
      </c>
    </row>
    <row r="126" spans="1:66">
      <c r="A126" t="n">
        <v>102.859444</v>
      </c>
      <c r="B126" t="n">
        <v>4.285810185185185</v>
      </c>
      <c r="C126" t="n">
        <v>2.352056</v>
      </c>
      <c r="D126" t="n">
        <v>1.99141</v>
      </c>
      <c r="E126" t="n">
        <v>2.14702</v>
      </c>
      <c r="F126" t="n">
        <v>1.995713</v>
      </c>
      <c r="G126" t="n">
        <v>0.09865400000000001</v>
      </c>
      <c r="H126" t="n">
        <v>0.09345100000000001</v>
      </c>
      <c r="I126" t="n">
        <v>0.075498</v>
      </c>
      <c r="J126" t="n">
        <v>0.078671</v>
      </c>
      <c r="K126" t="n">
        <v>2.949071</v>
      </c>
      <c r="L126" t="n">
        <v>3.002846</v>
      </c>
      <c r="M126" t="n">
        <v>3.542862</v>
      </c>
      <c r="N126" t="n">
        <v>3.301323</v>
      </c>
      <c r="O126" t="n">
        <v>2.24416</v>
      </c>
      <c r="P126" t="n">
        <v>2.069602</v>
      </c>
      <c r="Q126" t="n">
        <v>2.293472</v>
      </c>
      <c r="R126" t="n">
        <v>2.005241</v>
      </c>
      <c r="S126" t="n">
        <v>0.114285</v>
      </c>
      <c r="T126" t="n">
        <v>0.07854899999999999</v>
      </c>
      <c r="U126" t="n">
        <v>0.036033</v>
      </c>
      <c r="V126" t="n">
        <v>0.077863</v>
      </c>
      <c r="W126" t="n">
        <v>1.608783</v>
      </c>
      <c r="X126" t="n">
        <v>2.125771</v>
      </c>
      <c r="Y126" t="n">
        <v>2.232613</v>
      </c>
      <c r="Z126" t="n">
        <v>2.255774</v>
      </c>
      <c r="AA126" t="n">
        <v>0.131251</v>
      </c>
      <c r="AB126" t="n">
        <v>0.165449</v>
      </c>
      <c r="AC126" t="n">
        <v>1.350315</v>
      </c>
      <c r="AD126" t="n">
        <v>2.489148</v>
      </c>
      <c r="AE126" t="n">
        <v>2.153972</v>
      </c>
      <c r="AF126" t="n">
        <v>2.217048</v>
      </c>
      <c r="AG126" t="n">
        <v>2.251905</v>
      </c>
      <c r="AH126" t="n">
        <v>2.212453</v>
      </c>
      <c r="AI126" t="n">
        <v>2.409728</v>
      </c>
      <c r="AJ126" t="n">
        <v>2.392323</v>
      </c>
      <c r="AK126" t="n">
        <v>2.31944</v>
      </c>
      <c r="AL126" t="n">
        <v>2.098503</v>
      </c>
      <c r="AM126" t="n">
        <v>2.273093</v>
      </c>
      <c r="AN126" t="n">
        <v>2.070158</v>
      </c>
      <c r="AO126" t="n">
        <v>2.168843</v>
      </c>
      <c r="AP126" t="n">
        <v>2.168228</v>
      </c>
      <c r="AQ126" t="n">
        <v>2.154273</v>
      </c>
      <c r="AR126" t="n">
        <v>2.126511</v>
      </c>
      <c r="AS126" t="n">
        <v>2.388053</v>
      </c>
      <c r="AT126" t="n">
        <v>2.332584</v>
      </c>
      <c r="AU126" t="n">
        <v>2.309621</v>
      </c>
      <c r="AV126" t="n">
        <v>2.210195</v>
      </c>
      <c r="AW126" t="n">
        <v>2.235227</v>
      </c>
      <c r="AX126" t="n">
        <v>2.228703</v>
      </c>
      <c r="AY126" t="n">
        <v>1.881385</v>
      </c>
      <c r="AZ126" t="n">
        <v>2.128669</v>
      </c>
      <c r="BA126" t="n">
        <v>2.352408</v>
      </c>
      <c r="BB126" t="n">
        <v>2.306961</v>
      </c>
      <c r="BC126" t="n">
        <v>2.354535</v>
      </c>
      <c r="BD126" t="n">
        <v>2.377423</v>
      </c>
      <c r="BE126" t="n">
        <v>2.246799</v>
      </c>
      <c r="BF126" t="n">
        <v>2.368935</v>
      </c>
      <c r="BG126" t="n">
        <v>2.068888</v>
      </c>
      <c r="BH126" t="n">
        <v>2.143926</v>
      </c>
      <c r="BI126" t="n">
        <v>2.129503</v>
      </c>
      <c r="BJ126" t="n">
        <v>2.078133</v>
      </c>
      <c r="BK126" t="n">
        <v>2.095958</v>
      </c>
      <c r="BL126" t="n">
        <v>2.069253</v>
      </c>
      <c r="BM126" t="n">
        <v>1.97845</v>
      </c>
      <c r="BN126" t="n">
        <v>2.192816</v>
      </c>
    </row>
    <row r="127" spans="1:66">
      <c r="A127" t="n">
        <v>103.859444</v>
      </c>
      <c r="B127" t="n">
        <v>4.327476851851852</v>
      </c>
      <c r="C127" t="n">
        <v>2.35815</v>
      </c>
      <c r="D127" t="n">
        <v>2.003248</v>
      </c>
      <c r="E127" t="n">
        <v>2.156396</v>
      </c>
      <c r="F127" t="n">
        <v>2.013721</v>
      </c>
      <c r="G127" t="n">
        <v>0.096777</v>
      </c>
      <c r="H127" t="n">
        <v>0.09292499999999999</v>
      </c>
      <c r="I127" t="n">
        <v>0.07460799999999999</v>
      </c>
      <c r="J127" t="n">
        <v>0.07831</v>
      </c>
      <c r="K127" t="n">
        <v>2.981256</v>
      </c>
      <c r="L127" t="n">
        <v>3.039609</v>
      </c>
      <c r="M127" t="n">
        <v>3.573816</v>
      </c>
      <c r="N127" t="n">
        <v>3.330815</v>
      </c>
      <c r="O127" t="n">
        <v>2.251635</v>
      </c>
      <c r="P127" t="n">
        <v>2.076133</v>
      </c>
      <c r="Q127" t="n">
        <v>2.299253</v>
      </c>
      <c r="R127" t="n">
        <v>2.028542</v>
      </c>
      <c r="S127" t="n">
        <v>0.110812</v>
      </c>
      <c r="T127" t="n">
        <v>0.07949199999999999</v>
      </c>
      <c r="U127" t="n">
        <v>0.038141</v>
      </c>
      <c r="V127" t="n">
        <v>0.07718999999999999</v>
      </c>
      <c r="W127" t="n">
        <v>1.621447</v>
      </c>
      <c r="X127" t="n">
        <v>2.141818</v>
      </c>
      <c r="Y127" t="n">
        <v>2.242331</v>
      </c>
      <c r="Z127" t="n">
        <v>2.273879</v>
      </c>
      <c r="AA127" t="n">
        <v>0.128871</v>
      </c>
      <c r="AB127" t="n">
        <v>0.162398</v>
      </c>
      <c r="AC127" t="n">
        <v>1.34613</v>
      </c>
      <c r="AD127" t="n">
        <v>2.509748</v>
      </c>
      <c r="AE127" t="n">
        <v>2.160396</v>
      </c>
      <c r="AF127" t="n">
        <v>2.233761</v>
      </c>
      <c r="AG127" t="n">
        <v>2.262783</v>
      </c>
      <c r="AH127" t="n">
        <v>2.219019</v>
      </c>
      <c r="AI127" t="n">
        <v>2.428965</v>
      </c>
      <c r="AJ127" t="n">
        <v>2.398831</v>
      </c>
      <c r="AK127" t="n">
        <v>2.328391</v>
      </c>
      <c r="AL127" t="n">
        <v>2.112621</v>
      </c>
      <c r="AM127" t="n">
        <v>2.287974</v>
      </c>
      <c r="AN127" t="n">
        <v>2.078079</v>
      </c>
      <c r="AO127" t="n">
        <v>2.174386</v>
      </c>
      <c r="AP127" t="n">
        <v>2.183177</v>
      </c>
      <c r="AQ127" t="n">
        <v>2.177916</v>
      </c>
      <c r="AR127" t="n">
        <v>2.142207</v>
      </c>
      <c r="AS127" t="n">
        <v>2.399972</v>
      </c>
      <c r="AT127" t="n">
        <v>2.346349</v>
      </c>
      <c r="AU127" t="n">
        <v>2.316976</v>
      </c>
      <c r="AV127" t="n">
        <v>2.222286</v>
      </c>
      <c r="AW127" t="n">
        <v>2.248853</v>
      </c>
      <c r="AX127" t="n">
        <v>2.251598</v>
      </c>
      <c r="AY127" t="n">
        <v>1.894599</v>
      </c>
      <c r="AZ127" t="n">
        <v>2.137677</v>
      </c>
      <c r="BA127" t="n">
        <v>2.362482</v>
      </c>
      <c r="BB127" t="n">
        <v>2.325593</v>
      </c>
      <c r="BC127" t="n">
        <v>2.368999</v>
      </c>
      <c r="BD127" t="n">
        <v>2.390673</v>
      </c>
      <c r="BE127" t="n">
        <v>2.262774</v>
      </c>
      <c r="BF127" t="n">
        <v>2.376293</v>
      </c>
      <c r="BG127" t="n">
        <v>2.080294</v>
      </c>
      <c r="BH127" t="n">
        <v>2.155537</v>
      </c>
      <c r="BI127" t="n">
        <v>2.136127</v>
      </c>
      <c r="BJ127" t="n">
        <v>2.08745</v>
      </c>
      <c r="BK127" t="n">
        <v>2.105363</v>
      </c>
      <c r="BL127" t="n">
        <v>2.08743</v>
      </c>
      <c r="BM127" t="n">
        <v>1.99515</v>
      </c>
      <c r="BN127" t="n">
        <v>2.216339</v>
      </c>
    </row>
    <row r="128" spans="1:66">
      <c r="A128" t="n">
        <v>104.859444</v>
      </c>
      <c r="B128" t="n">
        <v>4.369143518518519</v>
      </c>
      <c r="C128" t="n">
        <v>2.383041</v>
      </c>
      <c r="D128" t="n">
        <v>2.013693</v>
      </c>
      <c r="E128" t="n">
        <v>2.178253</v>
      </c>
      <c r="F128" t="n">
        <v>2.025908</v>
      </c>
      <c r="G128" t="n">
        <v>0.095928</v>
      </c>
      <c r="H128" t="n">
        <v>0.090141</v>
      </c>
      <c r="I128" t="n">
        <v>0.07448</v>
      </c>
      <c r="J128" t="n">
        <v>0.076346</v>
      </c>
      <c r="K128" t="n">
        <v>2.99618</v>
      </c>
      <c r="L128" t="n">
        <v>3.076217</v>
      </c>
      <c r="M128" t="n">
        <v>3.614533</v>
      </c>
      <c r="N128" t="n">
        <v>3.376959</v>
      </c>
      <c r="O128" t="n">
        <v>2.268446</v>
      </c>
      <c r="P128" t="n">
        <v>2.094137</v>
      </c>
      <c r="Q128" t="n">
        <v>2.309697</v>
      </c>
      <c r="R128" t="n">
        <v>2.049851</v>
      </c>
      <c r="S128" t="n">
        <v>0.109431</v>
      </c>
      <c r="T128" t="n">
        <v>0.078698</v>
      </c>
      <c r="U128" t="n">
        <v>0.037099</v>
      </c>
      <c r="V128" t="n">
        <v>0.075179</v>
      </c>
      <c r="W128" t="n">
        <v>1.622546</v>
      </c>
      <c r="X128" t="n">
        <v>2.146052</v>
      </c>
      <c r="Y128" t="n">
        <v>2.25526</v>
      </c>
      <c r="Z128" t="n">
        <v>2.291034</v>
      </c>
      <c r="AA128" t="n">
        <v>0.129144</v>
      </c>
      <c r="AB128" t="n">
        <v>0.159001</v>
      </c>
      <c r="AC128" t="n">
        <v>1.332762</v>
      </c>
      <c r="AD128" t="n">
        <v>2.524184</v>
      </c>
      <c r="AE128" t="n">
        <v>2.180065</v>
      </c>
      <c r="AF128" t="n">
        <v>2.248416</v>
      </c>
      <c r="AG128" t="n">
        <v>2.267049</v>
      </c>
      <c r="AH128" t="n">
        <v>2.235348</v>
      </c>
      <c r="AI128" t="n">
        <v>2.445379</v>
      </c>
      <c r="AJ128" t="n">
        <v>2.424864</v>
      </c>
      <c r="AK128" t="n">
        <v>2.34441</v>
      </c>
      <c r="AL128" t="n">
        <v>2.125664</v>
      </c>
      <c r="AM128" t="n">
        <v>2.294187</v>
      </c>
      <c r="AN128" t="n">
        <v>2.09246</v>
      </c>
      <c r="AO128" t="n">
        <v>2.194979</v>
      </c>
      <c r="AP128" t="n">
        <v>2.20379</v>
      </c>
      <c r="AQ128" t="n">
        <v>2.188901</v>
      </c>
      <c r="AR128" t="n">
        <v>2.154686</v>
      </c>
      <c r="AS128" t="n">
        <v>2.415462</v>
      </c>
      <c r="AT128" t="n">
        <v>2.350299</v>
      </c>
      <c r="AU128" t="n">
        <v>2.321204</v>
      </c>
      <c r="AV128" t="n">
        <v>2.245835</v>
      </c>
      <c r="AW128" t="n">
        <v>2.259169</v>
      </c>
      <c r="AX128" t="n">
        <v>2.259929</v>
      </c>
      <c r="AY128" t="n">
        <v>1.902462</v>
      </c>
      <c r="AZ128" t="n">
        <v>2.156236</v>
      </c>
      <c r="BA128" t="n">
        <v>2.383403</v>
      </c>
      <c r="BB128" t="n">
        <v>2.346211</v>
      </c>
      <c r="BC128" t="n">
        <v>2.389461</v>
      </c>
      <c r="BD128" t="n">
        <v>2.406764</v>
      </c>
      <c r="BE128" t="n">
        <v>2.275719</v>
      </c>
      <c r="BF128" t="n">
        <v>2.400679</v>
      </c>
      <c r="BG128" t="n">
        <v>2.096865</v>
      </c>
      <c r="BH128" t="n">
        <v>2.164464</v>
      </c>
      <c r="BI128" t="n">
        <v>2.157336</v>
      </c>
      <c r="BJ128" t="n">
        <v>2.103056</v>
      </c>
      <c r="BK128" t="n">
        <v>2.126908</v>
      </c>
      <c r="BL128" t="n">
        <v>2.100826</v>
      </c>
      <c r="BM128" t="n">
        <v>2.005136</v>
      </c>
      <c r="BN128" t="n">
        <v>2.219638</v>
      </c>
    </row>
    <row r="129" spans="1:66">
      <c r="A129" t="n">
        <v>105.859444</v>
      </c>
      <c r="B129" t="n">
        <v>4.410810185185185</v>
      </c>
      <c r="C129" t="n">
        <v>2.40319</v>
      </c>
      <c r="D129" t="n">
        <v>2.034041</v>
      </c>
      <c r="E129" t="n">
        <v>2.194095</v>
      </c>
      <c r="F129" t="n">
        <v>2.037492</v>
      </c>
      <c r="G129" t="n">
        <v>0.09527099999999999</v>
      </c>
      <c r="H129" t="n">
        <v>0.089849</v>
      </c>
      <c r="I129" t="n">
        <v>0.07234500000000001</v>
      </c>
      <c r="J129" t="n">
        <v>0.075279</v>
      </c>
      <c r="K129" t="n">
        <v>3.027392</v>
      </c>
      <c r="L129" t="n">
        <v>3.120179</v>
      </c>
      <c r="M129" t="n">
        <v>3.644935</v>
      </c>
      <c r="N129" t="n">
        <v>3.411567</v>
      </c>
      <c r="O129" t="n">
        <v>2.275431</v>
      </c>
      <c r="P129" t="n">
        <v>2.10759</v>
      </c>
      <c r="Q129" t="n">
        <v>2.321043</v>
      </c>
      <c r="R129" t="n">
        <v>2.058488</v>
      </c>
      <c r="S129" t="n">
        <v>0.108937</v>
      </c>
      <c r="T129" t="n">
        <v>0.077193</v>
      </c>
      <c r="U129" t="n">
        <v>0.036413</v>
      </c>
      <c r="V129" t="n">
        <v>0.07269200000000001</v>
      </c>
      <c r="W129" t="n">
        <v>1.629901</v>
      </c>
      <c r="X129" t="n">
        <v>2.167202</v>
      </c>
      <c r="Y129" t="n">
        <v>2.262207</v>
      </c>
      <c r="Z129" t="n">
        <v>2.313391</v>
      </c>
      <c r="AA129" t="n">
        <v>0.128789</v>
      </c>
      <c r="AB129" t="n">
        <v>0.154372</v>
      </c>
      <c r="AC129" t="n">
        <v>1.32722</v>
      </c>
      <c r="AD129" t="n">
        <v>2.549594</v>
      </c>
      <c r="AE129" t="n">
        <v>2.189122</v>
      </c>
      <c r="AF129" t="n">
        <v>2.253956</v>
      </c>
      <c r="AG129" t="n">
        <v>2.28368</v>
      </c>
      <c r="AH129" t="n">
        <v>2.250534</v>
      </c>
      <c r="AI129" t="n">
        <v>2.462346</v>
      </c>
      <c r="AJ129" t="n">
        <v>2.429035</v>
      </c>
      <c r="AK129" t="n">
        <v>2.349132</v>
      </c>
      <c r="AL129" t="n">
        <v>2.140111</v>
      </c>
      <c r="AM129" t="n">
        <v>2.312932</v>
      </c>
      <c r="AN129" t="n">
        <v>2.1094</v>
      </c>
      <c r="AO129" t="n">
        <v>2.205956</v>
      </c>
      <c r="AP129" t="n">
        <v>2.209846</v>
      </c>
      <c r="AQ129" t="n">
        <v>2.198235</v>
      </c>
      <c r="AR129" t="n">
        <v>2.170233</v>
      </c>
      <c r="AS129" t="n">
        <v>2.427792</v>
      </c>
      <c r="AT129" t="n">
        <v>2.360632</v>
      </c>
      <c r="AU129" t="n">
        <v>2.341996</v>
      </c>
      <c r="AV129" t="n">
        <v>2.242579</v>
      </c>
      <c r="AW129" t="n">
        <v>2.269322</v>
      </c>
      <c r="AX129" t="n">
        <v>2.27459</v>
      </c>
      <c r="AY129" t="n">
        <v>1.915238</v>
      </c>
      <c r="AZ129" t="n">
        <v>2.164563</v>
      </c>
      <c r="BA129" t="n">
        <v>2.398387</v>
      </c>
      <c r="BB129" t="n">
        <v>2.367756</v>
      </c>
      <c r="BC129" t="n">
        <v>2.397105</v>
      </c>
      <c r="BD129" t="n">
        <v>2.420424</v>
      </c>
      <c r="BE129" t="n">
        <v>2.287952</v>
      </c>
      <c r="BF129" t="n">
        <v>2.404035</v>
      </c>
      <c r="BG129" t="n">
        <v>2.109259</v>
      </c>
      <c r="BH129" t="n">
        <v>2.1777</v>
      </c>
      <c r="BI129" t="n">
        <v>2.162527</v>
      </c>
      <c r="BJ129" t="n">
        <v>2.109209</v>
      </c>
      <c r="BK129" t="n">
        <v>2.136338</v>
      </c>
      <c r="BL129" t="n">
        <v>2.106708</v>
      </c>
      <c r="BM129" t="n">
        <v>2.024235</v>
      </c>
      <c r="BN129" t="n">
        <v>2.233235</v>
      </c>
    </row>
    <row r="130" spans="1:66">
      <c r="A130" t="n">
        <v>106.859444</v>
      </c>
      <c r="B130" t="n">
        <v>4.452476851851852</v>
      </c>
      <c r="C130" t="n">
        <v>2.418081</v>
      </c>
      <c r="D130" t="n">
        <v>2.048352</v>
      </c>
      <c r="E130" t="n">
        <v>2.199948</v>
      </c>
      <c r="F130" t="n">
        <v>2.056237</v>
      </c>
      <c r="G130" t="n">
        <v>0.09285499999999999</v>
      </c>
      <c r="H130" t="n">
        <v>0.089256</v>
      </c>
      <c r="I130" t="n">
        <v>0.07112499999999999</v>
      </c>
      <c r="J130" t="n">
        <v>0.074736</v>
      </c>
      <c r="K130" t="n">
        <v>3.059328</v>
      </c>
      <c r="L130" t="n">
        <v>3.144992</v>
      </c>
      <c r="M130" t="n">
        <v>3.683113</v>
      </c>
      <c r="N130" t="n">
        <v>3.444817</v>
      </c>
      <c r="O130" t="n">
        <v>2.285541</v>
      </c>
      <c r="P130" t="n">
        <v>2.123398</v>
      </c>
      <c r="Q130" t="n">
        <v>2.32701</v>
      </c>
      <c r="R130" t="n">
        <v>2.079168</v>
      </c>
      <c r="S130" t="n">
        <v>0.108433</v>
      </c>
      <c r="T130" t="n">
        <v>0.077489</v>
      </c>
      <c r="U130" t="n">
        <v>0.035052</v>
      </c>
      <c r="V130" t="n">
        <v>0.07147000000000001</v>
      </c>
      <c r="W130" t="n">
        <v>1.645845</v>
      </c>
      <c r="X130" t="n">
        <v>2.18264</v>
      </c>
      <c r="Y130" t="n">
        <v>2.285992</v>
      </c>
      <c r="Z130" t="n">
        <v>2.330817</v>
      </c>
      <c r="AA130" t="n">
        <v>0.12669</v>
      </c>
      <c r="AB130" t="n">
        <v>0.150944</v>
      </c>
      <c r="AC130" t="n">
        <v>1.315512</v>
      </c>
      <c r="AD130" t="n">
        <v>2.563164</v>
      </c>
      <c r="AE130" t="n">
        <v>2.199455</v>
      </c>
      <c r="AF130" t="n">
        <v>2.265426</v>
      </c>
      <c r="AG130" t="n">
        <v>2.304343</v>
      </c>
      <c r="AH130" t="n">
        <v>2.260023</v>
      </c>
      <c r="AI130" t="n">
        <v>2.468371</v>
      </c>
      <c r="AJ130" t="n">
        <v>2.452526</v>
      </c>
      <c r="AK130" t="n">
        <v>2.362027</v>
      </c>
      <c r="AL130" t="n">
        <v>2.151703</v>
      </c>
      <c r="AM130" t="n">
        <v>2.330221</v>
      </c>
      <c r="AN130" t="n">
        <v>2.12189</v>
      </c>
      <c r="AO130" t="n">
        <v>2.215576</v>
      </c>
      <c r="AP130" t="n">
        <v>2.210354</v>
      </c>
      <c r="AQ130" t="n">
        <v>2.212138</v>
      </c>
      <c r="AR130" t="n">
        <v>2.18258</v>
      </c>
      <c r="AS130" t="n">
        <v>2.434095</v>
      </c>
      <c r="AT130" t="n">
        <v>2.368424</v>
      </c>
      <c r="AU130" t="n">
        <v>2.357731</v>
      </c>
      <c r="AV130" t="n">
        <v>2.265785</v>
      </c>
      <c r="AW130" t="n">
        <v>2.28721</v>
      </c>
      <c r="AX130" t="n">
        <v>2.294729</v>
      </c>
      <c r="AY130" t="n">
        <v>1.924753</v>
      </c>
      <c r="AZ130" t="n">
        <v>2.183335</v>
      </c>
      <c r="BA130" t="n">
        <v>2.418492</v>
      </c>
      <c r="BB130" t="n">
        <v>2.370117</v>
      </c>
      <c r="BC130" t="n">
        <v>2.415962</v>
      </c>
      <c r="BD130" t="n">
        <v>2.439869</v>
      </c>
      <c r="BE130" t="n">
        <v>2.300132</v>
      </c>
      <c r="BF130" t="n">
        <v>2.414383</v>
      </c>
      <c r="BG130" t="n">
        <v>2.122771</v>
      </c>
      <c r="BH130" t="n">
        <v>2.178735</v>
      </c>
      <c r="BI130" t="n">
        <v>2.180505</v>
      </c>
      <c r="BJ130" t="n">
        <v>2.127958</v>
      </c>
      <c r="BK130" t="n">
        <v>2.142208</v>
      </c>
      <c r="BL130" t="n">
        <v>2.115902</v>
      </c>
      <c r="BM130" t="n">
        <v>2.033863</v>
      </c>
      <c r="BN130" t="n">
        <v>2.244359</v>
      </c>
    </row>
    <row r="131" spans="1:66">
      <c r="A131" t="n">
        <v>107.859722</v>
      </c>
      <c r="B131" t="n">
        <v>4.494155092592592</v>
      </c>
      <c r="C131" t="n">
        <v>2.420488</v>
      </c>
      <c r="D131" t="n">
        <v>2.061466</v>
      </c>
      <c r="E131" t="n">
        <v>2.21296</v>
      </c>
      <c r="F131" t="n">
        <v>2.070073</v>
      </c>
      <c r="G131" t="n">
        <v>0.09234199999999999</v>
      </c>
      <c r="H131" t="n">
        <v>0.086354</v>
      </c>
      <c r="I131" t="n">
        <v>0.070116</v>
      </c>
      <c r="J131" t="n">
        <v>0.072905</v>
      </c>
      <c r="K131" t="n">
        <v>3.086176</v>
      </c>
      <c r="L131" t="n">
        <v>3.176427</v>
      </c>
      <c r="M131" t="n">
        <v>3.708763</v>
      </c>
      <c r="N131" t="n">
        <v>3.486342</v>
      </c>
      <c r="O131" t="n">
        <v>2.298735</v>
      </c>
      <c r="P131" t="n">
        <v>2.136767</v>
      </c>
      <c r="Q131" t="n">
        <v>2.347599</v>
      </c>
      <c r="R131" t="n">
        <v>2.089543</v>
      </c>
      <c r="S131" t="n">
        <v>0.106465</v>
      </c>
      <c r="T131" t="n">
        <v>0.077222</v>
      </c>
      <c r="U131" t="n">
        <v>0.035165</v>
      </c>
      <c r="V131" t="n">
        <v>0.07007099999999999</v>
      </c>
      <c r="W131" t="n">
        <v>1.650595</v>
      </c>
      <c r="X131" t="n">
        <v>2.186383</v>
      </c>
      <c r="Y131" t="n">
        <v>2.309687</v>
      </c>
      <c r="Z131" t="n">
        <v>2.335324</v>
      </c>
      <c r="AA131" t="n">
        <v>0.127839</v>
      </c>
      <c r="AB131" t="n">
        <v>0.146765</v>
      </c>
      <c r="AC131" t="n">
        <v>1.307823</v>
      </c>
      <c r="AD131" t="n">
        <v>2.575645</v>
      </c>
      <c r="AE131" t="n">
        <v>2.214481</v>
      </c>
      <c r="AF131" t="n">
        <v>2.271272</v>
      </c>
      <c r="AG131" t="n">
        <v>2.314569</v>
      </c>
      <c r="AH131" t="n">
        <v>2.279256</v>
      </c>
      <c r="AI131" t="n">
        <v>2.489347</v>
      </c>
      <c r="AJ131" t="n">
        <v>2.472311</v>
      </c>
      <c r="AK131" t="n">
        <v>2.376134</v>
      </c>
      <c r="AL131" t="n">
        <v>2.177848</v>
      </c>
      <c r="AM131" t="n">
        <v>2.337657</v>
      </c>
      <c r="AN131" t="n">
        <v>2.133729</v>
      </c>
      <c r="AO131" t="n">
        <v>2.228206</v>
      </c>
      <c r="AP131" t="n">
        <v>2.233755</v>
      </c>
      <c r="AQ131" t="n">
        <v>2.2251</v>
      </c>
      <c r="AR131" t="n">
        <v>2.191651</v>
      </c>
      <c r="AS131" t="n">
        <v>2.444847</v>
      </c>
      <c r="AT131" t="n">
        <v>2.379571</v>
      </c>
      <c r="AU131" t="n">
        <v>2.373605</v>
      </c>
      <c r="AV131" t="n">
        <v>2.276243</v>
      </c>
      <c r="AW131" t="n">
        <v>2.302519</v>
      </c>
      <c r="AX131" t="n">
        <v>2.306955</v>
      </c>
      <c r="AY131" t="n">
        <v>1.941354</v>
      </c>
      <c r="AZ131" t="n">
        <v>2.198531</v>
      </c>
      <c r="BA131" t="n">
        <v>2.432338</v>
      </c>
      <c r="BB131" t="n">
        <v>2.378507</v>
      </c>
      <c r="BC131" t="n">
        <v>2.429179</v>
      </c>
      <c r="BD131" t="n">
        <v>2.442781</v>
      </c>
      <c r="BE131" t="n">
        <v>2.318156</v>
      </c>
      <c r="BF131" t="n">
        <v>2.428724</v>
      </c>
      <c r="BG131" t="n">
        <v>2.133436</v>
      </c>
      <c r="BH131" t="n">
        <v>2.197178</v>
      </c>
      <c r="BI131" t="n">
        <v>2.196236</v>
      </c>
      <c r="BJ131" t="n">
        <v>2.133843</v>
      </c>
      <c r="BK131" t="n">
        <v>2.166987</v>
      </c>
      <c r="BL131" t="n">
        <v>2.126612</v>
      </c>
      <c r="BM131" t="n">
        <v>2.048196</v>
      </c>
      <c r="BN131" t="n">
        <v>2.260773</v>
      </c>
    </row>
    <row r="132" spans="1:66">
      <c r="A132" t="n">
        <v>108.859444</v>
      </c>
      <c r="B132" t="n">
        <v>4.535810185185185</v>
      </c>
      <c r="C132" t="n">
        <v>2.440121</v>
      </c>
      <c r="D132" t="n">
        <v>2.068542</v>
      </c>
      <c r="E132" t="n">
        <v>2.224218</v>
      </c>
      <c r="F132" t="n">
        <v>2.077379</v>
      </c>
      <c r="G132" t="n">
        <v>0.092234</v>
      </c>
      <c r="H132" t="n">
        <v>0.085413</v>
      </c>
      <c r="I132" t="n">
        <v>0.069478</v>
      </c>
      <c r="J132" t="n">
        <v>0.071502</v>
      </c>
      <c r="K132" t="n">
        <v>3.127254</v>
      </c>
      <c r="L132" t="n">
        <v>3.21174</v>
      </c>
      <c r="M132" t="n">
        <v>3.746647</v>
      </c>
      <c r="N132" t="n">
        <v>3.512971</v>
      </c>
      <c r="O132" t="n">
        <v>2.320444</v>
      </c>
      <c r="P132" t="n">
        <v>2.143837</v>
      </c>
      <c r="Q132" t="n">
        <v>2.357188</v>
      </c>
      <c r="R132" t="n">
        <v>2.097657</v>
      </c>
      <c r="S132" t="n">
        <v>0.107607</v>
      </c>
      <c r="T132" t="n">
        <v>0.078254</v>
      </c>
      <c r="U132" t="n">
        <v>0.035356</v>
      </c>
      <c r="V132" t="n">
        <v>0.070241</v>
      </c>
      <c r="W132" t="n">
        <v>1.653552</v>
      </c>
      <c r="X132" t="n">
        <v>2.199969</v>
      </c>
      <c r="Y132" t="n">
        <v>2.308703</v>
      </c>
      <c r="Z132" t="n">
        <v>2.356372</v>
      </c>
      <c r="AA132" t="n">
        <v>0.124771</v>
      </c>
      <c r="AB132" t="n">
        <v>0.14503</v>
      </c>
      <c r="AC132" t="n">
        <v>1.295519</v>
      </c>
      <c r="AD132" t="n">
        <v>2.587479</v>
      </c>
      <c r="AE132" t="n">
        <v>2.230587</v>
      </c>
      <c r="AF132" t="n">
        <v>2.288094</v>
      </c>
      <c r="AG132" t="n">
        <v>2.31715</v>
      </c>
      <c r="AH132" t="n">
        <v>2.289321</v>
      </c>
      <c r="AI132" t="n">
        <v>2.50979</v>
      </c>
      <c r="AJ132" t="n">
        <v>2.489675</v>
      </c>
      <c r="AK132" t="n">
        <v>2.393825</v>
      </c>
      <c r="AL132" t="n">
        <v>2.182166</v>
      </c>
      <c r="AM132" t="n">
        <v>2.355234</v>
      </c>
      <c r="AN132" t="n">
        <v>2.145107</v>
      </c>
      <c r="AO132" t="n">
        <v>2.232201</v>
      </c>
      <c r="AP132" t="n">
        <v>2.244817</v>
      </c>
      <c r="AQ132" t="n">
        <v>2.227188</v>
      </c>
      <c r="AR132" t="n">
        <v>2.21372</v>
      </c>
      <c r="AS132" t="n">
        <v>2.463261</v>
      </c>
      <c r="AT132" t="n">
        <v>2.402946</v>
      </c>
      <c r="AU132" t="n">
        <v>2.38665</v>
      </c>
      <c r="AV132" t="n">
        <v>2.292634</v>
      </c>
      <c r="AW132" t="n">
        <v>2.311776</v>
      </c>
      <c r="AX132" t="n">
        <v>2.31734</v>
      </c>
      <c r="AY132" t="n">
        <v>1.949477</v>
      </c>
      <c r="AZ132" t="n">
        <v>2.212213</v>
      </c>
      <c r="BA132" t="n">
        <v>2.439146</v>
      </c>
      <c r="BB132" t="n">
        <v>2.385812</v>
      </c>
      <c r="BC132" t="n">
        <v>2.44761</v>
      </c>
      <c r="BD132" t="n">
        <v>2.45976</v>
      </c>
      <c r="BE132" t="n">
        <v>2.337128</v>
      </c>
      <c r="BF132" t="n">
        <v>2.428948</v>
      </c>
      <c r="BG132" t="n">
        <v>2.142472</v>
      </c>
      <c r="BH132" t="n">
        <v>2.202069</v>
      </c>
      <c r="BI132" t="n">
        <v>2.205223</v>
      </c>
      <c r="BJ132" t="n">
        <v>2.142859</v>
      </c>
      <c r="BK132" t="n">
        <v>2.178613</v>
      </c>
      <c r="BL132" t="n">
        <v>2.136104</v>
      </c>
      <c r="BM132" t="n">
        <v>2.067349</v>
      </c>
      <c r="BN132" t="n">
        <v>2.274043</v>
      </c>
    </row>
    <row r="133" spans="1:66">
      <c r="A133" t="n">
        <v>109.859444</v>
      </c>
      <c r="B133" t="n">
        <v>4.577476851851852</v>
      </c>
      <c r="C133" t="n">
        <v>2.447369</v>
      </c>
      <c r="D133" t="n">
        <v>2.069566</v>
      </c>
      <c r="E133" t="n">
        <v>2.240706</v>
      </c>
      <c r="F133" t="n">
        <v>2.088532</v>
      </c>
      <c r="G133" t="n">
        <v>0.091242</v>
      </c>
      <c r="H133" t="n">
        <v>0.085067</v>
      </c>
      <c r="I133" t="n">
        <v>0.069184</v>
      </c>
      <c r="J133" t="n">
        <v>0.070462</v>
      </c>
      <c r="K133" t="n">
        <v>3.166885</v>
      </c>
      <c r="L133" t="n">
        <v>3.249465</v>
      </c>
      <c r="M133" t="n">
        <v>3.78314</v>
      </c>
      <c r="N133" t="n">
        <v>3.548722</v>
      </c>
      <c r="O133" t="n">
        <v>2.327369</v>
      </c>
      <c r="P133" t="n">
        <v>2.151875</v>
      </c>
      <c r="Q133" t="n">
        <v>2.37004</v>
      </c>
      <c r="R133" t="n">
        <v>2.099373</v>
      </c>
      <c r="S133" t="n">
        <v>0.103488</v>
      </c>
      <c r="T133" t="n">
        <v>0.077544</v>
      </c>
      <c r="U133" t="n">
        <v>0.034412</v>
      </c>
      <c r="V133" t="n">
        <v>0.068956</v>
      </c>
      <c r="W133" t="n">
        <v>1.662009</v>
      </c>
      <c r="X133" t="n">
        <v>2.208539</v>
      </c>
      <c r="Y133" t="n">
        <v>2.327258</v>
      </c>
      <c r="Z133" t="n">
        <v>2.368787</v>
      </c>
      <c r="AA133" t="n">
        <v>0.121797</v>
      </c>
      <c r="AB133" t="n">
        <v>0.140086</v>
      </c>
      <c r="AC133" t="n">
        <v>1.283243</v>
      </c>
      <c r="AD133" t="n">
        <v>2.607701</v>
      </c>
      <c r="AE133" t="n">
        <v>2.23866</v>
      </c>
      <c r="AF133" t="n">
        <v>2.303886</v>
      </c>
      <c r="AG133" t="n">
        <v>2.328384</v>
      </c>
      <c r="AH133" t="n">
        <v>2.302439</v>
      </c>
      <c r="AI133" t="n">
        <v>2.516251</v>
      </c>
      <c r="AJ133" t="n">
        <v>2.511051</v>
      </c>
      <c r="AK133" t="n">
        <v>2.407902</v>
      </c>
      <c r="AL133" t="n">
        <v>2.194487</v>
      </c>
      <c r="AM133" t="n">
        <v>2.364583</v>
      </c>
      <c r="AN133" t="n">
        <v>2.157267</v>
      </c>
      <c r="AO133" t="n">
        <v>2.256921</v>
      </c>
      <c r="AP133" t="n">
        <v>2.263078</v>
      </c>
      <c r="AQ133" t="n">
        <v>2.243768</v>
      </c>
      <c r="AR133" t="n">
        <v>2.224149</v>
      </c>
      <c r="AS133" t="n">
        <v>2.477925</v>
      </c>
      <c r="AT133" t="n">
        <v>2.412846</v>
      </c>
      <c r="AU133" t="n">
        <v>2.396768</v>
      </c>
      <c r="AV133" t="n">
        <v>2.304413</v>
      </c>
      <c r="AW133" t="n">
        <v>2.328797</v>
      </c>
      <c r="AX133" t="n">
        <v>2.326606</v>
      </c>
      <c r="AY133" t="n">
        <v>1.966674</v>
      </c>
      <c r="AZ133" t="n">
        <v>2.226796</v>
      </c>
      <c r="BA133" t="n">
        <v>2.444193</v>
      </c>
      <c r="BB133" t="n">
        <v>2.406051</v>
      </c>
      <c r="BC133" t="n">
        <v>2.460145</v>
      </c>
      <c r="BD133" t="n">
        <v>2.472337</v>
      </c>
      <c r="BE133" t="n">
        <v>2.343387</v>
      </c>
      <c r="BF133" t="n">
        <v>2.45054</v>
      </c>
      <c r="BG133" t="n">
        <v>2.156144</v>
      </c>
      <c r="BH133" t="n">
        <v>2.221508</v>
      </c>
      <c r="BI133" t="n">
        <v>2.209626</v>
      </c>
      <c r="BJ133" t="n">
        <v>2.164259</v>
      </c>
      <c r="BK133" t="n">
        <v>2.184366</v>
      </c>
      <c r="BL133" t="n">
        <v>2.158899</v>
      </c>
      <c r="BM133" t="n">
        <v>2.073066</v>
      </c>
      <c r="BN133" t="n">
        <v>2.285506</v>
      </c>
    </row>
    <row r="134" spans="1:66">
      <c r="A134" t="n">
        <v>110.859444</v>
      </c>
      <c r="B134" t="n">
        <v>4.619143518518519</v>
      </c>
      <c r="C134" t="n">
        <v>2.457223</v>
      </c>
      <c r="D134" t="n">
        <v>2.086593</v>
      </c>
      <c r="E134" t="n">
        <v>2.261939</v>
      </c>
      <c r="F134" t="n">
        <v>2.101465</v>
      </c>
      <c r="G134" t="n">
        <v>0.08953</v>
      </c>
      <c r="H134" t="n">
        <v>0.083383</v>
      </c>
      <c r="I134" t="n">
        <v>0.066777</v>
      </c>
      <c r="J134" t="n">
        <v>0.070505</v>
      </c>
      <c r="K134" t="n">
        <v>3.197488</v>
      </c>
      <c r="L134" t="n">
        <v>3.278576</v>
      </c>
      <c r="M134" t="n">
        <v>3.812849</v>
      </c>
      <c r="N134" t="n">
        <v>3.577226</v>
      </c>
      <c r="O134" t="n">
        <v>2.33375</v>
      </c>
      <c r="P134" t="n">
        <v>2.165551</v>
      </c>
      <c r="Q134" t="n">
        <v>2.388088</v>
      </c>
      <c r="R134" t="n">
        <v>2.113399</v>
      </c>
      <c r="S134" t="n">
        <v>0.104047</v>
      </c>
      <c r="T134" t="n">
        <v>0.077088</v>
      </c>
      <c r="U134" t="n">
        <v>0.034637</v>
      </c>
      <c r="V134" t="n">
        <v>0.068149</v>
      </c>
      <c r="W134" t="n">
        <v>1.666749</v>
      </c>
      <c r="X134" t="n">
        <v>2.225105</v>
      </c>
      <c r="Y134" t="n">
        <v>2.335887</v>
      </c>
      <c r="Z134" t="n">
        <v>2.388709</v>
      </c>
      <c r="AA134" t="n">
        <v>0.120087</v>
      </c>
      <c r="AB134" t="n">
        <v>0.13885</v>
      </c>
      <c r="AC134" t="n">
        <v>1.276291</v>
      </c>
      <c r="AD134" t="n">
        <v>2.624116</v>
      </c>
      <c r="AE134" t="n">
        <v>2.246464</v>
      </c>
      <c r="AF134" t="n">
        <v>2.31151</v>
      </c>
      <c r="AG134" t="n">
        <v>2.340904</v>
      </c>
      <c r="AH134" t="n">
        <v>2.314879</v>
      </c>
      <c r="AI134" t="n">
        <v>2.521415</v>
      </c>
      <c r="AJ134" t="n">
        <v>2.531694</v>
      </c>
      <c r="AK134" t="n">
        <v>2.425694</v>
      </c>
      <c r="AL134" t="n">
        <v>2.209306</v>
      </c>
      <c r="AM134" t="n">
        <v>2.377161</v>
      </c>
      <c r="AN134" t="n">
        <v>2.164297</v>
      </c>
      <c r="AO134" t="n">
        <v>2.273239</v>
      </c>
      <c r="AP134" t="n">
        <v>2.268319</v>
      </c>
      <c r="AQ134" t="n">
        <v>2.248886</v>
      </c>
      <c r="AR134" t="n">
        <v>2.234267</v>
      </c>
      <c r="AS134" t="n">
        <v>2.485807</v>
      </c>
      <c r="AT134" t="n">
        <v>2.423834</v>
      </c>
      <c r="AU134" t="n">
        <v>2.401447</v>
      </c>
      <c r="AV134" t="n">
        <v>2.310216</v>
      </c>
      <c r="AW134" t="n">
        <v>2.344403</v>
      </c>
      <c r="AX134" t="n">
        <v>2.342271</v>
      </c>
      <c r="AY134" t="n">
        <v>1.976783</v>
      </c>
      <c r="AZ134" t="n">
        <v>2.23852</v>
      </c>
      <c r="BA134" t="n">
        <v>2.462076</v>
      </c>
      <c r="BB134" t="n">
        <v>2.414806</v>
      </c>
      <c r="BC134" t="n">
        <v>2.469775</v>
      </c>
      <c r="BD134" t="n">
        <v>2.484161</v>
      </c>
      <c r="BE134" t="n">
        <v>2.346755</v>
      </c>
      <c r="BF134" t="n">
        <v>2.469706</v>
      </c>
      <c r="BG134" t="n">
        <v>2.177914</v>
      </c>
      <c r="BH134" t="n">
        <v>2.23163</v>
      </c>
      <c r="BI134" t="n">
        <v>2.228244</v>
      </c>
      <c r="BJ134" t="n">
        <v>2.171463</v>
      </c>
      <c r="BK134" t="n">
        <v>2.205097</v>
      </c>
      <c r="BL134" t="n">
        <v>2.169955</v>
      </c>
      <c r="BM134" t="n">
        <v>2.0897</v>
      </c>
      <c r="BN134" t="n">
        <v>2.295112</v>
      </c>
    </row>
    <row r="135" spans="1:66">
      <c r="A135" t="n">
        <v>111.859722</v>
      </c>
      <c r="B135" t="n">
        <v>4.660821759259259</v>
      </c>
      <c r="C135" t="n">
        <v>2.4755</v>
      </c>
      <c r="D135" t="n">
        <v>2.106692</v>
      </c>
      <c r="E135" t="n">
        <v>2.265245</v>
      </c>
      <c r="F135" t="n">
        <v>2.103672</v>
      </c>
      <c r="G135" t="n">
        <v>0.089354</v>
      </c>
      <c r="H135" t="n">
        <v>0.08279499999999999</v>
      </c>
      <c r="I135" t="n">
        <v>0.067261</v>
      </c>
      <c r="J135" t="n">
        <v>0.06912</v>
      </c>
      <c r="K135" t="n">
        <v>3.228261</v>
      </c>
      <c r="L135" t="n">
        <v>3.321422</v>
      </c>
      <c r="M135" t="n">
        <v>3.853806</v>
      </c>
      <c r="N135" t="n">
        <v>3.615576</v>
      </c>
      <c r="O135" t="n">
        <v>2.348326</v>
      </c>
      <c r="P135" t="n">
        <v>2.17871</v>
      </c>
      <c r="Q135" t="n">
        <v>2.390593</v>
      </c>
      <c r="R135" t="n">
        <v>2.124178</v>
      </c>
      <c r="S135" t="n">
        <v>0.103221</v>
      </c>
      <c r="T135" t="n">
        <v>0.07682899999999999</v>
      </c>
      <c r="U135" t="n">
        <v>0.034909</v>
      </c>
      <c r="V135" t="n">
        <v>0.067451</v>
      </c>
      <c r="W135" t="n">
        <v>1.674119</v>
      </c>
      <c r="X135" t="n">
        <v>2.228918</v>
      </c>
      <c r="Y135" t="n">
        <v>2.350613</v>
      </c>
      <c r="Z135" t="n">
        <v>2.394432</v>
      </c>
      <c r="AA135" t="n">
        <v>0.120938</v>
      </c>
      <c r="AB135" t="n">
        <v>0.137037</v>
      </c>
      <c r="AC135" t="n">
        <v>1.258687</v>
      </c>
      <c r="AD135" t="n">
        <v>2.637417</v>
      </c>
      <c r="AE135" t="n">
        <v>2.268413</v>
      </c>
      <c r="AF135" t="n">
        <v>2.324014</v>
      </c>
      <c r="AG135" t="n">
        <v>2.358527</v>
      </c>
      <c r="AH135" t="n">
        <v>2.324931</v>
      </c>
      <c r="AI135" t="n">
        <v>2.532004</v>
      </c>
      <c r="AJ135" t="n">
        <v>2.543494</v>
      </c>
      <c r="AK135" t="n">
        <v>2.431475</v>
      </c>
      <c r="AL135" t="n">
        <v>2.219097</v>
      </c>
      <c r="AM135" t="n">
        <v>2.389916</v>
      </c>
      <c r="AN135" t="n">
        <v>2.178057</v>
      </c>
      <c r="AO135" t="n">
        <v>2.287104</v>
      </c>
      <c r="AP135" t="n">
        <v>2.284805</v>
      </c>
      <c r="AQ135" t="n">
        <v>2.266204</v>
      </c>
      <c r="AR135" t="n">
        <v>2.236917</v>
      </c>
      <c r="AS135" t="n">
        <v>2.494268</v>
      </c>
      <c r="AT135" t="n">
        <v>2.445893</v>
      </c>
      <c r="AU135" t="n">
        <v>2.418935</v>
      </c>
      <c r="AV135" t="n">
        <v>2.328558</v>
      </c>
      <c r="AW135" t="n">
        <v>2.355268</v>
      </c>
      <c r="AX135" t="n">
        <v>2.353163</v>
      </c>
      <c r="AY135" t="n">
        <v>1.99218</v>
      </c>
      <c r="AZ135" t="n">
        <v>2.248328</v>
      </c>
      <c r="BA135" t="n">
        <v>2.48487</v>
      </c>
      <c r="BB135" t="n">
        <v>2.422627</v>
      </c>
      <c r="BC135" t="n">
        <v>2.478311</v>
      </c>
      <c r="BD135" t="n">
        <v>2.505114</v>
      </c>
      <c r="BE135" t="n">
        <v>2.365499</v>
      </c>
      <c r="BF135" t="n">
        <v>2.473782</v>
      </c>
      <c r="BG135" t="n">
        <v>2.194619</v>
      </c>
      <c r="BH135" t="n">
        <v>2.236581</v>
      </c>
      <c r="BI135" t="n">
        <v>2.246898</v>
      </c>
      <c r="BJ135" t="n">
        <v>2.174024</v>
      </c>
      <c r="BK135" t="n">
        <v>2.215955</v>
      </c>
      <c r="BL135" t="n">
        <v>2.178909</v>
      </c>
      <c r="BM135" t="n">
        <v>2.099733</v>
      </c>
      <c r="BN135" t="n">
        <v>2.299996</v>
      </c>
    </row>
    <row r="136" spans="1:66">
      <c r="A136" t="n">
        <v>112.859444</v>
      </c>
      <c r="B136" t="n">
        <v>4.702476851851852</v>
      </c>
      <c r="C136" t="n">
        <v>2.485939</v>
      </c>
      <c r="D136" t="n">
        <v>2.107515</v>
      </c>
      <c r="E136" t="n">
        <v>2.280929</v>
      </c>
      <c r="F136" t="n">
        <v>2.119368</v>
      </c>
      <c r="G136" t="n">
        <v>0.088509</v>
      </c>
      <c r="H136" t="n">
        <v>0.08165</v>
      </c>
      <c r="I136" t="n">
        <v>0.066764</v>
      </c>
      <c r="J136" t="n">
        <v>0.068145</v>
      </c>
      <c r="K136" t="n">
        <v>3.270837</v>
      </c>
      <c r="L136" t="n">
        <v>3.344686</v>
      </c>
      <c r="M136" t="n">
        <v>3.892545</v>
      </c>
      <c r="N136" t="n">
        <v>3.649192</v>
      </c>
      <c r="O136" t="n">
        <v>2.371801</v>
      </c>
      <c r="P136" t="n">
        <v>2.190852</v>
      </c>
      <c r="Q136" t="n">
        <v>2.398879</v>
      </c>
      <c r="R136" t="n">
        <v>2.134928</v>
      </c>
      <c r="S136" t="n">
        <v>0.101984</v>
      </c>
      <c r="T136" t="n">
        <v>0.07618800000000001</v>
      </c>
      <c r="U136" t="n">
        <v>0.033883</v>
      </c>
      <c r="V136" t="n">
        <v>0.065757</v>
      </c>
      <c r="W136" t="n">
        <v>1.686037</v>
      </c>
      <c r="X136" t="n">
        <v>2.239323</v>
      </c>
      <c r="Y136" t="n">
        <v>2.361487</v>
      </c>
      <c r="Z136" t="n">
        <v>2.416546</v>
      </c>
      <c r="AA136" t="n">
        <v>0.119303</v>
      </c>
      <c r="AB136" t="n">
        <v>0.13107</v>
      </c>
      <c r="AC136" t="n">
        <v>1.246411</v>
      </c>
      <c r="AD136" t="n">
        <v>2.640803</v>
      </c>
      <c r="AE136" t="n">
        <v>2.287789</v>
      </c>
      <c r="AF136" t="n">
        <v>2.336442</v>
      </c>
      <c r="AG136" t="n">
        <v>2.367728</v>
      </c>
      <c r="AH136" t="n">
        <v>2.344998</v>
      </c>
      <c r="AI136" t="n">
        <v>2.541397</v>
      </c>
      <c r="AJ136" t="n">
        <v>2.552744</v>
      </c>
      <c r="AK136" t="n">
        <v>2.447477</v>
      </c>
      <c r="AL136" t="n">
        <v>2.234333</v>
      </c>
      <c r="AM136" t="n">
        <v>2.407439</v>
      </c>
      <c r="AN136" t="n">
        <v>2.190587</v>
      </c>
      <c r="AO136" t="n">
        <v>2.300529</v>
      </c>
      <c r="AP136" t="n">
        <v>2.292447</v>
      </c>
      <c r="AQ136" t="n">
        <v>2.282191</v>
      </c>
      <c r="AR136" t="n">
        <v>2.244759</v>
      </c>
      <c r="AS136" t="n">
        <v>2.512543</v>
      </c>
      <c r="AT136" t="n">
        <v>2.453929</v>
      </c>
      <c r="AU136" t="n">
        <v>2.426989</v>
      </c>
      <c r="AV136" t="n">
        <v>2.334513</v>
      </c>
      <c r="AW136" t="n">
        <v>2.357517</v>
      </c>
      <c r="AX136" t="n">
        <v>2.368622</v>
      </c>
      <c r="AY136" t="n">
        <v>2.009388</v>
      </c>
      <c r="AZ136" t="n">
        <v>2.269884</v>
      </c>
      <c r="BA136" t="n">
        <v>2.495538</v>
      </c>
      <c r="BB136" t="n">
        <v>2.443628</v>
      </c>
      <c r="BC136" t="n">
        <v>2.483686</v>
      </c>
      <c r="BD136" t="n">
        <v>2.507977</v>
      </c>
      <c r="BE136" t="n">
        <v>2.373001</v>
      </c>
      <c r="BF136" t="n">
        <v>2.479025</v>
      </c>
      <c r="BG136" t="n">
        <v>2.208081</v>
      </c>
      <c r="BH136" t="n">
        <v>2.257866</v>
      </c>
      <c r="BI136" t="n">
        <v>2.251201</v>
      </c>
      <c r="BJ136" t="n">
        <v>2.189538</v>
      </c>
      <c r="BK136" t="n">
        <v>2.231424</v>
      </c>
      <c r="BL136" t="n">
        <v>2.192977</v>
      </c>
      <c r="BM136" t="n">
        <v>2.109589</v>
      </c>
      <c r="BN136" t="n">
        <v>2.310773</v>
      </c>
    </row>
    <row r="137" spans="1:66">
      <c r="A137" t="n">
        <v>113.859167</v>
      </c>
      <c r="B137" t="n">
        <v>4.744131944444445</v>
      </c>
      <c r="C137" t="n">
        <v>2.508288</v>
      </c>
      <c r="D137" t="n">
        <v>2.117706</v>
      </c>
      <c r="E137" t="n">
        <v>2.301733</v>
      </c>
      <c r="F137" t="n">
        <v>2.131387</v>
      </c>
      <c r="G137" t="n">
        <v>0.087327</v>
      </c>
      <c r="H137" t="n">
        <v>0.081057</v>
      </c>
      <c r="I137" t="n">
        <v>0.064855</v>
      </c>
      <c r="J137" t="n">
        <v>0.068416</v>
      </c>
      <c r="K137" t="n">
        <v>3.312123</v>
      </c>
      <c r="L137" t="n">
        <v>3.38532</v>
      </c>
      <c r="M137" t="n">
        <v>3.928227</v>
      </c>
      <c r="N137" t="n">
        <v>3.668548</v>
      </c>
      <c r="O137" t="n">
        <v>2.382454</v>
      </c>
      <c r="P137" t="n">
        <v>2.196013</v>
      </c>
      <c r="Q137" t="n">
        <v>2.407086</v>
      </c>
      <c r="R137" t="n">
        <v>2.148782</v>
      </c>
      <c r="S137" t="n">
        <v>0.10094</v>
      </c>
      <c r="T137" t="n">
        <v>0.076501</v>
      </c>
      <c r="U137" t="n">
        <v>0.033107</v>
      </c>
      <c r="V137" t="n">
        <v>0.06657200000000001</v>
      </c>
      <c r="W137" t="n">
        <v>1.694709</v>
      </c>
      <c r="X137" t="n">
        <v>2.249507</v>
      </c>
      <c r="Y137" t="n">
        <v>2.381447</v>
      </c>
      <c r="Z137" t="n">
        <v>2.416619</v>
      </c>
      <c r="AA137" t="n">
        <v>0.115036</v>
      </c>
      <c r="AB137" t="n">
        <v>0.131345</v>
      </c>
      <c r="AC137" t="n">
        <v>1.237577</v>
      </c>
      <c r="AD137" t="n">
        <v>2.661822</v>
      </c>
      <c r="AE137" t="n">
        <v>2.307372</v>
      </c>
      <c r="AF137" t="n">
        <v>2.349238</v>
      </c>
      <c r="AG137" t="n">
        <v>2.380471</v>
      </c>
      <c r="AH137" t="n">
        <v>2.354886</v>
      </c>
      <c r="AI137" t="n">
        <v>2.55446</v>
      </c>
      <c r="AJ137" t="n">
        <v>2.575356</v>
      </c>
      <c r="AK137" t="n">
        <v>2.452543</v>
      </c>
      <c r="AL137" t="n">
        <v>2.248851</v>
      </c>
      <c r="AM137" t="n">
        <v>2.40898</v>
      </c>
      <c r="AN137" t="n">
        <v>2.199097</v>
      </c>
      <c r="AO137" t="n">
        <v>2.317868</v>
      </c>
      <c r="AP137" t="n">
        <v>2.300148</v>
      </c>
      <c r="AQ137" t="n">
        <v>2.289645</v>
      </c>
      <c r="AR137" t="n">
        <v>2.255125</v>
      </c>
      <c r="AS137" t="n">
        <v>2.522425</v>
      </c>
      <c r="AT137" t="n">
        <v>2.456254</v>
      </c>
      <c r="AU137" t="n">
        <v>2.43677</v>
      </c>
      <c r="AV137" t="n">
        <v>2.345404</v>
      </c>
      <c r="AW137" t="n">
        <v>2.36936</v>
      </c>
      <c r="AX137" t="n">
        <v>2.383489</v>
      </c>
      <c r="AY137" t="n">
        <v>2.024799</v>
      </c>
      <c r="AZ137" t="n">
        <v>2.27576</v>
      </c>
      <c r="BA137" t="n">
        <v>2.502166</v>
      </c>
      <c r="BB137" t="n">
        <v>2.456299</v>
      </c>
      <c r="BC137" t="n">
        <v>2.513251</v>
      </c>
      <c r="BD137" t="n">
        <v>2.51369</v>
      </c>
      <c r="BE137" t="n">
        <v>2.380937</v>
      </c>
      <c r="BF137" t="n">
        <v>2.507599</v>
      </c>
      <c r="BG137" t="n">
        <v>2.225334</v>
      </c>
      <c r="BH137" t="n">
        <v>2.263859</v>
      </c>
      <c r="BI137" t="n">
        <v>2.257533</v>
      </c>
      <c r="BJ137" t="n">
        <v>2.203381</v>
      </c>
      <c r="BK137" t="n">
        <v>2.243615</v>
      </c>
      <c r="BL137" t="n">
        <v>2.215126</v>
      </c>
      <c r="BM137" t="n">
        <v>2.125539</v>
      </c>
      <c r="BN137" t="n">
        <v>2.316396</v>
      </c>
    </row>
    <row r="138" spans="1:66">
      <c r="A138" t="n">
        <v>114.859167</v>
      </c>
      <c r="B138" t="n">
        <v>4.785798611111111</v>
      </c>
      <c r="C138" t="n">
        <v>2.501674</v>
      </c>
      <c r="D138" t="n">
        <v>2.128336</v>
      </c>
      <c r="E138" t="n">
        <v>2.308249</v>
      </c>
      <c r="F138" t="n">
        <v>2.145818</v>
      </c>
      <c r="G138" t="n">
        <v>0.08609600000000001</v>
      </c>
      <c r="H138" t="n">
        <v>0.08001900000000001</v>
      </c>
      <c r="I138" t="n">
        <v>0.063335</v>
      </c>
      <c r="J138" t="n">
        <v>0.066618</v>
      </c>
      <c r="K138" t="n">
        <v>3.328644</v>
      </c>
      <c r="L138" t="n">
        <v>3.425313</v>
      </c>
      <c r="M138" t="n">
        <v>3.96818</v>
      </c>
      <c r="N138" t="n">
        <v>3.683995</v>
      </c>
      <c r="O138" t="n">
        <v>2.399425</v>
      </c>
      <c r="P138" t="n">
        <v>2.213283</v>
      </c>
      <c r="Q138" t="n">
        <v>2.421226</v>
      </c>
      <c r="R138" t="n">
        <v>2.156802</v>
      </c>
      <c r="S138" t="n">
        <v>0.099749</v>
      </c>
      <c r="T138" t="n">
        <v>0.07643999999999999</v>
      </c>
      <c r="U138" t="n">
        <v>0.03427</v>
      </c>
      <c r="V138" t="n">
        <v>0.065151</v>
      </c>
      <c r="W138" t="n">
        <v>1.708409</v>
      </c>
      <c r="X138" t="n">
        <v>2.25946</v>
      </c>
      <c r="Y138" t="n">
        <v>2.392872</v>
      </c>
      <c r="Z138" t="n">
        <v>2.432387</v>
      </c>
      <c r="AA138" t="n">
        <v>0.114993</v>
      </c>
      <c r="AB138" t="n">
        <v>0.127816</v>
      </c>
      <c r="AC138" t="n">
        <v>1.233477</v>
      </c>
      <c r="AD138" t="n">
        <v>2.672385</v>
      </c>
      <c r="AE138" t="n">
        <v>2.310916</v>
      </c>
      <c r="AF138" t="n">
        <v>2.364402</v>
      </c>
      <c r="AG138" t="n">
        <v>2.376481</v>
      </c>
      <c r="AH138" t="n">
        <v>2.36941</v>
      </c>
      <c r="AI138" t="n">
        <v>2.564731</v>
      </c>
      <c r="AJ138" t="n">
        <v>2.595902</v>
      </c>
      <c r="AK138" t="n">
        <v>2.463061</v>
      </c>
      <c r="AL138" t="n">
        <v>2.260771</v>
      </c>
      <c r="AM138" t="n">
        <v>2.42508</v>
      </c>
      <c r="AN138" t="n">
        <v>2.218914</v>
      </c>
      <c r="AO138" t="n">
        <v>2.334901</v>
      </c>
      <c r="AP138" t="n">
        <v>2.326707</v>
      </c>
      <c r="AQ138" t="n">
        <v>2.316155</v>
      </c>
      <c r="AR138" t="n">
        <v>2.267792</v>
      </c>
      <c r="AS138" t="n">
        <v>2.535614</v>
      </c>
      <c r="AT138" t="n">
        <v>2.461767</v>
      </c>
      <c r="AU138" t="n">
        <v>2.454805</v>
      </c>
      <c r="AV138" t="n">
        <v>2.348693</v>
      </c>
      <c r="AW138" t="n">
        <v>2.389456</v>
      </c>
      <c r="AX138" t="n">
        <v>2.393008</v>
      </c>
      <c r="AY138" t="n">
        <v>2.038158</v>
      </c>
      <c r="AZ138" t="n">
        <v>2.287978</v>
      </c>
      <c r="BA138" t="n">
        <v>2.524002</v>
      </c>
      <c r="BB138" t="n">
        <v>2.46794</v>
      </c>
      <c r="BC138" t="n">
        <v>2.518876</v>
      </c>
      <c r="BD138" t="n">
        <v>2.525244</v>
      </c>
      <c r="BE138" t="n">
        <v>2.393796</v>
      </c>
      <c r="BF138" t="n">
        <v>2.516412</v>
      </c>
      <c r="BG138" t="n">
        <v>2.235911</v>
      </c>
      <c r="BH138" t="n">
        <v>2.281446</v>
      </c>
      <c r="BI138" t="n">
        <v>2.268092</v>
      </c>
      <c r="BJ138" t="n">
        <v>2.220583</v>
      </c>
      <c r="BK138" t="n">
        <v>2.24344</v>
      </c>
      <c r="BL138" t="n">
        <v>2.226443</v>
      </c>
      <c r="BM138" t="n">
        <v>2.137133</v>
      </c>
      <c r="BN138" t="n">
        <v>2.328986</v>
      </c>
    </row>
    <row r="139" spans="1:66">
      <c r="A139" t="n">
        <v>115.859167</v>
      </c>
      <c r="B139" t="n">
        <v>4.827465277777778</v>
      </c>
      <c r="C139" t="n">
        <v>2.519107</v>
      </c>
      <c r="D139" t="n">
        <v>2.138958</v>
      </c>
      <c r="E139" t="n">
        <v>2.319763</v>
      </c>
      <c r="F139" t="n">
        <v>2.151534</v>
      </c>
      <c r="G139" t="n">
        <v>0.086352</v>
      </c>
      <c r="H139" t="n">
        <v>0.080146</v>
      </c>
      <c r="I139" t="n">
        <v>0.062431</v>
      </c>
      <c r="J139" t="n">
        <v>0.066648</v>
      </c>
      <c r="K139" t="n">
        <v>3.361715</v>
      </c>
      <c r="L139" t="n">
        <v>3.4612</v>
      </c>
      <c r="M139" t="n">
        <v>3.988766</v>
      </c>
      <c r="N139" t="n">
        <v>3.721868</v>
      </c>
      <c r="O139" t="n">
        <v>2.404811</v>
      </c>
      <c r="P139" t="n">
        <v>2.227382</v>
      </c>
      <c r="Q139" t="n">
        <v>2.438097</v>
      </c>
      <c r="R139" t="n">
        <v>2.168754</v>
      </c>
      <c r="S139" t="n">
        <v>0.098178</v>
      </c>
      <c r="T139" t="n">
        <v>0.075111</v>
      </c>
      <c r="U139" t="n">
        <v>0.033165</v>
      </c>
      <c r="V139" t="n">
        <v>0.06499199999999999</v>
      </c>
      <c r="W139" t="n">
        <v>1.723967</v>
      </c>
      <c r="X139" t="n">
        <v>2.274296</v>
      </c>
      <c r="Y139" t="n">
        <v>2.393195</v>
      </c>
      <c r="Z139" t="n">
        <v>2.434283</v>
      </c>
      <c r="AA139" t="n">
        <v>0.114239</v>
      </c>
      <c r="AB139" t="n">
        <v>0.125703</v>
      </c>
      <c r="AC139" t="n">
        <v>1.21707</v>
      </c>
      <c r="AD139" t="n">
        <v>2.681526</v>
      </c>
      <c r="AE139" t="n">
        <v>2.314033</v>
      </c>
      <c r="AF139" t="n">
        <v>2.372375</v>
      </c>
      <c r="AG139" t="n">
        <v>2.387091</v>
      </c>
      <c r="AH139" t="n">
        <v>2.377397</v>
      </c>
      <c r="AI139" t="n">
        <v>2.575597</v>
      </c>
      <c r="AJ139" t="n">
        <v>2.61601</v>
      </c>
      <c r="AK139" t="n">
        <v>2.472595</v>
      </c>
      <c r="AL139" t="n">
        <v>2.268653</v>
      </c>
      <c r="AM139" t="n">
        <v>2.443416</v>
      </c>
      <c r="AN139" t="n">
        <v>2.226728</v>
      </c>
      <c r="AO139" t="n">
        <v>2.342426</v>
      </c>
      <c r="AP139" t="n">
        <v>2.330581</v>
      </c>
      <c r="AQ139" t="n">
        <v>2.32891</v>
      </c>
      <c r="AR139" t="n">
        <v>2.277185</v>
      </c>
      <c r="AS139" t="n">
        <v>2.548134</v>
      </c>
      <c r="AT139" t="n">
        <v>2.484171</v>
      </c>
      <c r="AU139" t="n">
        <v>2.469406</v>
      </c>
      <c r="AV139" t="n">
        <v>2.372514</v>
      </c>
      <c r="AW139" t="n">
        <v>2.3972</v>
      </c>
      <c r="AX139" t="n">
        <v>2.398245</v>
      </c>
      <c r="AY139" t="n">
        <v>2.060264</v>
      </c>
      <c r="AZ139" t="n">
        <v>2.297378</v>
      </c>
      <c r="BA139" t="n">
        <v>2.534687</v>
      </c>
      <c r="BB139" t="n">
        <v>2.489366</v>
      </c>
      <c r="BC139" t="n">
        <v>2.527339</v>
      </c>
      <c r="BD139" t="n">
        <v>2.544527</v>
      </c>
      <c r="BE139" t="n">
        <v>2.402637</v>
      </c>
      <c r="BF139" t="n">
        <v>2.523339</v>
      </c>
      <c r="BG139" t="n">
        <v>2.252861</v>
      </c>
      <c r="BH139" t="n">
        <v>2.286911</v>
      </c>
      <c r="BI139" t="n">
        <v>2.28794</v>
      </c>
      <c r="BJ139" t="n">
        <v>2.23376</v>
      </c>
      <c r="BK139" t="n">
        <v>2.264275</v>
      </c>
      <c r="BL139" t="n">
        <v>2.231319</v>
      </c>
      <c r="BM139" t="n">
        <v>2.150624</v>
      </c>
      <c r="BN139" t="n">
        <v>2.348668</v>
      </c>
    </row>
    <row r="140" spans="1:66">
      <c r="A140" t="n">
        <v>116.859167</v>
      </c>
      <c r="B140" t="n">
        <v>4.869131944444445</v>
      </c>
      <c r="C140" t="n">
        <v>2.530437</v>
      </c>
      <c r="D140" t="n">
        <v>2.155827</v>
      </c>
      <c r="E140" t="n">
        <v>2.341951</v>
      </c>
      <c r="F140" t="n">
        <v>2.164126</v>
      </c>
      <c r="G140" t="n">
        <v>0.085822</v>
      </c>
      <c r="H140" t="n">
        <v>0.078628</v>
      </c>
      <c r="I140" t="n">
        <v>0.063181</v>
      </c>
      <c r="J140" t="n">
        <v>0.06651799999999999</v>
      </c>
      <c r="K140" t="n">
        <v>3.400544</v>
      </c>
      <c r="L140" t="n">
        <v>3.494148</v>
      </c>
      <c r="M140" t="n">
        <v>4.040654</v>
      </c>
      <c r="N140" t="n">
        <v>3.756713</v>
      </c>
      <c r="O140" t="n">
        <v>2.412425</v>
      </c>
      <c r="P140" t="n">
        <v>2.24006</v>
      </c>
      <c r="Q140" t="n">
        <v>2.446801</v>
      </c>
      <c r="R140" t="n">
        <v>2.186431</v>
      </c>
      <c r="S140" t="n">
        <v>0.097634</v>
      </c>
      <c r="T140" t="n">
        <v>0.075196</v>
      </c>
      <c r="U140" t="n">
        <v>0.032626</v>
      </c>
      <c r="V140" t="n">
        <v>0.066428</v>
      </c>
      <c r="W140" t="n">
        <v>1.726792</v>
      </c>
      <c r="X140" t="n">
        <v>2.282194</v>
      </c>
      <c r="Y140" t="n">
        <v>2.412684</v>
      </c>
      <c r="Z140" t="n">
        <v>2.443727</v>
      </c>
      <c r="AA140" t="n">
        <v>0.113108</v>
      </c>
      <c r="AB140" t="n">
        <v>0.120895</v>
      </c>
      <c r="AC140" t="n">
        <v>1.204807</v>
      </c>
      <c r="AD140" t="n">
        <v>2.695826</v>
      </c>
      <c r="AE140" t="n">
        <v>2.327345</v>
      </c>
      <c r="AF140" t="n">
        <v>2.387712</v>
      </c>
      <c r="AG140" t="n">
        <v>2.401715</v>
      </c>
      <c r="AH140" t="n">
        <v>2.384113</v>
      </c>
      <c r="AI140" t="n">
        <v>2.582538</v>
      </c>
      <c r="AJ140" t="n">
        <v>2.628021</v>
      </c>
      <c r="AK140" t="n">
        <v>2.4936</v>
      </c>
      <c r="AL140" t="n">
        <v>2.279222</v>
      </c>
      <c r="AM140" t="n">
        <v>2.454084</v>
      </c>
      <c r="AN140" t="n">
        <v>2.233785</v>
      </c>
      <c r="AO140" t="n">
        <v>2.347744</v>
      </c>
      <c r="AP140" t="n">
        <v>2.336162</v>
      </c>
      <c r="AQ140" t="n">
        <v>2.344406</v>
      </c>
      <c r="AR140" t="n">
        <v>2.295231</v>
      </c>
      <c r="AS140" t="n">
        <v>2.560928</v>
      </c>
      <c r="AT140" t="n">
        <v>2.499721</v>
      </c>
      <c r="AU140" t="n">
        <v>2.489856</v>
      </c>
      <c r="AV140" t="n">
        <v>2.387976</v>
      </c>
      <c r="AW140" t="n">
        <v>2.401321</v>
      </c>
      <c r="AX140" t="n">
        <v>2.414615</v>
      </c>
      <c r="AY140" t="n">
        <v>2.070542</v>
      </c>
      <c r="AZ140" t="n">
        <v>2.307819</v>
      </c>
      <c r="BA140" t="n">
        <v>2.548675</v>
      </c>
      <c r="BB140" t="n">
        <v>2.499025</v>
      </c>
      <c r="BC140" t="n">
        <v>2.541064</v>
      </c>
      <c r="BD140" t="n">
        <v>2.563596</v>
      </c>
      <c r="BE140" t="n">
        <v>2.421856</v>
      </c>
      <c r="BF140" t="n">
        <v>2.540439</v>
      </c>
      <c r="BG140" t="n">
        <v>2.264217</v>
      </c>
      <c r="BH140" t="n">
        <v>2.294367</v>
      </c>
      <c r="BI140" t="n">
        <v>2.302114</v>
      </c>
      <c r="BJ140" t="n">
        <v>2.245186</v>
      </c>
      <c r="BK140" t="n">
        <v>2.279315</v>
      </c>
      <c r="BL140" t="n">
        <v>2.238921</v>
      </c>
      <c r="BM140" t="n">
        <v>2.165458</v>
      </c>
      <c r="BN140" t="n">
        <v>2.359922</v>
      </c>
    </row>
    <row r="141" spans="1:66">
      <c r="A141" t="n">
        <v>117.859167</v>
      </c>
      <c r="B141" t="n">
        <v>4.910798611111111</v>
      </c>
      <c r="C141" t="n">
        <v>2.55002</v>
      </c>
      <c r="D141" t="n">
        <v>2.168146</v>
      </c>
      <c r="E141" t="n">
        <v>2.354908</v>
      </c>
      <c r="F141" t="n">
        <v>2.177731</v>
      </c>
      <c r="G141" t="n">
        <v>0.085774</v>
      </c>
      <c r="H141" t="n">
        <v>0.07788</v>
      </c>
      <c r="I141" t="n">
        <v>0.060405</v>
      </c>
      <c r="J141" t="n">
        <v>0.06464399999999999</v>
      </c>
      <c r="K141" t="n">
        <v>3.444092</v>
      </c>
      <c r="L141" t="n">
        <v>3.529044</v>
      </c>
      <c r="M141" t="n">
        <v>4.073214</v>
      </c>
      <c r="N141" t="n">
        <v>3.795196</v>
      </c>
      <c r="O141" t="n">
        <v>2.41358</v>
      </c>
      <c r="P141" t="n">
        <v>2.256463</v>
      </c>
      <c r="Q141" t="n">
        <v>2.456964</v>
      </c>
      <c r="R141" t="n">
        <v>2.191686</v>
      </c>
      <c r="S141" t="n">
        <v>0.096634</v>
      </c>
      <c r="T141" t="n">
        <v>0.07560799999999999</v>
      </c>
      <c r="U141" t="n">
        <v>0.033205</v>
      </c>
      <c r="V141" t="n">
        <v>0.064249</v>
      </c>
      <c r="W141" t="n">
        <v>1.733058</v>
      </c>
      <c r="X141" t="n">
        <v>2.298572</v>
      </c>
      <c r="Y141" t="n">
        <v>2.422795</v>
      </c>
      <c r="Z141" t="n">
        <v>2.451709</v>
      </c>
      <c r="AA141" t="n">
        <v>0.110434</v>
      </c>
      <c r="AB141" t="n">
        <v>0.120804</v>
      </c>
      <c r="AC141" t="n">
        <v>1.192946</v>
      </c>
      <c r="AD141" t="n">
        <v>2.713027</v>
      </c>
      <c r="AE141" t="n">
        <v>2.349186</v>
      </c>
      <c r="AF141" t="n">
        <v>2.395051</v>
      </c>
      <c r="AG141" t="n">
        <v>2.409691</v>
      </c>
      <c r="AH141" t="n">
        <v>2.39902</v>
      </c>
      <c r="AI141" t="n">
        <v>2.592911</v>
      </c>
      <c r="AJ141" t="n">
        <v>2.64678</v>
      </c>
      <c r="AK141" t="n">
        <v>2.498723</v>
      </c>
      <c r="AL141" t="n">
        <v>2.289084</v>
      </c>
      <c r="AM141" t="n">
        <v>2.464226</v>
      </c>
      <c r="AN141" t="n">
        <v>2.25365</v>
      </c>
      <c r="AO141" t="n">
        <v>2.357828</v>
      </c>
      <c r="AP141" t="n">
        <v>2.34866</v>
      </c>
      <c r="AQ141" t="n">
        <v>2.360048</v>
      </c>
      <c r="AR141" t="n">
        <v>2.305469</v>
      </c>
      <c r="AS141" t="n">
        <v>2.576608</v>
      </c>
      <c r="AT141" t="n">
        <v>2.502658</v>
      </c>
      <c r="AU141" t="n">
        <v>2.492347</v>
      </c>
      <c r="AV141" t="n">
        <v>2.397829</v>
      </c>
      <c r="AW141" t="n">
        <v>2.413688</v>
      </c>
      <c r="AX141" t="n">
        <v>2.417742</v>
      </c>
      <c r="AY141" t="n">
        <v>2.083389</v>
      </c>
      <c r="AZ141" t="n">
        <v>2.322574</v>
      </c>
      <c r="BA141" t="n">
        <v>2.557677</v>
      </c>
      <c r="BB141" t="n">
        <v>2.506861</v>
      </c>
      <c r="BC141" t="n">
        <v>2.548274</v>
      </c>
      <c r="BD141" t="n">
        <v>2.586245</v>
      </c>
      <c r="BE141" t="n">
        <v>2.437424</v>
      </c>
      <c r="BF141" t="n">
        <v>2.545147</v>
      </c>
      <c r="BG141" t="n">
        <v>2.285338</v>
      </c>
      <c r="BH141" t="n">
        <v>2.309575</v>
      </c>
      <c r="BI141" t="n">
        <v>2.311481</v>
      </c>
      <c r="BJ141" t="n">
        <v>2.253392</v>
      </c>
      <c r="BK141" t="n">
        <v>2.291281</v>
      </c>
      <c r="BL141" t="n">
        <v>2.252904</v>
      </c>
      <c r="BM141" t="n">
        <v>2.176884</v>
      </c>
      <c r="BN141" t="n">
        <v>2.372834</v>
      </c>
    </row>
    <row r="142" spans="1:66">
      <c r="A142" t="n">
        <v>118.859444</v>
      </c>
      <c r="B142" t="n">
        <v>4.952476851851852</v>
      </c>
      <c r="C142" t="n">
        <v>2.552908</v>
      </c>
      <c r="D142" t="n">
        <v>2.185187</v>
      </c>
      <c r="E142" t="n">
        <v>2.376266</v>
      </c>
      <c r="F142" t="n">
        <v>2.195298</v>
      </c>
      <c r="G142" t="n">
        <v>0.084394</v>
      </c>
      <c r="H142" t="n">
        <v>0.076908</v>
      </c>
      <c r="I142" t="n">
        <v>0.060699</v>
      </c>
      <c r="J142" t="n">
        <v>0.06423</v>
      </c>
      <c r="K142" t="n">
        <v>3.46085</v>
      </c>
      <c r="L142" t="n">
        <v>3.554229</v>
      </c>
      <c r="M142" t="n">
        <v>4.111473</v>
      </c>
      <c r="N142" t="n">
        <v>3.818826</v>
      </c>
      <c r="O142" t="n">
        <v>2.430616</v>
      </c>
      <c r="P142" t="n">
        <v>2.267542</v>
      </c>
      <c r="Q142" t="n">
        <v>2.466427</v>
      </c>
      <c r="R142" t="n">
        <v>2.204243</v>
      </c>
      <c r="S142" t="n">
        <v>0.09517200000000001</v>
      </c>
      <c r="T142" t="n">
        <v>0.073944</v>
      </c>
      <c r="U142" t="n">
        <v>0.030465</v>
      </c>
      <c r="V142" t="n">
        <v>0.061942</v>
      </c>
      <c r="W142" t="n">
        <v>1.741852</v>
      </c>
      <c r="X142" t="n">
        <v>2.309761</v>
      </c>
      <c r="Y142" t="n">
        <v>2.439582</v>
      </c>
      <c r="Z142" t="n">
        <v>2.47187</v>
      </c>
      <c r="AA142" t="n">
        <v>0.108782</v>
      </c>
      <c r="AB142" t="n">
        <v>0.114401</v>
      </c>
      <c r="AC142" t="n">
        <v>1.18305</v>
      </c>
      <c r="AD142" t="n">
        <v>2.721615</v>
      </c>
      <c r="AE142" t="n">
        <v>2.36043</v>
      </c>
      <c r="AF142" t="n">
        <v>2.404254</v>
      </c>
      <c r="AG142" t="n">
        <v>2.415074</v>
      </c>
      <c r="AH142" t="n">
        <v>2.417149</v>
      </c>
      <c r="AI142" t="n">
        <v>2.60989</v>
      </c>
      <c r="AJ142" t="n">
        <v>2.663237</v>
      </c>
      <c r="AK142" t="n">
        <v>2.508732</v>
      </c>
      <c r="AL142" t="n">
        <v>2.304722</v>
      </c>
      <c r="AM142" t="n">
        <v>2.483225</v>
      </c>
      <c r="AN142" t="n">
        <v>2.27638</v>
      </c>
      <c r="AO142" t="n">
        <v>2.375813</v>
      </c>
      <c r="AP142" t="n">
        <v>2.35816</v>
      </c>
      <c r="AQ142" t="n">
        <v>2.375687</v>
      </c>
      <c r="AR142" t="n">
        <v>2.320724</v>
      </c>
      <c r="AS142" t="n">
        <v>2.584193</v>
      </c>
      <c r="AT142" t="n">
        <v>2.517287</v>
      </c>
      <c r="AU142" t="n">
        <v>2.51436</v>
      </c>
      <c r="AV142" t="n">
        <v>2.39638</v>
      </c>
      <c r="AW142" t="n">
        <v>2.425147</v>
      </c>
      <c r="AX142" t="n">
        <v>2.429283</v>
      </c>
      <c r="AY142" t="n">
        <v>2.092399</v>
      </c>
      <c r="AZ142" t="n">
        <v>2.33526</v>
      </c>
      <c r="BA142" t="n">
        <v>2.559452</v>
      </c>
      <c r="BB142" t="n">
        <v>2.531952</v>
      </c>
      <c r="BC142" t="n">
        <v>2.571983</v>
      </c>
      <c r="BD142" t="n">
        <v>2.594512</v>
      </c>
      <c r="BE142" t="n">
        <v>2.447305</v>
      </c>
      <c r="BF142" t="n">
        <v>2.561462</v>
      </c>
      <c r="BG142" t="n">
        <v>2.29825</v>
      </c>
      <c r="BH142" t="n">
        <v>2.320787</v>
      </c>
      <c r="BI142" t="n">
        <v>2.333656</v>
      </c>
      <c r="BJ142" t="n">
        <v>2.265737</v>
      </c>
      <c r="BK142" t="n">
        <v>2.305048</v>
      </c>
      <c r="BL142" t="n">
        <v>2.271964</v>
      </c>
      <c r="BM142" t="n">
        <v>2.182998</v>
      </c>
      <c r="BN142" t="n">
        <v>2.390969</v>
      </c>
    </row>
    <row r="143" spans="1:66">
      <c r="A143" t="n">
        <v>119.859444</v>
      </c>
      <c r="B143" t="n">
        <v>4.994143518518519</v>
      </c>
      <c r="C143" t="n">
        <v>2.561976</v>
      </c>
      <c r="D143" t="n">
        <v>2.186584</v>
      </c>
      <c r="E143" t="n">
        <v>2.388944</v>
      </c>
      <c r="F143" t="n">
        <v>2.208739</v>
      </c>
      <c r="G143" t="n">
        <v>0.08366800000000001</v>
      </c>
      <c r="H143" t="n">
        <v>0.076062</v>
      </c>
      <c r="I143" t="n">
        <v>0.060857</v>
      </c>
      <c r="J143" t="n">
        <v>0.06390899999999999</v>
      </c>
      <c r="K143" t="n">
        <v>3.474302</v>
      </c>
      <c r="L143" t="n">
        <v>3.572263</v>
      </c>
      <c r="M143" t="n">
        <v>4.138605</v>
      </c>
      <c r="N143" t="n">
        <v>3.849664</v>
      </c>
      <c r="O143" t="n">
        <v>2.435477</v>
      </c>
      <c r="P143" t="n">
        <v>2.274974</v>
      </c>
      <c r="Q143" t="n">
        <v>2.467903</v>
      </c>
      <c r="R143" t="n">
        <v>2.21329</v>
      </c>
      <c r="S143" t="n">
        <v>0.095989</v>
      </c>
      <c r="T143" t="n">
        <v>0.072502</v>
      </c>
      <c r="U143" t="n">
        <v>0.032044</v>
      </c>
      <c r="V143" t="n">
        <v>0.061613</v>
      </c>
      <c r="W143" t="n">
        <v>1.753186</v>
      </c>
      <c r="X143" t="n">
        <v>2.309047</v>
      </c>
      <c r="Y143" t="n">
        <v>2.441173</v>
      </c>
      <c r="Z143" t="n">
        <v>2.465559</v>
      </c>
      <c r="AA143" t="n">
        <v>0.108821</v>
      </c>
      <c r="AB143" t="n">
        <v>0.113796</v>
      </c>
      <c r="AC143" t="n">
        <v>1.171279</v>
      </c>
      <c r="AD143" t="n">
        <v>2.728519</v>
      </c>
      <c r="AE143" t="n">
        <v>2.361018</v>
      </c>
      <c r="AF143" t="n">
        <v>2.408731</v>
      </c>
      <c r="AG143" t="n">
        <v>2.427321</v>
      </c>
      <c r="AH143" t="n">
        <v>2.422084</v>
      </c>
      <c r="AI143" t="n">
        <v>2.613311</v>
      </c>
      <c r="AJ143" t="n">
        <v>2.673495</v>
      </c>
      <c r="AK143" t="n">
        <v>2.516989</v>
      </c>
      <c r="AL143" t="n">
        <v>2.315047</v>
      </c>
      <c r="AM143" t="n">
        <v>2.481458</v>
      </c>
      <c r="AN143" t="n">
        <v>2.284281</v>
      </c>
      <c r="AO143" t="n">
        <v>2.38529</v>
      </c>
      <c r="AP143" t="n">
        <v>2.367232</v>
      </c>
      <c r="AQ143" t="n">
        <v>2.383328</v>
      </c>
      <c r="AR143" t="n">
        <v>2.328645</v>
      </c>
      <c r="AS143" t="n">
        <v>2.589977</v>
      </c>
      <c r="AT143" t="n">
        <v>2.527828</v>
      </c>
      <c r="AU143" t="n">
        <v>2.51759</v>
      </c>
      <c r="AV143" t="n">
        <v>2.409807</v>
      </c>
      <c r="AW143" t="n">
        <v>2.4264</v>
      </c>
      <c r="AX143" t="n">
        <v>2.437614</v>
      </c>
      <c r="AY143" t="n">
        <v>2.107311</v>
      </c>
      <c r="AZ143" t="n">
        <v>2.349131</v>
      </c>
      <c r="BA143" t="n">
        <v>2.569593</v>
      </c>
      <c r="BB143" t="n">
        <v>2.538035</v>
      </c>
      <c r="BC143" t="n">
        <v>2.584554</v>
      </c>
      <c r="BD143" t="n">
        <v>2.604482</v>
      </c>
      <c r="BE143" t="n">
        <v>2.446418</v>
      </c>
      <c r="BF143" t="n">
        <v>2.565831</v>
      </c>
      <c r="BG143" t="n">
        <v>2.300461</v>
      </c>
      <c r="BH143" t="n">
        <v>2.329829</v>
      </c>
      <c r="BI143" t="n">
        <v>2.330276</v>
      </c>
      <c r="BJ143" t="n">
        <v>2.277031</v>
      </c>
      <c r="BK143" t="n">
        <v>2.307473</v>
      </c>
      <c r="BL143" t="n">
        <v>2.279727</v>
      </c>
      <c r="BM143" t="n">
        <v>2.191656</v>
      </c>
      <c r="BN143" t="n">
        <v>2.414223</v>
      </c>
    </row>
    <row r="144" spans="1:66">
      <c r="A144" t="n">
        <v>120.858889</v>
      </c>
      <c r="B144" t="n">
        <v>5.035787037037037</v>
      </c>
      <c r="C144" t="n">
        <v>2.567442</v>
      </c>
      <c r="D144" t="n">
        <v>2.195693</v>
      </c>
      <c r="E144" t="n">
        <v>2.399787</v>
      </c>
      <c r="F144" t="n">
        <v>2.216556</v>
      </c>
      <c r="G144" t="n">
        <v>0.082062</v>
      </c>
      <c r="H144" t="n">
        <v>0.075531</v>
      </c>
      <c r="I144" t="n">
        <v>0.059982</v>
      </c>
      <c r="J144" t="n">
        <v>0.06336799999999999</v>
      </c>
      <c r="K144" t="n">
        <v>3.508824</v>
      </c>
      <c r="L144" t="n">
        <v>3.626633</v>
      </c>
      <c r="M144" t="n">
        <v>4.184226</v>
      </c>
      <c r="N144" t="n">
        <v>3.887635</v>
      </c>
      <c r="O144" t="n">
        <v>2.451258</v>
      </c>
      <c r="P144" t="n">
        <v>2.282359</v>
      </c>
      <c r="Q144" t="n">
        <v>2.47043</v>
      </c>
      <c r="R144" t="n">
        <v>2.222071</v>
      </c>
      <c r="S144" t="n">
        <v>0.094084</v>
      </c>
      <c r="T144" t="n">
        <v>0.07321</v>
      </c>
      <c r="U144" t="n">
        <v>0.032333</v>
      </c>
      <c r="V144" t="n">
        <v>0.061318</v>
      </c>
      <c r="W144" t="n">
        <v>1.76287</v>
      </c>
      <c r="X144" t="n">
        <v>2.320839</v>
      </c>
      <c r="Y144" t="n">
        <v>2.467172</v>
      </c>
      <c r="Z144" t="n">
        <v>2.473288</v>
      </c>
      <c r="AA144" t="n">
        <v>0.107433</v>
      </c>
      <c r="AB144" t="n">
        <v>0.111038</v>
      </c>
      <c r="AC144" t="n">
        <v>1.153881</v>
      </c>
      <c r="AD144" t="n">
        <v>2.748273</v>
      </c>
      <c r="AE144" t="n">
        <v>2.372208</v>
      </c>
      <c r="AF144" t="n">
        <v>2.433465</v>
      </c>
      <c r="AG144" t="n">
        <v>2.441071</v>
      </c>
      <c r="AH144" t="n">
        <v>2.425655</v>
      </c>
      <c r="AI144" t="n">
        <v>2.624541</v>
      </c>
      <c r="AJ144" t="n">
        <v>2.679298</v>
      </c>
      <c r="AK144" t="n">
        <v>2.515533</v>
      </c>
      <c r="AL144" t="n">
        <v>2.330611</v>
      </c>
      <c r="AM144" t="n">
        <v>2.498379</v>
      </c>
      <c r="AN144" t="n">
        <v>2.293085</v>
      </c>
      <c r="AO144" t="n">
        <v>2.395501</v>
      </c>
      <c r="AP144" t="n">
        <v>2.381907</v>
      </c>
      <c r="AQ144" t="n">
        <v>2.386361</v>
      </c>
      <c r="AR144" t="n">
        <v>2.341192</v>
      </c>
      <c r="AS144" t="n">
        <v>2.601838</v>
      </c>
      <c r="AT144" t="n">
        <v>2.533829</v>
      </c>
      <c r="AU144" t="n">
        <v>2.5308</v>
      </c>
      <c r="AV144" t="n">
        <v>2.42842</v>
      </c>
      <c r="AW144" t="n">
        <v>2.44101</v>
      </c>
      <c r="AX144" t="n">
        <v>2.440849</v>
      </c>
      <c r="AY144" t="n">
        <v>2.118758</v>
      </c>
      <c r="AZ144" t="n">
        <v>2.363132</v>
      </c>
      <c r="BA144" t="n">
        <v>2.589216</v>
      </c>
      <c r="BB144" t="n">
        <v>2.544631</v>
      </c>
      <c r="BC144" t="n">
        <v>2.592625</v>
      </c>
      <c r="BD144" t="n">
        <v>2.608497</v>
      </c>
      <c r="BE144" t="n">
        <v>2.457446</v>
      </c>
      <c r="BF144" t="n">
        <v>2.57814</v>
      </c>
      <c r="BG144" t="n">
        <v>2.310243</v>
      </c>
      <c r="BH144" t="n">
        <v>2.346681</v>
      </c>
      <c r="BI144" t="n">
        <v>2.34498</v>
      </c>
      <c r="BJ144" t="n">
        <v>2.288962</v>
      </c>
      <c r="BK144" t="n">
        <v>2.32405</v>
      </c>
      <c r="BL144" t="n">
        <v>2.282163</v>
      </c>
      <c r="BM144" t="n">
        <v>2.207395</v>
      </c>
      <c r="BN144" t="n">
        <v>2.421947</v>
      </c>
    </row>
    <row r="145" spans="1:66">
      <c r="A145" t="n">
        <v>121.858889</v>
      </c>
      <c r="B145" t="n">
        <v>5.077453703703704</v>
      </c>
      <c r="C145" t="n">
        <v>2.578236</v>
      </c>
      <c r="D145" t="n">
        <v>2.211704</v>
      </c>
      <c r="E145" t="n">
        <v>2.414051</v>
      </c>
      <c r="F145" t="n">
        <v>2.216578</v>
      </c>
      <c r="G145" t="n">
        <v>0.081789</v>
      </c>
      <c r="H145" t="n">
        <v>0.074754</v>
      </c>
      <c r="I145" t="n">
        <v>0.058689</v>
      </c>
      <c r="J145" t="n">
        <v>0.062359</v>
      </c>
      <c r="K145" t="n">
        <v>3.533791</v>
      </c>
      <c r="L145" t="n">
        <v>3.658978</v>
      </c>
      <c r="M145" t="n">
        <v>4.22286</v>
      </c>
      <c r="N145" t="n">
        <v>3.902697</v>
      </c>
      <c r="O145" t="n">
        <v>2.464836</v>
      </c>
      <c r="P145" t="n">
        <v>2.299476</v>
      </c>
      <c r="Q145" t="n">
        <v>2.476296</v>
      </c>
      <c r="R145" t="n">
        <v>2.245697</v>
      </c>
      <c r="S145" t="n">
        <v>0.0934</v>
      </c>
      <c r="T145" t="n">
        <v>0.073517</v>
      </c>
      <c r="U145" t="n">
        <v>0.031052</v>
      </c>
      <c r="V145" t="n">
        <v>0.061077</v>
      </c>
      <c r="W145" t="n">
        <v>1.764474</v>
      </c>
      <c r="X145" t="n">
        <v>2.339035</v>
      </c>
      <c r="Y145" t="n">
        <v>2.481563</v>
      </c>
      <c r="Z145" t="n">
        <v>2.490072</v>
      </c>
      <c r="AA145" t="n">
        <v>0.105365</v>
      </c>
      <c r="AB145" t="n">
        <v>0.107745</v>
      </c>
      <c r="AC145" t="n">
        <v>1.145765</v>
      </c>
      <c r="AD145" t="n">
        <v>2.755436</v>
      </c>
      <c r="AE145" t="n">
        <v>2.388294</v>
      </c>
      <c r="AF145" t="n">
        <v>2.448269</v>
      </c>
      <c r="AG145" t="n">
        <v>2.462528</v>
      </c>
      <c r="AH145" t="n">
        <v>2.443027</v>
      </c>
      <c r="AI145" t="n">
        <v>2.634497</v>
      </c>
      <c r="AJ145" t="n">
        <v>2.69863</v>
      </c>
      <c r="AK145" t="n">
        <v>2.549386</v>
      </c>
      <c r="AL145" t="n">
        <v>2.343062</v>
      </c>
      <c r="AM145" t="n">
        <v>2.514178</v>
      </c>
      <c r="AN145" t="n">
        <v>2.301563</v>
      </c>
      <c r="AO145" t="n">
        <v>2.414787</v>
      </c>
      <c r="AP145" t="n">
        <v>2.409816</v>
      </c>
      <c r="AQ145" t="n">
        <v>2.413005</v>
      </c>
      <c r="AR145" t="n">
        <v>2.354951</v>
      </c>
      <c r="AS145" t="n">
        <v>2.621374</v>
      </c>
      <c r="AT145" t="n">
        <v>2.557475</v>
      </c>
      <c r="AU145" t="n">
        <v>2.554236</v>
      </c>
      <c r="AV145" t="n">
        <v>2.439691</v>
      </c>
      <c r="AW145" t="n">
        <v>2.45729</v>
      </c>
      <c r="AX145" t="n">
        <v>2.45193</v>
      </c>
      <c r="AY145" t="n">
        <v>2.136132</v>
      </c>
      <c r="AZ145" t="n">
        <v>2.374125</v>
      </c>
      <c r="BA145" t="n">
        <v>2.609743</v>
      </c>
      <c r="BB145" t="n">
        <v>2.565207</v>
      </c>
      <c r="BC145" t="n">
        <v>2.605222</v>
      </c>
      <c r="BD145" t="n">
        <v>2.630229</v>
      </c>
      <c r="BE145" t="n">
        <v>2.474715</v>
      </c>
      <c r="BF145" t="n">
        <v>2.586452</v>
      </c>
      <c r="BG145" t="n">
        <v>2.323435</v>
      </c>
      <c r="BH145" t="n">
        <v>2.363656</v>
      </c>
      <c r="BI145" t="n">
        <v>2.349476</v>
      </c>
      <c r="BJ145" t="n">
        <v>2.30677</v>
      </c>
      <c r="BK145" t="n">
        <v>2.340664</v>
      </c>
      <c r="BL145" t="n">
        <v>2.304212</v>
      </c>
      <c r="BM145" t="n">
        <v>2.217722</v>
      </c>
      <c r="BN145" t="n">
        <v>2.44255</v>
      </c>
    </row>
    <row r="146" spans="1:66">
      <c r="A146" t="n">
        <v>122.858611</v>
      </c>
      <c r="B146" t="n">
        <v>5.119108796296296</v>
      </c>
      <c r="C146" t="n">
        <v>2.594034</v>
      </c>
      <c r="D146" t="n">
        <v>2.225028</v>
      </c>
      <c r="E146" t="n">
        <v>2.420696</v>
      </c>
      <c r="F146" t="n">
        <v>2.22816</v>
      </c>
      <c r="G146" t="n">
        <v>0.080375</v>
      </c>
      <c r="H146" t="n">
        <v>0.073422</v>
      </c>
      <c r="I146" t="n">
        <v>0.058388</v>
      </c>
      <c r="J146" t="n">
        <v>0.061784</v>
      </c>
      <c r="K146" t="n">
        <v>3.565665</v>
      </c>
      <c r="L146" t="n">
        <v>3.69073</v>
      </c>
      <c r="M146" t="n">
        <v>4.251708</v>
      </c>
      <c r="N146" t="n">
        <v>3.945995</v>
      </c>
      <c r="O146" t="n">
        <v>2.472529</v>
      </c>
      <c r="P146" t="n">
        <v>2.30464</v>
      </c>
      <c r="Q146" t="n">
        <v>2.489481</v>
      </c>
      <c r="R146" t="n">
        <v>2.259345</v>
      </c>
      <c r="S146" t="n">
        <v>0.091542</v>
      </c>
      <c r="T146" t="n">
        <v>0.073181</v>
      </c>
      <c r="U146" t="n">
        <v>0.031169</v>
      </c>
      <c r="V146" t="n">
        <v>0.059912</v>
      </c>
      <c r="W146" t="n">
        <v>1.773802</v>
      </c>
      <c r="X146" t="n">
        <v>2.355331</v>
      </c>
      <c r="Y146" t="n">
        <v>2.49109</v>
      </c>
      <c r="Z146" t="n">
        <v>2.512588</v>
      </c>
      <c r="AA146" t="n">
        <v>0.105115</v>
      </c>
      <c r="AB146" t="n">
        <v>0.106367</v>
      </c>
      <c r="AC146" t="n">
        <v>1.136091</v>
      </c>
      <c r="AD146" t="n">
        <v>2.782036</v>
      </c>
      <c r="AE146" t="n">
        <v>2.40444</v>
      </c>
      <c r="AF146" t="n">
        <v>2.461969</v>
      </c>
      <c r="AG146" t="n">
        <v>2.480411</v>
      </c>
      <c r="AH146" t="n">
        <v>2.458373</v>
      </c>
      <c r="AI146" t="n">
        <v>2.646084</v>
      </c>
      <c r="AJ146" t="n">
        <v>2.714079</v>
      </c>
      <c r="AK146" t="n">
        <v>2.557426</v>
      </c>
      <c r="AL146" t="n">
        <v>2.362573</v>
      </c>
      <c r="AM146" t="n">
        <v>2.518317</v>
      </c>
      <c r="AN146" t="n">
        <v>2.311939</v>
      </c>
      <c r="AO146" t="n">
        <v>2.426594</v>
      </c>
      <c r="AP146" t="n">
        <v>2.41331</v>
      </c>
      <c r="AQ146" t="n">
        <v>2.426684</v>
      </c>
      <c r="AR146" t="n">
        <v>2.364145</v>
      </c>
      <c r="AS146" t="n">
        <v>2.647184</v>
      </c>
      <c r="AT146" t="n">
        <v>2.567895</v>
      </c>
      <c r="AU146" t="n">
        <v>2.562935</v>
      </c>
      <c r="AV146" t="n">
        <v>2.458828</v>
      </c>
      <c r="AW146" t="n">
        <v>2.464463</v>
      </c>
      <c r="AX146" t="n">
        <v>2.467235</v>
      </c>
      <c r="AY146" t="n">
        <v>2.151081</v>
      </c>
      <c r="AZ146" t="n">
        <v>2.392702</v>
      </c>
      <c r="BA146" t="n">
        <v>2.622923</v>
      </c>
      <c r="BB146" t="n">
        <v>2.578002</v>
      </c>
      <c r="BC146" t="n">
        <v>2.616436</v>
      </c>
      <c r="BD146" t="n">
        <v>2.646644</v>
      </c>
      <c r="BE146" t="n">
        <v>2.489052</v>
      </c>
      <c r="BF146" t="n">
        <v>2.599761</v>
      </c>
      <c r="BG146" t="n">
        <v>2.332774</v>
      </c>
      <c r="BH146" t="n">
        <v>2.365244</v>
      </c>
      <c r="BI146" t="n">
        <v>2.364628</v>
      </c>
      <c r="BJ146" t="n">
        <v>2.334295</v>
      </c>
      <c r="BK146" t="n">
        <v>2.344098</v>
      </c>
      <c r="BL146" t="n">
        <v>2.319655</v>
      </c>
      <c r="BM146" t="n">
        <v>2.233041</v>
      </c>
      <c r="BN146" t="n">
        <v>2.455514</v>
      </c>
    </row>
    <row r="147" spans="1:66">
      <c r="A147" t="n">
        <v>123.764444</v>
      </c>
      <c r="B147" t="n">
        <v>5.156851851851852</v>
      </c>
      <c r="C147" t="n">
        <v>2.61481</v>
      </c>
      <c r="D147" t="n">
        <v>2.233448</v>
      </c>
      <c r="E147" t="n">
        <v>2.43477</v>
      </c>
      <c r="F147" t="n">
        <v>2.248338</v>
      </c>
      <c r="G147" t="n">
        <v>0.08094999999999999</v>
      </c>
      <c r="H147" t="n">
        <v>0.07323</v>
      </c>
      <c r="I147" t="n">
        <v>0.057557</v>
      </c>
      <c r="J147" t="n">
        <v>0.06206</v>
      </c>
      <c r="K147" t="n">
        <v>3.598936</v>
      </c>
      <c r="L147" t="n">
        <v>3.718462</v>
      </c>
      <c r="M147" t="n">
        <v>4.281837</v>
      </c>
      <c r="N147" t="n">
        <v>3.989043</v>
      </c>
      <c r="O147" t="n">
        <v>2.484601</v>
      </c>
      <c r="P147" t="n">
        <v>2.315269</v>
      </c>
      <c r="Q147" t="n">
        <v>2.499037</v>
      </c>
      <c r="R147" t="n">
        <v>2.268553</v>
      </c>
      <c r="S147" t="n">
        <v>0.09329800000000001</v>
      </c>
      <c r="T147" t="n">
        <v>0.071302</v>
      </c>
      <c r="U147" t="n">
        <v>0.031074</v>
      </c>
      <c r="V147" t="n">
        <v>0.059814</v>
      </c>
      <c r="W147" t="n">
        <v>1.77669</v>
      </c>
      <c r="X147" t="n">
        <v>2.356479</v>
      </c>
      <c r="Y147" t="n">
        <v>2.506764</v>
      </c>
      <c r="Z147" t="n">
        <v>2.532731</v>
      </c>
      <c r="AA147" t="n">
        <v>0.102751</v>
      </c>
      <c r="AB147" t="n">
        <v>0.104986</v>
      </c>
      <c r="AC147" t="n">
        <v>1.125059</v>
      </c>
      <c r="AD147" t="n">
        <v>2.791369</v>
      </c>
      <c r="AE147" t="n">
        <v>2.406445</v>
      </c>
      <c r="AF147" t="n">
        <v>2.462342</v>
      </c>
      <c r="AG147" t="n">
        <v>2.47896</v>
      </c>
      <c r="AH147" t="n">
        <v>2.472961</v>
      </c>
      <c r="AI147" t="n">
        <v>2.647009</v>
      </c>
      <c r="AJ147" t="n">
        <v>2.726424</v>
      </c>
      <c r="AK147" t="n">
        <v>2.555497</v>
      </c>
      <c r="AL147" t="n">
        <v>2.362653</v>
      </c>
      <c r="AM147" t="n">
        <v>2.53081</v>
      </c>
      <c r="AN147" t="n">
        <v>2.318789</v>
      </c>
      <c r="AO147" t="n">
        <v>2.444205</v>
      </c>
      <c r="AP147" t="n">
        <v>2.428597</v>
      </c>
      <c r="AQ147" t="n">
        <v>2.433663</v>
      </c>
      <c r="AR147" t="n">
        <v>2.376247</v>
      </c>
      <c r="AS147" t="n">
        <v>2.650776</v>
      </c>
      <c r="AT147" t="n">
        <v>2.575622</v>
      </c>
      <c r="AU147" t="n">
        <v>2.557708</v>
      </c>
      <c r="AV147" t="n">
        <v>2.455678</v>
      </c>
      <c r="AW147" t="n">
        <v>2.477739</v>
      </c>
      <c r="AX147" t="n">
        <v>2.479942</v>
      </c>
      <c r="AY147" t="n">
        <v>2.165143</v>
      </c>
      <c r="AZ147" t="n">
        <v>2.403126</v>
      </c>
      <c r="BA147" t="n">
        <v>2.642345</v>
      </c>
      <c r="BB147" t="n">
        <v>2.589812</v>
      </c>
      <c r="BC147" t="n">
        <v>2.626044</v>
      </c>
      <c r="BD147" t="n">
        <v>2.665792</v>
      </c>
      <c r="BE147" t="n">
        <v>2.499904</v>
      </c>
      <c r="BF147" t="n">
        <v>2.604555</v>
      </c>
      <c r="BG147" t="n">
        <v>2.345614</v>
      </c>
      <c r="BH147" t="n">
        <v>2.380069</v>
      </c>
      <c r="BI147" t="n">
        <v>2.385108</v>
      </c>
      <c r="BJ147" t="n">
        <v>2.340084</v>
      </c>
      <c r="BK147" t="n">
        <v>2.358137</v>
      </c>
      <c r="BL147" t="n">
        <v>2.330443</v>
      </c>
      <c r="BM147" t="n">
        <v>2.252738</v>
      </c>
      <c r="BN147" t="n">
        <v>2.463261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22.929</v>
      </c>
      <c r="C2" t="n">
        <v>22.929</v>
      </c>
      <c r="D2" t="n">
        <v>47.865</v>
      </c>
      <c r="E2" t="n">
        <v>71.86199999999999</v>
      </c>
      <c r="F2" t="n">
        <v>95.86</v>
      </c>
      <c r="G2" t="n">
        <v>119.859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0.005278</v>
      </c>
      <c r="B9" s="1" t="n">
        <v>0.0002199074074074074</v>
      </c>
      <c r="C9" t="n">
        <v>0.000441</v>
      </c>
      <c r="D9" t="n">
        <v>-0.004132</v>
      </c>
      <c r="E9" t="n">
        <v>0.001326</v>
      </c>
      <c r="F9" t="n">
        <v>-0.001606</v>
      </c>
      <c r="G9" t="n">
        <v>0.000116</v>
      </c>
      <c r="H9" t="n">
        <v>-0.000497</v>
      </c>
      <c r="I9" t="n">
        <v>0.000858</v>
      </c>
      <c r="J9" t="n">
        <v>-0.002416</v>
      </c>
      <c r="K9" t="n">
        <v>0.000785</v>
      </c>
      <c r="L9" t="n">
        <v>-0.000107</v>
      </c>
      <c r="M9" t="n">
        <v>0.00225</v>
      </c>
      <c r="N9" t="n">
        <v>9.3e-05</v>
      </c>
      <c r="O9" t="n">
        <v>0.000359</v>
      </c>
      <c r="P9" t="n">
        <v>-0.001347</v>
      </c>
      <c r="Q9" t="n">
        <v>-0.001795</v>
      </c>
      <c r="R9" t="n">
        <v>-0.001049</v>
      </c>
      <c r="S9" t="n">
        <v>-0.000407</v>
      </c>
      <c r="T9" t="n">
        <v>-0.00174</v>
      </c>
      <c r="U9" t="n">
        <v>0.003284</v>
      </c>
      <c r="V9" t="n">
        <v>0.001092</v>
      </c>
      <c r="W9" t="n">
        <v>-0.001492</v>
      </c>
      <c r="X9" t="n">
        <v>0.000186</v>
      </c>
      <c r="Y9" t="n">
        <v>-0.000446</v>
      </c>
      <c r="Z9" t="n">
        <v>0.003061</v>
      </c>
      <c r="AA9" t="n">
        <v>-0.000738</v>
      </c>
      <c r="AB9" t="n">
        <v>-0.001509</v>
      </c>
      <c r="AC9" t="n">
        <v>0.001234</v>
      </c>
      <c r="AD9" t="n">
        <v>-0.001971</v>
      </c>
      <c r="AE9" t="n">
        <v>0.0015</v>
      </c>
      <c r="AF9" t="n">
        <v>0.000633</v>
      </c>
      <c r="AG9" t="n">
        <v>-0.001466</v>
      </c>
      <c r="AH9" t="n">
        <v>0.001369</v>
      </c>
      <c r="AI9" t="n">
        <v>0.00244</v>
      </c>
      <c r="AJ9" t="n">
        <v>-0.001606</v>
      </c>
      <c r="AK9" t="n">
        <v>0.000509</v>
      </c>
      <c r="AL9" t="n">
        <v>0.000246</v>
      </c>
      <c r="AM9" t="n">
        <v>-0.001721</v>
      </c>
      <c r="AN9" t="n">
        <v>-0.00306</v>
      </c>
      <c r="AO9" t="n">
        <v>0.000646</v>
      </c>
      <c r="AP9" t="n">
        <v>-0.001961</v>
      </c>
      <c r="AQ9" t="n">
        <v>0.001105</v>
      </c>
      <c r="AR9" t="n">
        <v>-0.0005999999999999999</v>
      </c>
      <c r="AS9" t="n">
        <v>-0.001353</v>
      </c>
      <c r="AT9" t="n">
        <v>0.002264</v>
      </c>
      <c r="AU9" t="n">
        <v>-0.000254</v>
      </c>
      <c r="AV9" t="n">
        <v>0.001028</v>
      </c>
      <c r="AW9" t="n">
        <v>0.000836</v>
      </c>
      <c r="AX9" t="n">
        <v>0.003483</v>
      </c>
      <c r="AY9" t="n">
        <v>-0.002463</v>
      </c>
      <c r="AZ9" t="n">
        <v>-0.002167</v>
      </c>
      <c r="BA9" t="n">
        <v>-0.000441</v>
      </c>
      <c r="BB9" t="n">
        <v>-0.00218</v>
      </c>
      <c r="BC9" t="n">
        <v>0.000469</v>
      </c>
      <c r="BD9" t="n">
        <v>0.001648</v>
      </c>
      <c r="BE9" t="n">
        <v>0.001876</v>
      </c>
      <c r="BF9" t="n">
        <v>0.001309</v>
      </c>
      <c r="BG9" t="n">
        <v>0.000621</v>
      </c>
      <c r="BH9" t="n">
        <v>0.001085</v>
      </c>
      <c r="BI9" t="n">
        <v>0.003176</v>
      </c>
      <c r="BJ9" t="n">
        <v>0.000471</v>
      </c>
      <c r="BK9" t="n">
        <v>-0.002072</v>
      </c>
      <c r="BL9" t="n">
        <v>-0.001053</v>
      </c>
      <c r="BM9" t="n">
        <v>-0.0009940000000000001</v>
      </c>
      <c r="BN9" t="n">
        <v>0.001421</v>
      </c>
    </row>
    <row r="10" spans="1:66">
      <c r="A10" t="n">
        <v>2.151389</v>
      </c>
      <c r="B10" s="1" t="n">
        <v>0.08964120370370371</v>
      </c>
      <c r="C10" t="n">
        <v>0.276175</v>
      </c>
      <c r="D10" t="n">
        <v>0.280226</v>
      </c>
      <c r="E10" t="n">
        <v>0.280725</v>
      </c>
      <c r="F10" t="n">
        <v>0.285868</v>
      </c>
      <c r="G10" t="n">
        <v>0.275941</v>
      </c>
      <c r="H10" t="n">
        <v>0.259908</v>
      </c>
      <c r="I10" t="n">
        <v>0.28911</v>
      </c>
      <c r="J10" t="n">
        <v>0.28868</v>
      </c>
      <c r="K10" t="n">
        <v>0.258496</v>
      </c>
      <c r="L10" t="n">
        <v>0.282927</v>
      </c>
      <c r="M10" t="n">
        <v>0.265242</v>
      </c>
      <c r="N10" t="n">
        <v>0.255703</v>
      </c>
      <c r="O10" t="n">
        <v>0.26638</v>
      </c>
      <c r="P10" t="n">
        <v>0.22197</v>
      </c>
      <c r="Q10" t="n">
        <v>0.255374</v>
      </c>
      <c r="R10" t="n">
        <v>0.254455</v>
      </c>
      <c r="S10" t="n">
        <v>0.260872</v>
      </c>
      <c r="T10" t="n">
        <v>0.281305</v>
      </c>
      <c r="U10" t="n">
        <v>0.290286</v>
      </c>
      <c r="V10" t="n">
        <v>0.270359</v>
      </c>
      <c r="W10" t="n">
        <v>0.257299</v>
      </c>
      <c r="X10" t="n">
        <v>0.271105</v>
      </c>
      <c r="Y10" t="n">
        <v>0.288665</v>
      </c>
      <c r="Z10" t="n">
        <v>0.267848</v>
      </c>
      <c r="AA10" t="n">
        <v>0.250957</v>
      </c>
      <c r="AB10" t="n">
        <v>0.265729</v>
      </c>
      <c r="AC10" t="n">
        <v>0.264172</v>
      </c>
      <c r="AD10" t="n">
        <v>0.262228</v>
      </c>
      <c r="AE10" t="n">
        <v>0.243156</v>
      </c>
      <c r="AF10" t="n">
        <v>0.279586</v>
      </c>
      <c r="AG10" t="n">
        <v>0.260718</v>
      </c>
      <c r="AH10" t="n">
        <v>0.272716</v>
      </c>
      <c r="AI10" t="n">
        <v>0.256506</v>
      </c>
      <c r="AJ10" t="n">
        <v>0.260329</v>
      </c>
      <c r="AK10" t="n">
        <v>0.264821</v>
      </c>
      <c r="AL10" t="n">
        <v>0.26799</v>
      </c>
      <c r="AM10" t="n">
        <v>0.254305</v>
      </c>
      <c r="AN10" t="n">
        <v>0.273417</v>
      </c>
      <c r="AO10" t="n">
        <v>0.270794</v>
      </c>
      <c r="AP10" t="n">
        <v>0.26741</v>
      </c>
      <c r="AQ10" t="n">
        <v>0.228899</v>
      </c>
      <c r="AR10" t="n">
        <v>0.260452</v>
      </c>
      <c r="AS10" t="n">
        <v>0.260753</v>
      </c>
      <c r="AT10" t="n">
        <v>0.264987</v>
      </c>
      <c r="AU10" t="n">
        <v>0.265582</v>
      </c>
      <c r="AV10" t="n">
        <v>0.27241</v>
      </c>
      <c r="AW10" t="n">
        <v>0.284427</v>
      </c>
      <c r="AX10" t="n">
        <v>0.267965</v>
      </c>
      <c r="AY10" t="n">
        <v>0.244877</v>
      </c>
      <c r="AZ10" t="n">
        <v>0.269894</v>
      </c>
      <c r="BA10" t="n">
        <v>0.270704</v>
      </c>
      <c r="BB10" t="n">
        <v>0.269917</v>
      </c>
      <c r="BC10" t="n">
        <v>0.278949</v>
      </c>
      <c r="BD10" t="n">
        <v>0.285553</v>
      </c>
      <c r="BE10" t="n">
        <v>0.281706</v>
      </c>
      <c r="BF10" t="n">
        <v>0.279175</v>
      </c>
      <c r="BG10" t="n">
        <v>0.26881</v>
      </c>
      <c r="BH10" t="n">
        <v>0.266862</v>
      </c>
      <c r="BI10" t="n">
        <v>0.280925</v>
      </c>
      <c r="BJ10" t="n">
        <v>0.280696</v>
      </c>
      <c r="BK10" t="n">
        <v>0.281178</v>
      </c>
      <c r="BL10" t="n">
        <v>0.288152</v>
      </c>
      <c r="BM10" t="n">
        <v>0.284526</v>
      </c>
      <c r="BN10" t="n">
        <v>0.270652</v>
      </c>
    </row>
    <row r="11" spans="1:66">
      <c r="A11" t="n">
        <v>3.151111</v>
      </c>
      <c r="B11" s="1" t="n">
        <v>0.1312962962962963</v>
      </c>
      <c r="C11" t="n">
        <v>0.3614</v>
      </c>
      <c r="D11" t="n">
        <v>0.38296</v>
      </c>
      <c r="E11" t="n">
        <v>0.365311</v>
      </c>
      <c r="F11" t="n">
        <v>0.375895</v>
      </c>
      <c r="G11" t="n">
        <v>0.380003</v>
      </c>
      <c r="H11" t="n">
        <v>0.364122</v>
      </c>
      <c r="I11" t="n">
        <v>0.404565</v>
      </c>
      <c r="J11" t="n">
        <v>0.392434</v>
      </c>
      <c r="K11" t="n">
        <v>0.349206</v>
      </c>
      <c r="L11" t="n">
        <v>0.373262</v>
      </c>
      <c r="M11" t="n">
        <v>0.357363</v>
      </c>
      <c r="N11" t="n">
        <v>0.353019</v>
      </c>
      <c r="O11" t="n">
        <v>0.364812</v>
      </c>
      <c r="P11" t="n">
        <v>0.359411</v>
      </c>
      <c r="Q11" t="n">
        <v>0.357456</v>
      </c>
      <c r="R11" t="n">
        <v>0.371838</v>
      </c>
      <c r="S11" t="n">
        <v>0.354785</v>
      </c>
      <c r="T11" t="n">
        <v>0.38341</v>
      </c>
      <c r="U11" t="n">
        <v>0.375103</v>
      </c>
      <c r="V11" t="n">
        <v>0.362781</v>
      </c>
      <c r="W11" t="n">
        <v>0.34857</v>
      </c>
      <c r="X11" t="n">
        <v>0.353868</v>
      </c>
      <c r="Y11" t="n">
        <v>0.366635</v>
      </c>
      <c r="Z11" t="n">
        <v>0.353292</v>
      </c>
      <c r="AA11" t="n">
        <v>0.356464</v>
      </c>
      <c r="AB11" t="n">
        <v>0.352156</v>
      </c>
      <c r="AC11" t="n">
        <v>0.352658</v>
      </c>
      <c r="AD11" t="n">
        <v>0.349082</v>
      </c>
      <c r="AE11" t="n">
        <v>0.346099</v>
      </c>
      <c r="AF11" t="n">
        <v>0.366894</v>
      </c>
      <c r="AG11" t="n">
        <v>0.347885</v>
      </c>
      <c r="AH11" t="n">
        <v>0.366306</v>
      </c>
      <c r="AI11" t="n">
        <v>0.379049</v>
      </c>
      <c r="AJ11" t="n">
        <v>0.374889</v>
      </c>
      <c r="AK11" t="n">
        <v>0.366748</v>
      </c>
      <c r="AL11" t="n">
        <v>0.361974</v>
      </c>
      <c r="AM11" t="n">
        <v>0.340029</v>
      </c>
      <c r="AN11" t="n">
        <v>0.377586</v>
      </c>
      <c r="AO11" t="n">
        <v>0.377633</v>
      </c>
      <c r="AP11" t="n">
        <v>0.37236</v>
      </c>
      <c r="AQ11" t="n">
        <v>0.34812</v>
      </c>
      <c r="AR11" t="n">
        <v>0.360627</v>
      </c>
      <c r="AS11" t="n">
        <v>0.354289</v>
      </c>
      <c r="AT11" t="n">
        <v>0.360043</v>
      </c>
      <c r="AU11" t="n">
        <v>0.350476</v>
      </c>
      <c r="AV11" t="n">
        <v>0.367471</v>
      </c>
      <c r="AW11" t="n">
        <v>0.372604</v>
      </c>
      <c r="AX11" t="n">
        <v>0.366859</v>
      </c>
      <c r="AY11" t="n">
        <v>0.352035</v>
      </c>
      <c r="AZ11" t="n">
        <v>0.357897</v>
      </c>
      <c r="BA11" t="n">
        <v>0.353287</v>
      </c>
      <c r="BB11" t="n">
        <v>0.353699</v>
      </c>
      <c r="BC11" t="n">
        <v>0.357904</v>
      </c>
      <c r="BD11" t="n">
        <v>0.365551</v>
      </c>
      <c r="BE11" t="n">
        <v>0.366823</v>
      </c>
      <c r="BF11" t="n">
        <v>0.363108</v>
      </c>
      <c r="BG11" t="n">
        <v>0.361914</v>
      </c>
      <c r="BH11" t="n">
        <v>0.354554</v>
      </c>
      <c r="BI11" t="n">
        <v>0.357161</v>
      </c>
      <c r="BJ11" t="n">
        <v>0.368384</v>
      </c>
      <c r="BK11" t="n">
        <v>0.368679</v>
      </c>
      <c r="BL11" t="n">
        <v>0.368613</v>
      </c>
      <c r="BM11" t="n">
        <v>0.363602</v>
      </c>
      <c r="BN11" t="n">
        <v>0.355215</v>
      </c>
    </row>
    <row r="12" spans="1:66">
      <c r="A12" t="n">
        <v>4.151389</v>
      </c>
      <c r="B12" s="1" t="n">
        <v>0.172974537037037</v>
      </c>
      <c r="C12" t="n">
        <v>0.4006</v>
      </c>
      <c r="D12" t="n">
        <v>0.431865</v>
      </c>
      <c r="E12" t="n">
        <v>0.411297</v>
      </c>
      <c r="F12" t="n">
        <v>0.426154</v>
      </c>
      <c r="G12" t="n">
        <v>0.430348</v>
      </c>
      <c r="H12" t="n">
        <v>0.411164</v>
      </c>
      <c r="I12" t="n">
        <v>0.455635</v>
      </c>
      <c r="J12" t="n">
        <v>0.434505</v>
      </c>
      <c r="K12" t="n">
        <v>0.401219</v>
      </c>
      <c r="L12" t="n">
        <v>0.415808</v>
      </c>
      <c r="M12" t="n">
        <v>0.405635</v>
      </c>
      <c r="N12" t="n">
        <v>0.40709</v>
      </c>
      <c r="O12" t="n">
        <v>0.420809</v>
      </c>
      <c r="P12" t="n">
        <v>0.409987</v>
      </c>
      <c r="Q12" t="n">
        <v>0.417644</v>
      </c>
      <c r="R12" t="n">
        <v>0.416857</v>
      </c>
      <c r="S12" t="n">
        <v>0.399988</v>
      </c>
      <c r="T12" t="n">
        <v>0.434948</v>
      </c>
      <c r="U12" t="n">
        <v>0.421533</v>
      </c>
      <c r="V12" t="n">
        <v>0.417145</v>
      </c>
      <c r="W12" t="n">
        <v>0.406935</v>
      </c>
      <c r="X12" t="n">
        <v>0.408276</v>
      </c>
      <c r="Y12" t="n">
        <v>0.41485</v>
      </c>
      <c r="Z12" t="n">
        <v>0.410427</v>
      </c>
      <c r="AA12" t="n">
        <v>0.402629</v>
      </c>
      <c r="AB12" t="n">
        <v>0.394961</v>
      </c>
      <c r="AC12" t="n">
        <v>0.401423</v>
      </c>
      <c r="AD12" t="n">
        <v>0.401247</v>
      </c>
      <c r="AE12" t="n">
        <v>0.398983</v>
      </c>
      <c r="AF12" t="n">
        <v>0.414751</v>
      </c>
      <c r="AG12" t="n">
        <v>0.403164</v>
      </c>
      <c r="AH12" t="n">
        <v>0.416993</v>
      </c>
      <c r="AI12" t="n">
        <v>0.42403</v>
      </c>
      <c r="AJ12" t="n">
        <v>0.42172</v>
      </c>
      <c r="AK12" t="n">
        <v>0.405038</v>
      </c>
      <c r="AL12" t="n">
        <v>0.398322</v>
      </c>
      <c r="AM12" t="n">
        <v>0.393067</v>
      </c>
      <c r="AN12" t="n">
        <v>0.436175</v>
      </c>
      <c r="AO12" t="n">
        <v>0.431012</v>
      </c>
      <c r="AP12" t="n">
        <v>0.422133</v>
      </c>
      <c r="AQ12" t="n">
        <v>0.402442</v>
      </c>
      <c r="AR12" t="n">
        <v>0.405609</v>
      </c>
      <c r="AS12" t="n">
        <v>0.39358</v>
      </c>
      <c r="AT12" t="n">
        <v>0.406742</v>
      </c>
      <c r="AU12" t="n">
        <v>0.392931</v>
      </c>
      <c r="AV12" t="n">
        <v>0.411468</v>
      </c>
      <c r="AW12" t="n">
        <v>0.421679</v>
      </c>
      <c r="AX12" t="n">
        <v>0.422161</v>
      </c>
      <c r="AY12" t="n">
        <v>0.408035</v>
      </c>
      <c r="AZ12" t="n">
        <v>0.399605</v>
      </c>
      <c r="BA12" t="n">
        <v>0.392265</v>
      </c>
      <c r="BB12" t="n">
        <v>0.402675</v>
      </c>
      <c r="BC12" t="n">
        <v>0.403504</v>
      </c>
      <c r="BD12" t="n">
        <v>0.408707</v>
      </c>
      <c r="BE12" t="n">
        <v>0.40803</v>
      </c>
      <c r="BF12" t="n">
        <v>0.405117</v>
      </c>
      <c r="BG12" t="n">
        <v>0.405472</v>
      </c>
      <c r="BH12" t="n">
        <v>0.395189</v>
      </c>
      <c r="BI12" t="n">
        <v>0.3996</v>
      </c>
      <c r="BJ12" t="n">
        <v>0.416346</v>
      </c>
      <c r="BK12" t="n">
        <v>0.409514</v>
      </c>
      <c r="BL12" t="n">
        <v>0.414652</v>
      </c>
      <c r="BM12" t="n">
        <v>0.409787</v>
      </c>
      <c r="BN12" t="n">
        <v>0.403923</v>
      </c>
    </row>
    <row r="13" spans="1:66">
      <c r="A13" t="n">
        <v>5.151389</v>
      </c>
      <c r="B13" s="1" t="n">
        <v>0.2146412037037037</v>
      </c>
      <c r="C13" t="n">
        <v>0.425414</v>
      </c>
      <c r="D13" t="n">
        <v>0.451505</v>
      </c>
      <c r="E13" t="n">
        <v>0.439595</v>
      </c>
      <c r="F13" t="n">
        <v>0.447629</v>
      </c>
      <c r="G13" t="n">
        <v>0.458032</v>
      </c>
      <c r="H13" t="n">
        <v>0.435859</v>
      </c>
      <c r="I13" t="n">
        <v>0.478857</v>
      </c>
      <c r="J13" t="n">
        <v>0.448637</v>
      </c>
      <c r="K13" t="n">
        <v>0.42762</v>
      </c>
      <c r="L13" t="n">
        <v>0.440619</v>
      </c>
      <c r="M13" t="n">
        <v>0.433364</v>
      </c>
      <c r="N13" t="n">
        <v>0.432145</v>
      </c>
      <c r="O13" t="n">
        <v>0.44525</v>
      </c>
      <c r="P13" t="n">
        <v>0.436907</v>
      </c>
      <c r="Q13" t="n">
        <v>0.446025</v>
      </c>
      <c r="R13" t="n">
        <v>0.436943</v>
      </c>
      <c r="S13" t="n">
        <v>0.440127</v>
      </c>
      <c r="T13" t="n">
        <v>0.465126</v>
      </c>
      <c r="U13" t="n">
        <v>0.449811</v>
      </c>
      <c r="V13" t="n">
        <v>0.449346</v>
      </c>
      <c r="W13" t="n">
        <v>0.441492</v>
      </c>
      <c r="X13" t="n">
        <v>0.442472</v>
      </c>
      <c r="Y13" t="n">
        <v>0.444255</v>
      </c>
      <c r="Z13" t="n">
        <v>0.437125</v>
      </c>
      <c r="AA13" t="n">
        <v>0.436901</v>
      </c>
      <c r="AB13" t="n">
        <v>0.417572</v>
      </c>
      <c r="AC13" t="n">
        <v>0.434953</v>
      </c>
      <c r="AD13" t="n">
        <v>0.432374</v>
      </c>
      <c r="AE13" t="n">
        <v>0.430472</v>
      </c>
      <c r="AF13" t="n">
        <v>0.43371</v>
      </c>
      <c r="AG13" t="n">
        <v>0.436941</v>
      </c>
      <c r="AH13" t="n">
        <v>0.445608</v>
      </c>
      <c r="AI13" t="n">
        <v>0.452015</v>
      </c>
      <c r="AJ13" t="n">
        <v>0.446897</v>
      </c>
      <c r="AK13" t="n">
        <v>0.423099</v>
      </c>
      <c r="AL13" t="n">
        <v>0.421165</v>
      </c>
      <c r="AM13" t="n">
        <v>0.417591</v>
      </c>
      <c r="AN13" t="n">
        <v>0.456092</v>
      </c>
      <c r="AO13" t="n">
        <v>0.451814</v>
      </c>
      <c r="AP13" t="n">
        <v>0.4483</v>
      </c>
      <c r="AQ13" t="n">
        <v>0.431969</v>
      </c>
      <c r="AR13" t="n">
        <v>0.428726</v>
      </c>
      <c r="AS13" t="n">
        <v>0.41187</v>
      </c>
      <c r="AT13" t="n">
        <v>0.423249</v>
      </c>
      <c r="AU13" t="n">
        <v>0.42144</v>
      </c>
      <c r="AV13" t="n">
        <v>0.434131</v>
      </c>
      <c r="AW13" t="n">
        <v>0.432753</v>
      </c>
      <c r="AX13" t="n">
        <v>0.44585</v>
      </c>
      <c r="AY13" t="n">
        <v>0.433837</v>
      </c>
      <c r="AZ13" t="n">
        <v>0.42774</v>
      </c>
      <c r="BA13" t="n">
        <v>0.422601</v>
      </c>
      <c r="BB13" t="n">
        <v>0.426263</v>
      </c>
      <c r="BC13" t="n">
        <v>0.430495</v>
      </c>
      <c r="BD13" t="n">
        <v>0.433409</v>
      </c>
      <c r="BE13" t="n">
        <v>0.429502</v>
      </c>
      <c r="BF13" t="n">
        <v>0.425577</v>
      </c>
      <c r="BG13" t="n">
        <v>0.441924</v>
      </c>
      <c r="BH13" t="n">
        <v>0.426593</v>
      </c>
      <c r="BI13" t="n">
        <v>0.421858</v>
      </c>
      <c r="BJ13" t="n">
        <v>0.443774</v>
      </c>
      <c r="BK13" t="n">
        <v>0.43962</v>
      </c>
      <c r="BL13" t="n">
        <v>0.443653</v>
      </c>
      <c r="BM13" t="n">
        <v>0.429168</v>
      </c>
      <c r="BN13" t="n">
        <v>0.430552</v>
      </c>
    </row>
    <row r="14" spans="1:66">
      <c r="A14" t="n">
        <v>6.151389</v>
      </c>
      <c r="B14" s="1" t="n">
        <v>0.2563078703703704</v>
      </c>
      <c r="C14" t="n">
        <v>0.432772</v>
      </c>
      <c r="D14" t="n">
        <v>0.461407</v>
      </c>
      <c r="E14" t="n">
        <v>0.443927</v>
      </c>
      <c r="F14" t="n">
        <v>0.462163</v>
      </c>
      <c r="G14" t="n">
        <v>0.467523</v>
      </c>
      <c r="H14" t="n">
        <v>0.442021</v>
      </c>
      <c r="I14" t="n">
        <v>0.48561</v>
      </c>
      <c r="J14" t="n">
        <v>0.45686</v>
      </c>
      <c r="K14" t="n">
        <v>0.442369</v>
      </c>
      <c r="L14" t="n">
        <v>0.450718</v>
      </c>
      <c r="M14" t="n">
        <v>0.438805</v>
      </c>
      <c r="N14" t="n">
        <v>0.442299</v>
      </c>
      <c r="O14" t="n">
        <v>0.461076</v>
      </c>
      <c r="P14" t="n">
        <v>0.448801</v>
      </c>
      <c r="Q14" t="n">
        <v>0.45467</v>
      </c>
      <c r="R14" t="n">
        <v>0.445256</v>
      </c>
      <c r="S14" t="n">
        <v>0.449568</v>
      </c>
      <c r="T14" t="n">
        <v>0.472088</v>
      </c>
      <c r="U14" t="n">
        <v>0.45894</v>
      </c>
      <c r="V14" t="n">
        <v>0.458681</v>
      </c>
      <c r="W14" t="n">
        <v>0.454413</v>
      </c>
      <c r="X14" t="n">
        <v>0.449868</v>
      </c>
      <c r="Y14" t="n">
        <v>0.460413</v>
      </c>
      <c r="Z14" t="n">
        <v>0.448617</v>
      </c>
      <c r="AA14" t="n">
        <v>0.453054</v>
      </c>
      <c r="AB14" t="n">
        <v>0.428199</v>
      </c>
      <c r="AC14" t="n">
        <v>0.440667</v>
      </c>
      <c r="AD14" t="n">
        <v>0.437457</v>
      </c>
      <c r="AE14" t="n">
        <v>0.439602</v>
      </c>
      <c r="AF14" t="n">
        <v>0.442597</v>
      </c>
      <c r="AG14" t="n">
        <v>0.443053</v>
      </c>
      <c r="AH14" t="n">
        <v>0.451568</v>
      </c>
      <c r="AI14" t="n">
        <v>0.463499</v>
      </c>
      <c r="AJ14" t="n">
        <v>0.455687</v>
      </c>
      <c r="AK14" t="n">
        <v>0.427368</v>
      </c>
      <c r="AL14" t="n">
        <v>0.437311</v>
      </c>
      <c r="AM14" t="n">
        <v>0.426068</v>
      </c>
      <c r="AN14" t="n">
        <v>0.459805</v>
      </c>
      <c r="AO14" t="n">
        <v>0.459573</v>
      </c>
      <c r="AP14" t="n">
        <v>0.459193</v>
      </c>
      <c r="AQ14" t="n">
        <v>0.445792</v>
      </c>
      <c r="AR14" t="n">
        <v>0.434659</v>
      </c>
      <c r="AS14" t="n">
        <v>0.419591</v>
      </c>
      <c r="AT14" t="n">
        <v>0.437355</v>
      </c>
      <c r="AU14" t="n">
        <v>0.431341</v>
      </c>
      <c r="AV14" t="n">
        <v>0.437324</v>
      </c>
      <c r="AW14" t="n">
        <v>0.442128</v>
      </c>
      <c r="AX14" t="n">
        <v>0.455392</v>
      </c>
      <c r="AY14" t="n">
        <v>0.444807</v>
      </c>
      <c r="AZ14" t="n">
        <v>0.436667</v>
      </c>
      <c r="BA14" t="n">
        <v>0.436978</v>
      </c>
      <c r="BB14" t="n">
        <v>0.433824</v>
      </c>
      <c r="BC14" t="n">
        <v>0.435145</v>
      </c>
      <c r="BD14" t="n">
        <v>0.437014</v>
      </c>
      <c r="BE14" t="n">
        <v>0.432736</v>
      </c>
      <c r="BF14" t="n">
        <v>0.434789</v>
      </c>
      <c r="BG14" t="n">
        <v>0.456208</v>
      </c>
      <c r="BH14" t="n">
        <v>0.440388</v>
      </c>
      <c r="BI14" t="n">
        <v>0.438195</v>
      </c>
      <c r="BJ14" t="n">
        <v>0.452715</v>
      </c>
      <c r="BK14" t="n">
        <v>0.447829</v>
      </c>
      <c r="BL14" t="n">
        <v>0.457261</v>
      </c>
      <c r="BM14" t="n">
        <v>0.442626</v>
      </c>
      <c r="BN14" t="n">
        <v>0.44043</v>
      </c>
    </row>
    <row r="15" spans="1:66">
      <c r="A15" t="n">
        <v>7.151389</v>
      </c>
      <c r="B15" s="1" t="n">
        <v>0.297974537037037</v>
      </c>
      <c r="C15" t="n">
        <v>0.449087</v>
      </c>
      <c r="D15" t="n">
        <v>0.47702</v>
      </c>
      <c r="E15" t="n">
        <v>0.467242</v>
      </c>
      <c r="F15" t="n">
        <v>0.473711</v>
      </c>
      <c r="G15" t="n">
        <v>0.477221</v>
      </c>
      <c r="H15" t="n">
        <v>0.454189</v>
      </c>
      <c r="I15" t="n">
        <v>0.497316</v>
      </c>
      <c r="J15" t="n">
        <v>0.471016</v>
      </c>
      <c r="K15" t="n">
        <v>0.461326</v>
      </c>
      <c r="L15" t="n">
        <v>0.463216</v>
      </c>
      <c r="M15" t="n">
        <v>0.451981</v>
      </c>
      <c r="N15" t="n">
        <v>0.45609</v>
      </c>
      <c r="O15" t="n">
        <v>0.474927</v>
      </c>
      <c r="P15" t="n">
        <v>0.458725</v>
      </c>
      <c r="Q15" t="n">
        <v>0.468898</v>
      </c>
      <c r="R15" t="n">
        <v>0.454838</v>
      </c>
      <c r="S15" t="n">
        <v>0.463423</v>
      </c>
      <c r="T15" t="n">
        <v>0.480799</v>
      </c>
      <c r="U15" t="n">
        <v>0.469425</v>
      </c>
      <c r="V15" t="n">
        <v>0.468533</v>
      </c>
      <c r="W15" t="n">
        <v>0.466253</v>
      </c>
      <c r="X15" t="n">
        <v>0.467668</v>
      </c>
      <c r="Y15" t="n">
        <v>0.474521</v>
      </c>
      <c r="Z15" t="n">
        <v>0.459812</v>
      </c>
      <c r="AA15" t="n">
        <v>0.470142</v>
      </c>
      <c r="AB15" t="n">
        <v>0.440407</v>
      </c>
      <c r="AC15" t="n">
        <v>0.458777</v>
      </c>
      <c r="AD15" t="n">
        <v>0.449609</v>
      </c>
      <c r="AE15" t="n">
        <v>0.449282</v>
      </c>
      <c r="AF15" t="n">
        <v>0.454588</v>
      </c>
      <c r="AG15" t="n">
        <v>0.456003</v>
      </c>
      <c r="AH15" t="n">
        <v>0.466371</v>
      </c>
      <c r="AI15" t="n">
        <v>0.481187</v>
      </c>
      <c r="AJ15" t="n">
        <v>0.467184</v>
      </c>
      <c r="AK15" t="n">
        <v>0.437896</v>
      </c>
      <c r="AL15" t="n">
        <v>0.455618</v>
      </c>
      <c r="AM15" t="n">
        <v>0.445512</v>
      </c>
      <c r="AN15" t="n">
        <v>0.468678</v>
      </c>
      <c r="AO15" t="n">
        <v>0.474193</v>
      </c>
      <c r="AP15" t="n">
        <v>0.466139</v>
      </c>
      <c r="AQ15" t="n">
        <v>0.467855</v>
      </c>
      <c r="AR15" t="n">
        <v>0.451605</v>
      </c>
      <c r="AS15" t="n">
        <v>0.430023</v>
      </c>
      <c r="AT15" t="n">
        <v>0.45236</v>
      </c>
      <c r="AU15" t="n">
        <v>0.440059</v>
      </c>
      <c r="AV15" t="n">
        <v>0.443314</v>
      </c>
      <c r="AW15" t="n">
        <v>0.451809</v>
      </c>
      <c r="AX15" t="n">
        <v>0.469629</v>
      </c>
      <c r="AY15" t="n">
        <v>0.461322</v>
      </c>
      <c r="AZ15" t="n">
        <v>0.448585</v>
      </c>
      <c r="BA15" t="n">
        <v>0.445091</v>
      </c>
      <c r="BB15" t="n">
        <v>0.443829</v>
      </c>
      <c r="BC15" t="n">
        <v>0.451084</v>
      </c>
      <c r="BD15" t="n">
        <v>0.448821</v>
      </c>
      <c r="BE15" t="n">
        <v>0.442625</v>
      </c>
      <c r="BF15" t="n">
        <v>0.449348</v>
      </c>
      <c r="BG15" t="n">
        <v>0.470066</v>
      </c>
      <c r="BH15" t="n">
        <v>0.453777</v>
      </c>
      <c r="BI15" t="n">
        <v>0.449595</v>
      </c>
      <c r="BJ15" t="n">
        <v>0.465138</v>
      </c>
      <c r="BK15" t="n">
        <v>0.458597</v>
      </c>
      <c r="BL15" t="n">
        <v>0.470658</v>
      </c>
      <c r="BM15" t="n">
        <v>0.455033</v>
      </c>
      <c r="BN15" t="n">
        <v>0.456098</v>
      </c>
    </row>
    <row r="16" spans="1:66">
      <c r="A16" t="n">
        <v>8.151389</v>
      </c>
      <c r="B16" s="1" t="n">
        <v>0.3396412037037037</v>
      </c>
      <c r="C16" t="n">
        <v>0.473529</v>
      </c>
      <c r="D16" t="n">
        <v>0.495612</v>
      </c>
      <c r="E16" t="n">
        <v>0.486292</v>
      </c>
      <c r="F16" t="n">
        <v>0.493456</v>
      </c>
      <c r="G16" t="n">
        <v>0.49398</v>
      </c>
      <c r="H16" t="n">
        <v>0.46873</v>
      </c>
      <c r="I16" t="n">
        <v>0.515753</v>
      </c>
      <c r="J16" t="n">
        <v>0.492416</v>
      </c>
      <c r="K16" t="n">
        <v>0.482813</v>
      </c>
      <c r="L16" t="n">
        <v>0.481044</v>
      </c>
      <c r="M16" t="n">
        <v>0.476422</v>
      </c>
      <c r="N16" t="n">
        <v>0.478121</v>
      </c>
      <c r="O16" t="n">
        <v>0.499176</v>
      </c>
      <c r="P16" t="n">
        <v>0.479985</v>
      </c>
      <c r="Q16" t="n">
        <v>0.486374</v>
      </c>
      <c r="R16" t="n">
        <v>0.47178</v>
      </c>
      <c r="S16" t="n">
        <v>0.481291</v>
      </c>
      <c r="T16" t="n">
        <v>0.501084</v>
      </c>
      <c r="U16" t="n">
        <v>0.491097</v>
      </c>
      <c r="V16" t="n">
        <v>0.48417</v>
      </c>
      <c r="W16" t="n">
        <v>0.486238</v>
      </c>
      <c r="X16" t="n">
        <v>0.487602</v>
      </c>
      <c r="Y16" t="n">
        <v>0.493462</v>
      </c>
      <c r="Z16" t="n">
        <v>0.480616</v>
      </c>
      <c r="AA16" t="n">
        <v>0.486888</v>
      </c>
      <c r="AB16" t="n">
        <v>0.461645</v>
      </c>
      <c r="AC16" t="n">
        <v>0.479325</v>
      </c>
      <c r="AD16" t="n">
        <v>0.466276</v>
      </c>
      <c r="AE16" t="n">
        <v>0.466887</v>
      </c>
      <c r="AF16" t="n">
        <v>0.47978</v>
      </c>
      <c r="AG16" t="n">
        <v>0.480218</v>
      </c>
      <c r="AH16" t="n">
        <v>0.489091</v>
      </c>
      <c r="AI16" t="n">
        <v>0.497697</v>
      </c>
      <c r="AJ16" t="n">
        <v>0.489313</v>
      </c>
      <c r="AK16" t="n">
        <v>0.458545</v>
      </c>
      <c r="AL16" t="n">
        <v>0.487643</v>
      </c>
      <c r="AM16" t="n">
        <v>0.474006</v>
      </c>
      <c r="AN16" t="n">
        <v>0.487002</v>
      </c>
      <c r="AO16" t="n">
        <v>0.49349</v>
      </c>
      <c r="AP16" t="n">
        <v>0.481071</v>
      </c>
      <c r="AQ16" t="n">
        <v>0.484637</v>
      </c>
      <c r="AR16" t="n">
        <v>0.472209</v>
      </c>
      <c r="AS16" t="n">
        <v>0.455396</v>
      </c>
      <c r="AT16" t="n">
        <v>0.469515</v>
      </c>
      <c r="AU16" t="n">
        <v>0.457549</v>
      </c>
      <c r="AV16" t="n">
        <v>0.463646</v>
      </c>
      <c r="AW16" t="n">
        <v>0.471201</v>
      </c>
      <c r="AX16" t="n">
        <v>0.495495</v>
      </c>
      <c r="AY16" t="n">
        <v>0.48148</v>
      </c>
      <c r="AZ16" t="n">
        <v>0.475317</v>
      </c>
      <c r="BA16" t="n">
        <v>0.46435</v>
      </c>
      <c r="BB16" t="n">
        <v>0.466723</v>
      </c>
      <c r="BC16" t="n">
        <v>0.470137</v>
      </c>
      <c r="BD16" t="n">
        <v>0.471072</v>
      </c>
      <c r="BE16" t="n">
        <v>0.46021</v>
      </c>
      <c r="BF16" t="n">
        <v>0.474724</v>
      </c>
      <c r="BG16" t="n">
        <v>0.486213</v>
      </c>
      <c r="BH16" t="n">
        <v>0.475132</v>
      </c>
      <c r="BI16" t="n">
        <v>0.469649</v>
      </c>
      <c r="BJ16" t="n">
        <v>0.485374</v>
      </c>
      <c r="BK16" t="n">
        <v>0.48269</v>
      </c>
      <c r="BL16" t="n">
        <v>0.494995</v>
      </c>
      <c r="BM16" t="n">
        <v>0.471685</v>
      </c>
      <c r="BN16" t="n">
        <v>0.478724</v>
      </c>
    </row>
    <row r="17" spans="1:66">
      <c r="A17" t="n">
        <v>9.151389</v>
      </c>
      <c r="B17" s="1" t="n">
        <v>0.3813078703703704</v>
      </c>
      <c r="C17" t="n">
        <v>0.498928</v>
      </c>
      <c r="D17" t="n">
        <v>0.521767</v>
      </c>
      <c r="E17" t="n">
        <v>0.512041</v>
      </c>
      <c r="F17" t="n">
        <v>0.516205</v>
      </c>
      <c r="G17" t="n">
        <v>0.516452</v>
      </c>
      <c r="H17" t="n">
        <v>0.494684</v>
      </c>
      <c r="I17" t="n">
        <v>0.539361</v>
      </c>
      <c r="J17" t="n">
        <v>0.519665</v>
      </c>
      <c r="K17" t="n">
        <v>0.508139</v>
      </c>
      <c r="L17" t="n">
        <v>0.503811</v>
      </c>
      <c r="M17" t="n">
        <v>0.500539</v>
      </c>
      <c r="N17" t="n">
        <v>0.502101</v>
      </c>
      <c r="O17" t="n">
        <v>0.524856</v>
      </c>
      <c r="P17" t="n">
        <v>0.502256</v>
      </c>
      <c r="Q17" t="n">
        <v>0.514482</v>
      </c>
      <c r="R17" t="n">
        <v>0.500408</v>
      </c>
      <c r="S17" t="n">
        <v>0.503273</v>
      </c>
      <c r="T17" t="n">
        <v>0.5239819999999999</v>
      </c>
      <c r="U17" t="n">
        <v>0.509207</v>
      </c>
      <c r="V17" t="n">
        <v>0.507897</v>
      </c>
      <c r="W17" t="n">
        <v>0.507395</v>
      </c>
      <c r="X17" t="n">
        <v>0.508609</v>
      </c>
      <c r="Y17" t="n">
        <v>0.517953</v>
      </c>
      <c r="Z17" t="n">
        <v>0.506613</v>
      </c>
      <c r="AA17" t="n">
        <v>0.507703</v>
      </c>
      <c r="AB17" t="n">
        <v>0.483246</v>
      </c>
      <c r="AC17" t="n">
        <v>0.502701</v>
      </c>
      <c r="AD17" t="n">
        <v>0.491533</v>
      </c>
      <c r="AE17" t="n">
        <v>0.485899</v>
      </c>
      <c r="AF17" t="n">
        <v>0.504756</v>
      </c>
      <c r="AG17" t="n">
        <v>0.50528</v>
      </c>
      <c r="AH17" t="n">
        <v>0.509968</v>
      </c>
      <c r="AI17" t="n">
        <v>0.522522</v>
      </c>
      <c r="AJ17" t="n">
        <v>0.5143799999999999</v>
      </c>
      <c r="AK17" t="n">
        <v>0.479432</v>
      </c>
      <c r="AL17" t="n">
        <v>0.5088200000000001</v>
      </c>
      <c r="AM17" t="n">
        <v>0.494852</v>
      </c>
      <c r="AN17" t="n">
        <v>0.5122679999999999</v>
      </c>
      <c r="AO17" t="n">
        <v>0.526552</v>
      </c>
      <c r="AP17" t="n">
        <v>0.512336</v>
      </c>
      <c r="AQ17" t="n">
        <v>0.505649</v>
      </c>
      <c r="AR17" t="n">
        <v>0.491871</v>
      </c>
      <c r="AS17" t="n">
        <v>0.474877</v>
      </c>
      <c r="AT17" t="n">
        <v>0.488295</v>
      </c>
      <c r="AU17" t="n">
        <v>0.490579</v>
      </c>
      <c r="AV17" t="n">
        <v>0.488485</v>
      </c>
      <c r="AW17" t="n">
        <v>0.496925</v>
      </c>
      <c r="AX17" t="n">
        <v>0.515473</v>
      </c>
      <c r="AY17" t="n">
        <v>0.507964</v>
      </c>
      <c r="AZ17" t="n">
        <v>0.497766</v>
      </c>
      <c r="BA17" t="n">
        <v>0.485422</v>
      </c>
      <c r="BB17" t="n">
        <v>0.49356</v>
      </c>
      <c r="BC17" t="n">
        <v>0.492661</v>
      </c>
      <c r="BD17" t="n">
        <v>0.49277</v>
      </c>
      <c r="BE17" t="n">
        <v>0.484819</v>
      </c>
      <c r="BF17" t="n">
        <v>0.499114</v>
      </c>
      <c r="BG17" t="n">
        <v>0.512066</v>
      </c>
      <c r="BH17" t="n">
        <v>0.497981</v>
      </c>
      <c r="BI17" t="n">
        <v>0.495055</v>
      </c>
      <c r="BJ17" t="n">
        <v>0.509687</v>
      </c>
      <c r="BK17" t="n">
        <v>0.504986</v>
      </c>
      <c r="BL17" t="n">
        <v>0.514808</v>
      </c>
      <c r="BM17" t="n">
        <v>0.493761</v>
      </c>
      <c r="BN17" t="n">
        <v>0.503579</v>
      </c>
    </row>
    <row r="18" spans="1:66">
      <c r="A18" t="n">
        <v>10.151389</v>
      </c>
      <c r="B18" s="1" t="n">
        <v>0.422974537037037</v>
      </c>
      <c r="C18" t="n">
        <v>0.528356</v>
      </c>
      <c r="D18" t="n">
        <v>0.549913</v>
      </c>
      <c r="E18" t="n">
        <v>0.539474</v>
      </c>
      <c r="F18" t="n">
        <v>0.53995</v>
      </c>
      <c r="G18" t="n">
        <v>0.540059</v>
      </c>
      <c r="H18" t="n">
        <v>0.522035</v>
      </c>
      <c r="I18" t="n">
        <v>0.562485</v>
      </c>
      <c r="J18" t="n">
        <v>0.5496220000000001</v>
      </c>
      <c r="K18" t="n">
        <v>0.5375529999999999</v>
      </c>
      <c r="L18" t="n">
        <v>0.5263099999999999</v>
      </c>
      <c r="M18" t="n">
        <v>0.5290899999999999</v>
      </c>
      <c r="N18" t="n">
        <v>0.530662</v>
      </c>
      <c r="O18" t="n">
        <v>0.551546</v>
      </c>
      <c r="P18" t="n">
        <v>0.531561</v>
      </c>
      <c r="Q18" t="n">
        <v>0.541844</v>
      </c>
      <c r="R18" t="n">
        <v>0.526576</v>
      </c>
      <c r="S18" t="n">
        <v>0.528829</v>
      </c>
      <c r="T18" t="n">
        <v>0.54998</v>
      </c>
      <c r="U18" t="n">
        <v>0.536115</v>
      </c>
      <c r="V18" t="n">
        <v>0.535025</v>
      </c>
      <c r="W18" t="n">
        <v>0.532758</v>
      </c>
      <c r="X18" t="n">
        <v>0.529848</v>
      </c>
      <c r="Y18" t="n">
        <v>0.549091</v>
      </c>
      <c r="Z18" t="n">
        <v>0.53365</v>
      </c>
      <c r="AA18" t="n">
        <v>0.5362749999999999</v>
      </c>
      <c r="AB18" t="n">
        <v>0.5115730000000001</v>
      </c>
      <c r="AC18" t="n">
        <v>0.530945</v>
      </c>
      <c r="AD18" t="n">
        <v>0.520532</v>
      </c>
      <c r="AE18" t="n">
        <v>0.511206</v>
      </c>
      <c r="AF18" t="n">
        <v>0.5368889999999999</v>
      </c>
      <c r="AG18" t="n">
        <v>0.532134</v>
      </c>
      <c r="AH18" t="n">
        <v>0.537473</v>
      </c>
      <c r="AI18" t="n">
        <v>0.550919</v>
      </c>
      <c r="AJ18" t="n">
        <v>0.539135</v>
      </c>
      <c r="AK18" t="n">
        <v>0.505453</v>
      </c>
      <c r="AL18" t="n">
        <v>0.536434</v>
      </c>
      <c r="AM18" t="n">
        <v>0.527776</v>
      </c>
      <c r="AN18" t="n">
        <v>0.543336</v>
      </c>
      <c r="AO18" t="n">
        <v>0.550947</v>
      </c>
      <c r="AP18" t="n">
        <v>0.537189</v>
      </c>
      <c r="AQ18" t="n">
        <v>0.5331399999999999</v>
      </c>
      <c r="AR18" t="n">
        <v>0.520357</v>
      </c>
      <c r="AS18" t="n">
        <v>0.503927</v>
      </c>
      <c r="AT18" t="n">
        <v>0.513459</v>
      </c>
      <c r="AU18" t="n">
        <v>0.514663</v>
      </c>
      <c r="AV18" t="n">
        <v>0.517687</v>
      </c>
      <c r="AW18" t="n">
        <v>0.522046</v>
      </c>
      <c r="AX18" t="n">
        <v>0.542472</v>
      </c>
      <c r="AY18" t="n">
        <v>0.53466</v>
      </c>
      <c r="AZ18" t="n">
        <v>0.52451</v>
      </c>
      <c r="BA18" t="n">
        <v>0.514753</v>
      </c>
      <c r="BB18" t="n">
        <v>0.523637</v>
      </c>
      <c r="BC18" t="n">
        <v>0.519841</v>
      </c>
      <c r="BD18" t="n">
        <v>0.520482</v>
      </c>
      <c r="BE18" t="n">
        <v>0.505673</v>
      </c>
      <c r="BF18" t="n">
        <v>0.527803</v>
      </c>
      <c r="BG18" t="n">
        <v>0.541797</v>
      </c>
      <c r="BH18" t="n">
        <v>0.525755</v>
      </c>
      <c r="BI18" t="n">
        <v>0.524875</v>
      </c>
      <c r="BJ18" t="n">
        <v>0.5411820000000001</v>
      </c>
      <c r="BK18" t="n">
        <v>0.530506</v>
      </c>
      <c r="BL18" t="n">
        <v>0.542809</v>
      </c>
      <c r="BM18" t="n">
        <v>0.521972</v>
      </c>
      <c r="BN18" t="n">
        <v>0.534484</v>
      </c>
    </row>
    <row r="19" spans="1:66">
      <c r="A19" t="n">
        <v>11.151389</v>
      </c>
      <c r="B19" s="1" t="n">
        <v>0.4646412037037037</v>
      </c>
      <c r="C19" t="n">
        <v>0.558508</v>
      </c>
      <c r="D19" t="n">
        <v>0.581303</v>
      </c>
      <c r="E19" t="n">
        <v>0.57435</v>
      </c>
      <c r="F19" t="n">
        <v>0.571743</v>
      </c>
      <c r="G19" t="n">
        <v>0.56749</v>
      </c>
      <c r="H19" t="n">
        <v>0.555525</v>
      </c>
      <c r="I19" t="n">
        <v>0.59467</v>
      </c>
      <c r="J19" t="n">
        <v>0.579283</v>
      </c>
      <c r="K19" t="n">
        <v>0.568845</v>
      </c>
      <c r="L19" t="n">
        <v>0.557302</v>
      </c>
      <c r="M19" t="n">
        <v>0.560142</v>
      </c>
      <c r="N19" t="n">
        <v>0.562256</v>
      </c>
      <c r="O19" t="n">
        <v>0.581753</v>
      </c>
      <c r="P19" t="n">
        <v>0.564716</v>
      </c>
      <c r="Q19" t="n">
        <v>0.569671</v>
      </c>
      <c r="R19" t="n">
        <v>0.556432</v>
      </c>
      <c r="S19" t="n">
        <v>0.560191</v>
      </c>
      <c r="T19" t="n">
        <v>0.583639</v>
      </c>
      <c r="U19" t="n">
        <v>0.565264</v>
      </c>
      <c r="V19" t="n">
        <v>0.569565</v>
      </c>
      <c r="W19" t="n">
        <v>0.564333</v>
      </c>
      <c r="X19" t="n">
        <v>0.562428</v>
      </c>
      <c r="Y19" t="n">
        <v>0.580271</v>
      </c>
      <c r="Z19" t="n">
        <v>0.555212</v>
      </c>
      <c r="AA19" t="n">
        <v>0.567307</v>
      </c>
      <c r="AB19" t="n">
        <v>0.54312</v>
      </c>
      <c r="AC19" t="n">
        <v>0.566101</v>
      </c>
      <c r="AD19" t="n">
        <v>0.5514869999999999</v>
      </c>
      <c r="AE19" t="n">
        <v>0.541937</v>
      </c>
      <c r="AF19" t="n">
        <v>0.570515</v>
      </c>
      <c r="AG19" t="n">
        <v>0.563376</v>
      </c>
      <c r="AH19" t="n">
        <v>0.568484</v>
      </c>
      <c r="AI19" t="n">
        <v>0.5835939999999999</v>
      </c>
      <c r="AJ19" t="n">
        <v>0.569352</v>
      </c>
      <c r="AK19" t="n">
        <v>0.535789</v>
      </c>
      <c r="AL19" t="n">
        <v>0.568838</v>
      </c>
      <c r="AM19" t="n">
        <v>0.556925</v>
      </c>
      <c r="AN19" t="n">
        <v>0.570831</v>
      </c>
      <c r="AO19" t="n">
        <v>0.5824</v>
      </c>
      <c r="AP19" t="n">
        <v>0.565696</v>
      </c>
      <c r="AQ19" t="n">
        <v>0.560293</v>
      </c>
      <c r="AR19" t="n">
        <v>0.551646</v>
      </c>
      <c r="AS19" t="n">
        <v>0.537434</v>
      </c>
      <c r="AT19" t="n">
        <v>0.545239</v>
      </c>
      <c r="AU19" t="n">
        <v>0.543558</v>
      </c>
      <c r="AV19" t="n">
        <v>0.54754</v>
      </c>
      <c r="AW19" t="n">
        <v>0.555701</v>
      </c>
      <c r="AX19" t="n">
        <v>0.575538</v>
      </c>
      <c r="AY19" t="n">
        <v>0.568434</v>
      </c>
      <c r="AZ19" t="n">
        <v>0.555509</v>
      </c>
      <c r="BA19" t="n">
        <v>0.546888</v>
      </c>
      <c r="BB19" t="n">
        <v>0.554509</v>
      </c>
      <c r="BC19" t="n">
        <v>0.5483209999999999</v>
      </c>
      <c r="BD19" t="n">
        <v>0.549915</v>
      </c>
      <c r="BE19" t="n">
        <v>0.538068</v>
      </c>
      <c r="BF19" t="n">
        <v>0.556547</v>
      </c>
      <c r="BG19" t="n">
        <v>0.575647</v>
      </c>
      <c r="BH19" t="n">
        <v>0.553989</v>
      </c>
      <c r="BI19" t="n">
        <v>0.557236</v>
      </c>
      <c r="BJ19" t="n">
        <v>0.572317</v>
      </c>
      <c r="BK19" t="n">
        <v>0.563719</v>
      </c>
      <c r="BL19" t="n">
        <v>0.576811</v>
      </c>
      <c r="BM19" t="n">
        <v>0.5538689999999999</v>
      </c>
      <c r="BN19" t="n">
        <v>0.565999</v>
      </c>
    </row>
    <row r="20" spans="1:66">
      <c r="A20" t="n">
        <v>12.151389</v>
      </c>
      <c r="B20" s="1" t="n">
        <v>0.5063078703703704</v>
      </c>
      <c r="C20" t="n">
        <v>0.586575</v>
      </c>
      <c r="D20" t="n">
        <v>0.6156</v>
      </c>
      <c r="E20" t="n">
        <v>0.608798</v>
      </c>
      <c r="F20" t="n">
        <v>0.600235</v>
      </c>
      <c r="G20" t="n">
        <v>0.601475</v>
      </c>
      <c r="H20" t="n">
        <v>0.584202</v>
      </c>
      <c r="I20" t="n">
        <v>0.6290519999999999</v>
      </c>
      <c r="J20" t="n">
        <v>0.61441</v>
      </c>
      <c r="K20" t="n">
        <v>0.603015</v>
      </c>
      <c r="L20" t="n">
        <v>0.5894430000000001</v>
      </c>
      <c r="M20" t="n">
        <v>0.591248</v>
      </c>
      <c r="N20" t="n">
        <v>0.59799</v>
      </c>
      <c r="O20" t="n">
        <v>0.613799</v>
      </c>
      <c r="P20" t="n">
        <v>0.594767</v>
      </c>
      <c r="Q20" t="n">
        <v>0.600844</v>
      </c>
      <c r="R20" t="n">
        <v>0.591191</v>
      </c>
      <c r="S20" t="n">
        <v>0.593739</v>
      </c>
      <c r="T20" t="n">
        <v>0.609916</v>
      </c>
      <c r="U20" t="n">
        <v>0.597006</v>
      </c>
      <c r="V20" t="n">
        <v>0.595905</v>
      </c>
      <c r="W20" t="n">
        <v>0.600811</v>
      </c>
      <c r="X20" t="n">
        <v>0.598607</v>
      </c>
      <c r="Y20" t="n">
        <v>0.611223</v>
      </c>
      <c r="Z20" t="n">
        <v>0.594074</v>
      </c>
      <c r="AA20" t="n">
        <v>0.598602</v>
      </c>
      <c r="AB20" t="n">
        <v>0.580743</v>
      </c>
      <c r="AC20" t="n">
        <v>0.596704</v>
      </c>
      <c r="AD20" t="n">
        <v>0.587334</v>
      </c>
      <c r="AE20" t="n">
        <v>0.574533</v>
      </c>
      <c r="AF20" t="n">
        <v>0.600127</v>
      </c>
      <c r="AG20" t="n">
        <v>0.594604</v>
      </c>
      <c r="AH20" t="n">
        <v>0.598489</v>
      </c>
      <c r="AI20" t="n">
        <v>0.6125969999999999</v>
      </c>
      <c r="AJ20" t="n">
        <v>0.601455</v>
      </c>
      <c r="AK20" t="n">
        <v>0.5697680000000001</v>
      </c>
      <c r="AL20" t="n">
        <v>0.605537</v>
      </c>
      <c r="AM20" t="n">
        <v>0.587467</v>
      </c>
      <c r="AN20" t="n">
        <v>0.600942</v>
      </c>
      <c r="AO20" t="n">
        <v>0.613879</v>
      </c>
      <c r="AP20" t="n">
        <v>0.599101</v>
      </c>
      <c r="AQ20" t="n">
        <v>0.595119</v>
      </c>
      <c r="AR20" t="n">
        <v>0.585414</v>
      </c>
      <c r="AS20" t="n">
        <v>0.570249</v>
      </c>
      <c r="AT20" t="n">
        <v>0.5760150000000001</v>
      </c>
      <c r="AU20" t="n">
        <v>0.5794049999999999</v>
      </c>
      <c r="AV20" t="n">
        <v>0.581676</v>
      </c>
      <c r="AW20" t="n">
        <v>0.587491</v>
      </c>
      <c r="AX20" t="n">
        <v>0.609688</v>
      </c>
      <c r="AY20" t="n">
        <v>0.5999640000000001</v>
      </c>
      <c r="AZ20" t="n">
        <v>0.593605</v>
      </c>
      <c r="BA20" t="n">
        <v>0.583553</v>
      </c>
      <c r="BB20" t="n">
        <v>0.590291</v>
      </c>
      <c r="BC20" t="n">
        <v>0.584511</v>
      </c>
      <c r="BD20" t="n">
        <v>0.581665</v>
      </c>
      <c r="BE20" t="n">
        <v>0.571796</v>
      </c>
      <c r="BF20" t="n">
        <v>0.59372</v>
      </c>
      <c r="BG20" t="n">
        <v>0.607842</v>
      </c>
      <c r="BH20" t="n">
        <v>0.590208</v>
      </c>
      <c r="BI20" t="n">
        <v>0.594769</v>
      </c>
      <c r="BJ20" t="n">
        <v>0.610147</v>
      </c>
      <c r="BK20" t="n">
        <v>0.596382</v>
      </c>
      <c r="BL20" t="n">
        <v>0.606174</v>
      </c>
      <c r="BM20" t="n">
        <v>0.588666</v>
      </c>
      <c r="BN20" t="n">
        <v>0.603596</v>
      </c>
    </row>
    <row r="21" spans="1:66">
      <c r="A21" t="n">
        <v>13.151389</v>
      </c>
      <c r="B21" s="1" t="n">
        <v>0.547974537037037</v>
      </c>
      <c r="C21" t="n">
        <v>0.6191</v>
      </c>
      <c r="D21" t="n">
        <v>0.642778</v>
      </c>
      <c r="E21" t="n">
        <v>0.640823</v>
      </c>
      <c r="F21" t="n">
        <v>0.6358780000000001</v>
      </c>
      <c r="G21" t="n">
        <v>0.633208</v>
      </c>
      <c r="H21" t="n">
        <v>0.618004</v>
      </c>
      <c r="I21" t="n">
        <v>0.661427</v>
      </c>
      <c r="J21" t="n">
        <v>0.649267</v>
      </c>
      <c r="K21" t="n">
        <v>0.6308589999999999</v>
      </c>
      <c r="L21" t="n">
        <v>0.62255</v>
      </c>
      <c r="M21" t="n">
        <v>0.628101</v>
      </c>
      <c r="N21" t="n">
        <v>0.631054</v>
      </c>
      <c r="O21" t="n">
        <v>0.646225</v>
      </c>
      <c r="P21" t="n">
        <v>0.630067</v>
      </c>
      <c r="Q21" t="n">
        <v>0.632028</v>
      </c>
      <c r="R21" t="n">
        <v>0.622556</v>
      </c>
      <c r="S21" t="n">
        <v>0.628746</v>
      </c>
      <c r="T21" t="n">
        <v>0.64588</v>
      </c>
      <c r="U21" t="n">
        <v>0.6274420000000001</v>
      </c>
      <c r="V21" t="n">
        <v>0.63005</v>
      </c>
      <c r="W21" t="n">
        <v>0.630564</v>
      </c>
      <c r="X21" t="n">
        <v>0.629337</v>
      </c>
      <c r="Y21" t="n">
        <v>0.644254</v>
      </c>
      <c r="Z21" t="n">
        <v>0.62917</v>
      </c>
      <c r="AA21" t="n">
        <v>0.63251</v>
      </c>
      <c r="AB21" t="n">
        <v>0.617838</v>
      </c>
      <c r="AC21" t="n">
        <v>0.631553</v>
      </c>
      <c r="AD21" t="n">
        <v>0.619663</v>
      </c>
      <c r="AE21" t="n">
        <v>0.611808</v>
      </c>
      <c r="AF21" t="n">
        <v>0.636895</v>
      </c>
      <c r="AG21" t="n">
        <v>0.631754</v>
      </c>
      <c r="AH21" t="n">
        <v>0.638055</v>
      </c>
      <c r="AI21" t="n">
        <v>0.643139</v>
      </c>
      <c r="AJ21" t="n">
        <v>0.631237</v>
      </c>
      <c r="AK21" t="n">
        <v>0.608467</v>
      </c>
      <c r="AL21" t="n">
        <v>0.638782</v>
      </c>
      <c r="AM21" t="n">
        <v>0.629403</v>
      </c>
      <c r="AN21" t="n">
        <v>0.636262</v>
      </c>
      <c r="AO21" t="n">
        <v>0.650972</v>
      </c>
      <c r="AP21" t="n">
        <v>0.633707</v>
      </c>
      <c r="AQ21" t="n">
        <v>0.6296310000000001</v>
      </c>
      <c r="AR21" t="n">
        <v>0.619363</v>
      </c>
      <c r="AS21" t="n">
        <v>0.606973</v>
      </c>
      <c r="AT21" t="n">
        <v>0.609316</v>
      </c>
      <c r="AU21" t="n">
        <v>0.612138</v>
      </c>
      <c r="AV21" t="n">
        <v>0.6166239999999999</v>
      </c>
      <c r="AW21" t="n">
        <v>0.61671</v>
      </c>
      <c r="AX21" t="n">
        <v>0.648892</v>
      </c>
      <c r="AY21" t="n">
        <v>0.641159</v>
      </c>
      <c r="AZ21" t="n">
        <v>0.627968</v>
      </c>
      <c r="BA21" t="n">
        <v>0.621806</v>
      </c>
      <c r="BB21" t="n">
        <v>0.62645</v>
      </c>
      <c r="BC21" t="n">
        <v>0.618933</v>
      </c>
      <c r="BD21" t="n">
        <v>0.6163650000000001</v>
      </c>
      <c r="BE21" t="n">
        <v>0.608</v>
      </c>
      <c r="BF21" t="n">
        <v>0.62679</v>
      </c>
      <c r="BG21" t="n">
        <v>0.639625</v>
      </c>
      <c r="BH21" t="n">
        <v>0.620494</v>
      </c>
      <c r="BI21" t="n">
        <v>0.622627</v>
      </c>
      <c r="BJ21" t="n">
        <v>0.643204</v>
      </c>
      <c r="BK21" t="n">
        <v>0.632511</v>
      </c>
      <c r="BL21" t="n">
        <v>0.640297</v>
      </c>
      <c r="BM21" t="n">
        <v>0.622408</v>
      </c>
      <c r="BN21" t="n">
        <v>0.633444</v>
      </c>
    </row>
    <row r="22" spans="1:66">
      <c r="A22" t="n">
        <v>14.151667</v>
      </c>
      <c r="B22" s="1" t="n">
        <v>0.5896527777777778</v>
      </c>
      <c r="C22" t="n">
        <v>0.649986</v>
      </c>
      <c r="D22" t="n">
        <v>0.680204</v>
      </c>
      <c r="E22" t="n">
        <v>0.67475</v>
      </c>
      <c r="F22" t="n">
        <v>0.669367</v>
      </c>
      <c r="G22" t="n">
        <v>0.66604</v>
      </c>
      <c r="H22" t="n">
        <v>0.652555</v>
      </c>
      <c r="I22" t="n">
        <v>0.696384</v>
      </c>
      <c r="J22" t="n">
        <v>0.681046</v>
      </c>
      <c r="K22" t="n">
        <v>0.668481</v>
      </c>
      <c r="L22" t="n">
        <v>0.655646</v>
      </c>
      <c r="M22" t="n">
        <v>0.664123</v>
      </c>
      <c r="N22" t="n">
        <v>0.665944</v>
      </c>
      <c r="O22" t="n">
        <v>0.680787</v>
      </c>
      <c r="P22" t="n">
        <v>0.663691</v>
      </c>
      <c r="Q22" t="n">
        <v>0.6661589999999999</v>
      </c>
      <c r="R22" t="n">
        <v>0.657807</v>
      </c>
      <c r="S22" t="n">
        <v>0.662716</v>
      </c>
      <c r="T22" t="n">
        <v>0.6781470000000001</v>
      </c>
      <c r="U22" t="n">
        <v>0.658818</v>
      </c>
      <c r="V22" t="n">
        <v>0.664095</v>
      </c>
      <c r="W22" t="n">
        <v>0.664126</v>
      </c>
      <c r="X22" t="n">
        <v>0.660539</v>
      </c>
      <c r="Y22" t="n">
        <v>0.678101</v>
      </c>
      <c r="Z22" t="n">
        <v>0.65942</v>
      </c>
      <c r="AA22" t="n">
        <v>0.669588</v>
      </c>
      <c r="AB22" t="n">
        <v>0.652755</v>
      </c>
      <c r="AC22" t="n">
        <v>0.669246</v>
      </c>
      <c r="AD22" t="n">
        <v>0.654753</v>
      </c>
      <c r="AE22" t="n">
        <v>0.64662</v>
      </c>
      <c r="AF22" t="n">
        <v>0.67196</v>
      </c>
      <c r="AG22" t="n">
        <v>0.661426</v>
      </c>
      <c r="AH22" t="n">
        <v>0.667928</v>
      </c>
      <c r="AI22" t="n">
        <v>0.679567</v>
      </c>
      <c r="AJ22" t="n">
        <v>0.6690430000000001</v>
      </c>
      <c r="AK22" t="n">
        <v>0.6421480000000001</v>
      </c>
      <c r="AL22" t="n">
        <v>0.6707689999999999</v>
      </c>
      <c r="AM22" t="n">
        <v>0.659486</v>
      </c>
      <c r="AN22" t="n">
        <v>0.666206</v>
      </c>
      <c r="AO22" t="n">
        <v>0.681612</v>
      </c>
      <c r="AP22" t="n">
        <v>0.667757</v>
      </c>
      <c r="AQ22" t="n">
        <v>0.66368</v>
      </c>
      <c r="AR22" t="n">
        <v>0.654868</v>
      </c>
      <c r="AS22" t="n">
        <v>0.645625</v>
      </c>
      <c r="AT22" t="n">
        <v>0.6432020000000001</v>
      </c>
      <c r="AU22" t="n">
        <v>0.6478930000000001</v>
      </c>
      <c r="AV22" t="n">
        <v>0.6538350000000001</v>
      </c>
      <c r="AW22" t="n">
        <v>0.648943</v>
      </c>
      <c r="AX22" t="n">
        <v>0.676069</v>
      </c>
      <c r="AY22" t="n">
        <v>0.675133</v>
      </c>
      <c r="AZ22" t="n">
        <v>0.664102</v>
      </c>
      <c r="BA22" t="n">
        <v>0.657058</v>
      </c>
      <c r="BB22" t="n">
        <v>0.655589</v>
      </c>
      <c r="BC22" t="n">
        <v>0.648135</v>
      </c>
      <c r="BD22" t="n">
        <v>0.654013</v>
      </c>
      <c r="BE22" t="n">
        <v>0.641534</v>
      </c>
      <c r="BF22" t="n">
        <v>0.663035</v>
      </c>
      <c r="BG22" t="n">
        <v>0.675897</v>
      </c>
      <c r="BH22" t="n">
        <v>0.655241</v>
      </c>
      <c r="BI22" t="n">
        <v>0.656782</v>
      </c>
      <c r="BJ22" t="n">
        <v>0.675388</v>
      </c>
      <c r="BK22" t="n">
        <v>0.668301</v>
      </c>
      <c r="BL22" t="n">
        <v>0.676926</v>
      </c>
      <c r="BM22" t="n">
        <v>0.655779</v>
      </c>
      <c r="BN22" t="n">
        <v>0.666955</v>
      </c>
    </row>
    <row r="23" spans="1:66">
      <c r="A23" t="n">
        <v>15.151667</v>
      </c>
      <c r="B23" s="1" t="n">
        <v>0.6313194444444444</v>
      </c>
      <c r="C23" t="n">
        <v>0.683467</v>
      </c>
      <c r="D23" t="n">
        <v>0.704747</v>
      </c>
      <c r="E23" t="n">
        <v>0.71</v>
      </c>
      <c r="F23" t="n">
        <v>0.700233</v>
      </c>
      <c r="G23" t="n">
        <v>0.701639</v>
      </c>
      <c r="H23" t="n">
        <v>0.685999</v>
      </c>
      <c r="I23" t="n">
        <v>0.726651</v>
      </c>
      <c r="J23" t="n">
        <v>0.70791</v>
      </c>
      <c r="K23" t="n">
        <v>0.702495</v>
      </c>
      <c r="L23" t="n">
        <v>0.691331</v>
      </c>
      <c r="M23" t="n">
        <v>0.694472</v>
      </c>
      <c r="N23" t="n">
        <v>0.698781</v>
      </c>
      <c r="O23" t="n">
        <v>0.712098</v>
      </c>
      <c r="P23" t="n">
        <v>0.6961270000000001</v>
      </c>
      <c r="Q23" t="n">
        <v>0.696529</v>
      </c>
      <c r="R23" t="n">
        <v>0.686558</v>
      </c>
      <c r="S23" t="n">
        <v>0.6937</v>
      </c>
      <c r="T23" t="n">
        <v>0.711215</v>
      </c>
      <c r="U23" t="n">
        <v>0.69167</v>
      </c>
      <c r="V23" t="n">
        <v>0.695201</v>
      </c>
      <c r="W23" t="n">
        <v>0.697408</v>
      </c>
      <c r="X23" t="n">
        <v>0.692997</v>
      </c>
      <c r="Y23" t="n">
        <v>0.703013</v>
      </c>
      <c r="Z23" t="n">
        <v>0.6899110000000001</v>
      </c>
      <c r="AA23" t="n">
        <v>0.702079</v>
      </c>
      <c r="AB23" t="n">
        <v>0.683906</v>
      </c>
      <c r="AC23" t="n">
        <v>0.70094</v>
      </c>
      <c r="AD23" t="n">
        <v>0.68612</v>
      </c>
      <c r="AE23" t="n">
        <v>0.681382</v>
      </c>
      <c r="AF23" t="n">
        <v>0.710031</v>
      </c>
      <c r="AG23" t="n">
        <v>0.693199</v>
      </c>
      <c r="AH23" t="n">
        <v>0.698232</v>
      </c>
      <c r="AI23" t="n">
        <v>0.706406</v>
      </c>
      <c r="AJ23" t="n">
        <v>0.707288</v>
      </c>
      <c r="AK23" t="n">
        <v>0.677033</v>
      </c>
      <c r="AL23" t="n">
        <v>0.701488</v>
      </c>
      <c r="AM23" t="n">
        <v>0.689462</v>
      </c>
      <c r="AN23" t="n">
        <v>0.69657</v>
      </c>
      <c r="AO23" t="n">
        <v>0.712521</v>
      </c>
      <c r="AP23" t="n">
        <v>0.69958</v>
      </c>
      <c r="AQ23" t="n">
        <v>0.691336</v>
      </c>
      <c r="AR23" t="n">
        <v>0.687242</v>
      </c>
      <c r="AS23" t="n">
        <v>0.674575</v>
      </c>
      <c r="AT23" t="n">
        <v>0.681888</v>
      </c>
      <c r="AU23" t="n">
        <v>0.680582</v>
      </c>
      <c r="AV23" t="n">
        <v>0.69037</v>
      </c>
      <c r="AW23" t="n">
        <v>0.681612</v>
      </c>
      <c r="AX23" t="n">
        <v>0.703457</v>
      </c>
      <c r="AY23" t="n">
        <v>0.705572</v>
      </c>
      <c r="AZ23" t="n">
        <v>0.692689</v>
      </c>
      <c r="BA23" t="n">
        <v>0.684808</v>
      </c>
      <c r="BB23" t="n">
        <v>0.6882239999999999</v>
      </c>
      <c r="BC23" t="n">
        <v>0.681214</v>
      </c>
      <c r="BD23" t="n">
        <v>0.690114</v>
      </c>
      <c r="BE23" t="n">
        <v>0.677549</v>
      </c>
      <c r="BF23" t="n">
        <v>0.693285</v>
      </c>
      <c r="BG23" t="n">
        <v>0.711036</v>
      </c>
      <c r="BH23" t="n">
        <v>0.6847490000000001</v>
      </c>
      <c r="BI23" t="n">
        <v>0.688442</v>
      </c>
      <c r="BJ23" t="n">
        <v>0.706468</v>
      </c>
      <c r="BK23" t="n">
        <v>0.699996</v>
      </c>
      <c r="BL23" t="n">
        <v>0.710438</v>
      </c>
      <c r="BM23" t="n">
        <v>0.693173</v>
      </c>
      <c r="BN23" t="n">
        <v>0.698334</v>
      </c>
    </row>
    <row r="24" spans="1:66">
      <c r="A24" t="n">
        <v>16.151667</v>
      </c>
      <c r="B24" s="1" t="n">
        <v>0.6729861111111111</v>
      </c>
      <c r="C24" t="n">
        <v>0.714805</v>
      </c>
      <c r="D24" t="n">
        <v>0.7392840000000001</v>
      </c>
      <c r="E24" t="n">
        <v>0.73831</v>
      </c>
      <c r="F24" t="n">
        <v>0.727785</v>
      </c>
      <c r="G24" t="n">
        <v>0.73039</v>
      </c>
      <c r="H24" t="n">
        <v>0.721602</v>
      </c>
      <c r="I24" t="n">
        <v>0.758024</v>
      </c>
      <c r="J24" t="n">
        <v>0.741316</v>
      </c>
      <c r="K24" t="n">
        <v>0.734048</v>
      </c>
      <c r="L24" t="n">
        <v>0.726207</v>
      </c>
      <c r="M24" t="n">
        <v>0.7241069999999999</v>
      </c>
      <c r="N24" t="n">
        <v>0.730592</v>
      </c>
      <c r="O24" t="n">
        <v>0.738919</v>
      </c>
      <c r="P24" t="n">
        <v>0.7271</v>
      </c>
      <c r="Q24" t="n">
        <v>0.732394</v>
      </c>
      <c r="R24" t="n">
        <v>0.722278</v>
      </c>
      <c r="S24" t="n">
        <v>0.724699</v>
      </c>
      <c r="T24" t="n">
        <v>0.743353</v>
      </c>
      <c r="U24" t="n">
        <v>0.723014</v>
      </c>
      <c r="V24" t="n">
        <v>0.727949</v>
      </c>
      <c r="W24" t="n">
        <v>0.726876</v>
      </c>
      <c r="X24" t="n">
        <v>0.721561</v>
      </c>
      <c r="Y24" t="n">
        <v>0.727924</v>
      </c>
      <c r="Z24" t="n">
        <v>0.723349</v>
      </c>
      <c r="AA24" t="n">
        <v>0.736553</v>
      </c>
      <c r="AB24" t="n">
        <v>0.717268</v>
      </c>
      <c r="AC24" t="n">
        <v>0.733994</v>
      </c>
      <c r="AD24" t="n">
        <v>0.717334</v>
      </c>
      <c r="AE24" t="n">
        <v>0.71378</v>
      </c>
      <c r="AF24" t="n">
        <v>0.741816</v>
      </c>
      <c r="AG24" t="n">
        <v>0.722584</v>
      </c>
      <c r="AH24" t="n">
        <v>0.732339</v>
      </c>
      <c r="AI24" t="n">
        <v>0.737249</v>
      </c>
      <c r="AJ24" t="n">
        <v>0.730664</v>
      </c>
      <c r="AK24" t="n">
        <v>0.711195</v>
      </c>
      <c r="AL24" t="n">
        <v>0.728882</v>
      </c>
      <c r="AM24" t="n">
        <v>0.7254429999999999</v>
      </c>
      <c r="AN24" t="n">
        <v>0.7352959999999999</v>
      </c>
      <c r="AO24" t="n">
        <v>0.7410409999999999</v>
      </c>
      <c r="AP24" t="n">
        <v>0.728133</v>
      </c>
      <c r="AQ24" t="n">
        <v>0.724794</v>
      </c>
      <c r="AR24" t="n">
        <v>0.722824</v>
      </c>
      <c r="AS24" t="n">
        <v>0.705982</v>
      </c>
      <c r="AT24" t="n">
        <v>0.714256</v>
      </c>
      <c r="AU24" t="n">
        <v>0.7087059999999999</v>
      </c>
      <c r="AV24" t="n">
        <v>0.716445</v>
      </c>
      <c r="AW24" t="n">
        <v>0.710598</v>
      </c>
      <c r="AX24" t="n">
        <v>0.736445</v>
      </c>
      <c r="AY24" t="n">
        <v>0.739082</v>
      </c>
      <c r="AZ24" t="n">
        <v>0.728403</v>
      </c>
      <c r="BA24" t="n">
        <v>0.716592</v>
      </c>
      <c r="BB24" t="n">
        <v>0.723231</v>
      </c>
      <c r="BC24" t="n">
        <v>0.712565</v>
      </c>
      <c r="BD24" t="n">
        <v>0.721594</v>
      </c>
      <c r="BE24" t="n">
        <v>0.716731</v>
      </c>
      <c r="BF24" t="n">
        <v>0.722489</v>
      </c>
      <c r="BG24" t="n">
        <v>0.738085</v>
      </c>
      <c r="BH24" t="n">
        <v>0.721813</v>
      </c>
      <c r="BI24" t="n">
        <v>0.726309</v>
      </c>
      <c r="BJ24" t="n">
        <v>0.7346200000000001</v>
      </c>
      <c r="BK24" t="n">
        <v>0.72724</v>
      </c>
      <c r="BL24" t="n">
        <v>0.741059</v>
      </c>
      <c r="BM24" t="n">
        <v>0.722811</v>
      </c>
      <c r="BN24" t="n">
        <v>0.732508</v>
      </c>
    </row>
    <row r="25" spans="1:66">
      <c r="A25" t="n">
        <v>17.151667</v>
      </c>
      <c r="B25" s="1" t="n">
        <v>0.7146527777777778</v>
      </c>
      <c r="C25" t="n">
        <v>0.750304</v>
      </c>
      <c r="D25" t="n">
        <v>0.770255</v>
      </c>
      <c r="E25" t="n">
        <v>0.77504</v>
      </c>
      <c r="F25" t="n">
        <v>0.762104</v>
      </c>
      <c r="G25" t="n">
        <v>0.7642060000000001</v>
      </c>
      <c r="H25" t="n">
        <v>0.758315</v>
      </c>
      <c r="I25" t="n">
        <v>0.791672</v>
      </c>
      <c r="J25" t="n">
        <v>0.773778</v>
      </c>
      <c r="K25" t="n">
        <v>0.769671</v>
      </c>
      <c r="L25" t="n">
        <v>0.756641</v>
      </c>
      <c r="M25" t="n">
        <v>0.756318</v>
      </c>
      <c r="N25" t="n">
        <v>0.765845</v>
      </c>
      <c r="O25" t="n">
        <v>0.772447</v>
      </c>
      <c r="P25" t="n">
        <v>0.764474</v>
      </c>
      <c r="Q25" t="n">
        <v>0.763841</v>
      </c>
      <c r="R25" t="n">
        <v>0.752004</v>
      </c>
      <c r="S25" t="n">
        <v>0.760728</v>
      </c>
      <c r="T25" t="n">
        <v>0.7780899999999999</v>
      </c>
      <c r="U25" t="n">
        <v>0.759315</v>
      </c>
      <c r="V25" t="n">
        <v>0.764306</v>
      </c>
      <c r="W25" t="n">
        <v>0.7623</v>
      </c>
      <c r="X25" t="n">
        <v>0.760198</v>
      </c>
      <c r="Y25" t="n">
        <v>0.760946</v>
      </c>
      <c r="Z25" t="n">
        <v>0.755792</v>
      </c>
      <c r="AA25" t="n">
        <v>0.764635</v>
      </c>
      <c r="AB25" t="n">
        <v>0.750383</v>
      </c>
      <c r="AC25" t="n">
        <v>0.768852</v>
      </c>
      <c r="AD25" t="n">
        <v>0.7545190000000001</v>
      </c>
      <c r="AE25" t="n">
        <v>0.748412</v>
      </c>
      <c r="AF25" t="n">
        <v>0.778139</v>
      </c>
      <c r="AG25" t="n">
        <v>0.756494</v>
      </c>
      <c r="AH25" t="n">
        <v>0.7698</v>
      </c>
      <c r="AI25" t="n">
        <v>0.7724529999999999</v>
      </c>
      <c r="AJ25" t="n">
        <v>0.76169</v>
      </c>
      <c r="AK25" t="n">
        <v>0.743806</v>
      </c>
      <c r="AL25" t="n">
        <v>0.764879</v>
      </c>
      <c r="AM25" t="n">
        <v>0.763064</v>
      </c>
      <c r="AN25" t="n">
        <v>0.766288</v>
      </c>
      <c r="AO25" t="n">
        <v>0.773502</v>
      </c>
      <c r="AP25" t="n">
        <v>0.766055</v>
      </c>
      <c r="AQ25" t="n">
        <v>0.759773</v>
      </c>
      <c r="AR25" t="n">
        <v>0.755925</v>
      </c>
      <c r="AS25" t="n">
        <v>0.74236</v>
      </c>
      <c r="AT25" t="n">
        <v>0.7479479999999999</v>
      </c>
      <c r="AU25" t="n">
        <v>0.745911</v>
      </c>
      <c r="AV25" t="n">
        <v>0.750609</v>
      </c>
      <c r="AW25" t="n">
        <v>0.7461719999999999</v>
      </c>
      <c r="AX25" t="n">
        <v>0.765902</v>
      </c>
      <c r="AY25" t="n">
        <v>0.771429</v>
      </c>
      <c r="AZ25" t="n">
        <v>0.759741</v>
      </c>
      <c r="BA25" t="n">
        <v>0.754911</v>
      </c>
      <c r="BB25" t="n">
        <v>0.755632</v>
      </c>
      <c r="BC25" t="n">
        <v>0.7467240000000001</v>
      </c>
      <c r="BD25" t="n">
        <v>0.759617</v>
      </c>
      <c r="BE25" t="n">
        <v>0.748135</v>
      </c>
      <c r="BF25" t="n">
        <v>0.761588</v>
      </c>
      <c r="BG25" t="n">
        <v>0.7740590000000001</v>
      </c>
      <c r="BH25" t="n">
        <v>0.750548</v>
      </c>
      <c r="BI25" t="n">
        <v>0.7601020000000001</v>
      </c>
      <c r="BJ25" t="n">
        <v>0.771606</v>
      </c>
      <c r="BK25" t="n">
        <v>0.763836</v>
      </c>
      <c r="BL25" t="n">
        <v>0.773122</v>
      </c>
      <c r="BM25" t="n">
        <v>0.757491</v>
      </c>
      <c r="BN25" t="n">
        <v>0.768643</v>
      </c>
    </row>
    <row r="26" spans="1:66">
      <c r="A26" t="n">
        <v>18.151667</v>
      </c>
      <c r="B26" s="1" t="n">
        <v>0.7563194444444444</v>
      </c>
      <c r="C26" t="n">
        <v>0.785199</v>
      </c>
      <c r="D26" t="n">
        <v>0.805049</v>
      </c>
      <c r="E26" t="n">
        <v>0.811581</v>
      </c>
      <c r="F26" t="n">
        <v>0.798189</v>
      </c>
      <c r="G26" t="n">
        <v>0.79774</v>
      </c>
      <c r="H26" t="n">
        <v>0.796641</v>
      </c>
      <c r="I26" t="n">
        <v>0.824887</v>
      </c>
      <c r="J26" t="n">
        <v>0.805548</v>
      </c>
      <c r="K26" t="n">
        <v>0.803598</v>
      </c>
      <c r="L26" t="n">
        <v>0.794607</v>
      </c>
      <c r="M26" t="n">
        <v>0.7951319999999999</v>
      </c>
      <c r="N26" t="n">
        <v>0.799867</v>
      </c>
      <c r="O26" t="n">
        <v>0.797381</v>
      </c>
      <c r="P26" t="n">
        <v>0.798638</v>
      </c>
      <c r="Q26" t="n">
        <v>0.800751</v>
      </c>
      <c r="R26" t="n">
        <v>0.787083</v>
      </c>
      <c r="S26" t="n">
        <v>0.793554</v>
      </c>
      <c r="T26" t="n">
        <v>0.808845</v>
      </c>
      <c r="U26" t="n">
        <v>0.7950199999999999</v>
      </c>
      <c r="V26" t="n">
        <v>0.7985449999999999</v>
      </c>
      <c r="W26" t="n">
        <v>0.800279</v>
      </c>
      <c r="X26" t="n">
        <v>0.794106</v>
      </c>
      <c r="Y26" t="n">
        <v>0.79522</v>
      </c>
      <c r="Z26" t="n">
        <v>0.788864</v>
      </c>
      <c r="AA26" t="n">
        <v>0.799725</v>
      </c>
      <c r="AB26" t="n">
        <v>0.784625</v>
      </c>
      <c r="AC26" t="n">
        <v>0.806632</v>
      </c>
      <c r="AD26" t="n">
        <v>0.78904</v>
      </c>
      <c r="AE26" t="n">
        <v>0.786743</v>
      </c>
      <c r="AF26" t="n">
        <v>0.809895</v>
      </c>
      <c r="AG26" t="n">
        <v>0.791362</v>
      </c>
      <c r="AH26" t="n">
        <v>0.806874</v>
      </c>
      <c r="AI26" t="n">
        <v>0.803789</v>
      </c>
      <c r="AJ26" t="n">
        <v>0.7982860000000001</v>
      </c>
      <c r="AK26" t="n">
        <v>0.783435</v>
      </c>
      <c r="AL26" t="n">
        <v>0.799242</v>
      </c>
      <c r="AM26" t="n">
        <v>0.797968</v>
      </c>
      <c r="AN26" t="n">
        <v>0.79548</v>
      </c>
      <c r="AO26" t="n">
        <v>0.812033</v>
      </c>
      <c r="AP26" t="n">
        <v>0.801657</v>
      </c>
      <c r="AQ26" t="n">
        <v>0.792305</v>
      </c>
      <c r="AR26" t="n">
        <v>0.79444</v>
      </c>
      <c r="AS26" t="n">
        <v>0.779785</v>
      </c>
      <c r="AT26" t="n">
        <v>0.787884</v>
      </c>
      <c r="AU26" t="n">
        <v>0.776765</v>
      </c>
      <c r="AV26" t="n">
        <v>0.784276</v>
      </c>
      <c r="AW26" t="n">
        <v>0.77968</v>
      </c>
      <c r="AX26" t="n">
        <v>0.800613</v>
      </c>
      <c r="AY26" t="n">
        <v>0.803542</v>
      </c>
      <c r="AZ26" t="n">
        <v>0.791927</v>
      </c>
      <c r="BA26" t="n">
        <v>0.793382</v>
      </c>
      <c r="BB26" t="n">
        <v>0.792381</v>
      </c>
      <c r="BC26" t="n">
        <v>0.78499</v>
      </c>
      <c r="BD26" t="n">
        <v>0.797226</v>
      </c>
      <c r="BE26" t="n">
        <v>0.78737</v>
      </c>
      <c r="BF26" t="n">
        <v>0.797922</v>
      </c>
      <c r="BG26" t="n">
        <v>0.804887</v>
      </c>
      <c r="BH26" t="n">
        <v>0.790467</v>
      </c>
      <c r="BI26" t="n">
        <v>0.79414</v>
      </c>
      <c r="BJ26" t="n">
        <v>0.812586</v>
      </c>
      <c r="BK26" t="n">
        <v>0.8030350000000001</v>
      </c>
      <c r="BL26" t="n">
        <v>0.809553</v>
      </c>
      <c r="BM26" t="n">
        <v>0.796475</v>
      </c>
      <c r="BN26" t="n">
        <v>0.804202</v>
      </c>
    </row>
    <row r="27" spans="1:66">
      <c r="A27" t="n">
        <v>19.151667</v>
      </c>
      <c r="B27" s="1" t="n">
        <v>0.7979861111111111</v>
      </c>
      <c r="C27" t="n">
        <v>0.826325</v>
      </c>
      <c r="D27" t="n">
        <v>0.840523</v>
      </c>
      <c r="E27" t="n">
        <v>0.845006</v>
      </c>
      <c r="F27" t="n">
        <v>0.838262</v>
      </c>
      <c r="G27" t="n">
        <v>0.838357</v>
      </c>
      <c r="H27" t="n">
        <v>0.835759</v>
      </c>
      <c r="I27" t="n">
        <v>0.857438</v>
      </c>
      <c r="J27" t="n">
        <v>0.843674</v>
      </c>
      <c r="K27" t="n">
        <v>0.8425859999999999</v>
      </c>
      <c r="L27" t="n">
        <v>0.829136</v>
      </c>
      <c r="M27" t="n">
        <v>0.82752</v>
      </c>
      <c r="N27" t="n">
        <v>0.8389259999999999</v>
      </c>
      <c r="O27" t="n">
        <v>0.840766</v>
      </c>
      <c r="P27" t="n">
        <v>0.837943</v>
      </c>
      <c r="Q27" t="n">
        <v>0.836121</v>
      </c>
      <c r="R27" t="n">
        <v>0.833975</v>
      </c>
      <c r="S27" t="n">
        <v>0.833561</v>
      </c>
      <c r="T27" t="n">
        <v>0.8443580000000001</v>
      </c>
      <c r="U27" t="n">
        <v>0.836979</v>
      </c>
      <c r="V27" t="n">
        <v>0.8354510000000001</v>
      </c>
      <c r="W27" t="n">
        <v>0.840219</v>
      </c>
      <c r="X27" t="n">
        <v>0.836842</v>
      </c>
      <c r="Y27" t="n">
        <v>0.8343159999999999</v>
      </c>
      <c r="Z27" t="n">
        <v>0.831966</v>
      </c>
      <c r="AA27" t="n">
        <v>0.837998</v>
      </c>
      <c r="AB27" t="n">
        <v>0.82504</v>
      </c>
      <c r="AC27" t="n">
        <v>0.850932</v>
      </c>
      <c r="AD27" t="n">
        <v>0.832645</v>
      </c>
      <c r="AE27" t="n">
        <v>0.829332</v>
      </c>
      <c r="AF27" t="n">
        <v>0.844825</v>
      </c>
      <c r="AG27" t="n">
        <v>0.830665</v>
      </c>
      <c r="AH27" t="n">
        <v>0.8480760000000001</v>
      </c>
      <c r="AI27" t="n">
        <v>0.846616</v>
      </c>
      <c r="AJ27" t="n">
        <v>0.841149</v>
      </c>
      <c r="AK27" t="n">
        <v>0.82696</v>
      </c>
      <c r="AL27" t="n">
        <v>0.826006</v>
      </c>
      <c r="AM27" t="n">
        <v>0.833067</v>
      </c>
      <c r="AN27" t="n">
        <v>0.837707</v>
      </c>
      <c r="AO27" t="n">
        <v>0.846544</v>
      </c>
      <c r="AP27" t="n">
        <v>0.838216</v>
      </c>
      <c r="AQ27" t="n">
        <v>0.834325</v>
      </c>
      <c r="AR27" t="n">
        <v>0.836936</v>
      </c>
      <c r="AS27" t="n">
        <v>0.826305</v>
      </c>
      <c r="AT27" t="n">
        <v>0.828267</v>
      </c>
      <c r="AU27" t="n">
        <v>0.817015</v>
      </c>
      <c r="AV27" t="n">
        <v>0.827082</v>
      </c>
      <c r="AW27" t="n">
        <v>0.825047</v>
      </c>
      <c r="AX27" t="n">
        <v>0.837612</v>
      </c>
      <c r="AY27" t="n">
        <v>0.841981</v>
      </c>
      <c r="AZ27" t="n">
        <v>0.834103</v>
      </c>
      <c r="BA27" t="n">
        <v>0.832554</v>
      </c>
      <c r="BB27" t="n">
        <v>0.832739</v>
      </c>
      <c r="BC27" t="n">
        <v>0.818944</v>
      </c>
      <c r="BD27" t="n">
        <v>0.838446</v>
      </c>
      <c r="BE27" t="n">
        <v>0.827504</v>
      </c>
      <c r="BF27" t="n">
        <v>0.835992</v>
      </c>
      <c r="BG27" t="n">
        <v>0.844285</v>
      </c>
      <c r="BH27" t="n">
        <v>0.826715</v>
      </c>
      <c r="BI27" t="n">
        <v>0.834117</v>
      </c>
      <c r="BJ27" t="n">
        <v>0.8518829999999999</v>
      </c>
      <c r="BK27" t="n">
        <v>0.834668</v>
      </c>
      <c r="BL27" t="n">
        <v>0.845264</v>
      </c>
      <c r="BM27" t="n">
        <v>0.842367</v>
      </c>
      <c r="BN27" t="n">
        <v>0.844074</v>
      </c>
    </row>
    <row r="28" spans="1:66">
      <c r="A28" t="n">
        <v>20.151667</v>
      </c>
      <c r="B28" s="1" t="n">
        <v>0.8396527777777778</v>
      </c>
      <c r="C28" t="n">
        <v>0.865541</v>
      </c>
      <c r="D28" t="n">
        <v>0.881233</v>
      </c>
      <c r="E28" t="n">
        <v>0.887316</v>
      </c>
      <c r="F28" t="n">
        <v>0.878498</v>
      </c>
      <c r="G28" t="n">
        <v>0.8793609999999999</v>
      </c>
      <c r="H28" t="n">
        <v>0.879367</v>
      </c>
      <c r="I28" t="n">
        <v>0.892146</v>
      </c>
      <c r="J28" t="n">
        <v>0.888174</v>
      </c>
      <c r="K28" t="n">
        <v>0.884968</v>
      </c>
      <c r="L28" t="n">
        <v>0.873893</v>
      </c>
      <c r="M28" t="n">
        <v>0.865564</v>
      </c>
      <c r="N28" t="n">
        <v>0.885849</v>
      </c>
      <c r="O28" t="n">
        <v>0.881454</v>
      </c>
      <c r="P28" t="n">
        <v>0.879076</v>
      </c>
      <c r="Q28" t="n">
        <v>0.878038</v>
      </c>
      <c r="R28" t="n">
        <v>0.876031</v>
      </c>
      <c r="S28" t="n">
        <v>0.874409</v>
      </c>
      <c r="T28" t="n">
        <v>0.879622</v>
      </c>
      <c r="U28" t="n">
        <v>0.881261</v>
      </c>
      <c r="V28" t="n">
        <v>0.878809</v>
      </c>
      <c r="W28" t="n">
        <v>0.882515</v>
      </c>
      <c r="X28" t="n">
        <v>0.882813</v>
      </c>
      <c r="Y28" t="n">
        <v>0.879714</v>
      </c>
      <c r="Z28" t="n">
        <v>0.87249</v>
      </c>
      <c r="AA28" t="n">
        <v>0.881615</v>
      </c>
      <c r="AB28" t="n">
        <v>0.870619</v>
      </c>
      <c r="AC28" t="n">
        <v>0.8900940000000001</v>
      </c>
      <c r="AD28" t="n">
        <v>0.878921</v>
      </c>
      <c r="AE28" t="n">
        <v>0.870445</v>
      </c>
      <c r="AF28" t="n">
        <v>0.884931</v>
      </c>
      <c r="AG28" t="n">
        <v>0.872323</v>
      </c>
      <c r="AH28" t="n">
        <v>0.89138</v>
      </c>
      <c r="AI28" t="n">
        <v>0.881636</v>
      </c>
      <c r="AJ28" t="n">
        <v>0.886036</v>
      </c>
      <c r="AK28" t="n">
        <v>0.875499</v>
      </c>
      <c r="AL28" t="n">
        <v>0.877853</v>
      </c>
      <c r="AM28" t="n">
        <v>0.875113</v>
      </c>
      <c r="AN28" t="n">
        <v>0.8756350000000001</v>
      </c>
      <c r="AO28" t="n">
        <v>0.886435</v>
      </c>
      <c r="AP28" t="n">
        <v>0.883827</v>
      </c>
      <c r="AQ28" t="n">
        <v>0.881413</v>
      </c>
      <c r="AR28" t="n">
        <v>0.876246</v>
      </c>
      <c r="AS28" t="n">
        <v>0.867449</v>
      </c>
      <c r="AT28" t="n">
        <v>0.872799</v>
      </c>
      <c r="AU28" t="n">
        <v>0.861719</v>
      </c>
      <c r="AV28" t="n">
        <v>0.872491</v>
      </c>
      <c r="AW28" t="n">
        <v>0.869736</v>
      </c>
      <c r="AX28" t="n">
        <v>0.879873</v>
      </c>
      <c r="AY28" t="n">
        <v>0.8805269999999999</v>
      </c>
      <c r="AZ28" t="n">
        <v>0.876826</v>
      </c>
      <c r="BA28" t="n">
        <v>0.876044</v>
      </c>
      <c r="BB28" t="n">
        <v>0.879234</v>
      </c>
      <c r="BC28" t="n">
        <v>0.86115</v>
      </c>
      <c r="BD28" t="n">
        <v>0.877856</v>
      </c>
      <c r="BE28" t="n">
        <v>0.87285</v>
      </c>
      <c r="BF28" t="n">
        <v>0.8743610000000001</v>
      </c>
      <c r="BG28" t="n">
        <v>0.882175</v>
      </c>
      <c r="BH28" t="n">
        <v>0.868852</v>
      </c>
      <c r="BI28" t="n">
        <v>0.875508</v>
      </c>
      <c r="BJ28" t="n">
        <v>0.892268</v>
      </c>
      <c r="BK28" t="n">
        <v>0.87637</v>
      </c>
      <c r="BL28" t="n">
        <v>0.885386</v>
      </c>
      <c r="BM28" t="n">
        <v>0.878717</v>
      </c>
      <c r="BN28" t="n">
        <v>0.885022</v>
      </c>
    </row>
    <row r="29" spans="1:66">
      <c r="A29" t="n">
        <v>21.151111</v>
      </c>
      <c r="B29" s="1" t="n">
        <v>0.8812962962962962</v>
      </c>
      <c r="C29" t="n">
        <v>0.91278</v>
      </c>
      <c r="D29" t="n">
        <v>0.921824</v>
      </c>
      <c r="E29" t="n">
        <v>0.920851</v>
      </c>
      <c r="F29" t="n">
        <v>0.920803</v>
      </c>
      <c r="G29" t="n">
        <v>0.921712</v>
      </c>
      <c r="H29" t="n">
        <v>0.924934</v>
      </c>
      <c r="I29" t="n">
        <v>0.925741</v>
      </c>
      <c r="J29" t="n">
        <v>0.928347</v>
      </c>
      <c r="K29" t="n">
        <v>0.9225</v>
      </c>
      <c r="L29" t="n">
        <v>0.916168</v>
      </c>
      <c r="M29" t="n">
        <v>0.915095</v>
      </c>
      <c r="N29" t="n">
        <v>0.918293</v>
      </c>
      <c r="O29" t="n">
        <v>0.9225410000000001</v>
      </c>
      <c r="P29" t="n">
        <v>0.924239</v>
      </c>
      <c r="Q29" t="n">
        <v>0.9180700000000001</v>
      </c>
      <c r="R29" t="n">
        <v>0.92058</v>
      </c>
      <c r="S29" t="n">
        <v>0.915825</v>
      </c>
      <c r="T29" t="n">
        <v>0.920072</v>
      </c>
      <c r="U29" t="n">
        <v>0.9235719999999999</v>
      </c>
      <c r="V29" t="n">
        <v>0.919629</v>
      </c>
      <c r="W29" t="n">
        <v>0.916425</v>
      </c>
      <c r="X29" t="n">
        <v>0.926104</v>
      </c>
      <c r="Y29" t="n">
        <v>0.920272</v>
      </c>
      <c r="Z29" t="n">
        <v>0.914315</v>
      </c>
      <c r="AA29" t="n">
        <v>0.921597</v>
      </c>
      <c r="AB29" t="n">
        <v>0.912148</v>
      </c>
      <c r="AC29" t="n">
        <v>0.9289770000000001</v>
      </c>
      <c r="AD29" t="n">
        <v>0.913729</v>
      </c>
      <c r="AE29" t="n">
        <v>0.9162</v>
      </c>
      <c r="AF29" t="n">
        <v>0.926444</v>
      </c>
      <c r="AG29" t="n">
        <v>0.918273</v>
      </c>
      <c r="AH29" t="n">
        <v>0.926602</v>
      </c>
      <c r="AI29" t="n">
        <v>0.921871</v>
      </c>
      <c r="AJ29" t="n">
        <v>0.933878</v>
      </c>
      <c r="AK29" t="n">
        <v>0.923037</v>
      </c>
      <c r="AL29" t="n">
        <v>0.924392</v>
      </c>
      <c r="AM29" t="n">
        <v>0.923453</v>
      </c>
      <c r="AN29" t="n">
        <v>0.917746</v>
      </c>
      <c r="AO29" t="n">
        <v>0.924073</v>
      </c>
      <c r="AP29" t="n">
        <v>0.92779</v>
      </c>
      <c r="AQ29" t="n">
        <v>0.922692</v>
      </c>
      <c r="AR29" t="n">
        <v>0.919293</v>
      </c>
      <c r="AS29" t="n">
        <v>0.915683</v>
      </c>
      <c r="AT29" t="n">
        <v>0.915848</v>
      </c>
      <c r="AU29" t="n">
        <v>0.909265</v>
      </c>
      <c r="AV29" t="n">
        <v>0.9185449999999999</v>
      </c>
      <c r="AW29" t="n">
        <v>0.921203</v>
      </c>
      <c r="AX29" t="n">
        <v>0.923542</v>
      </c>
      <c r="AY29" t="n">
        <v>0.917031</v>
      </c>
      <c r="AZ29" t="n">
        <v>0.920075</v>
      </c>
      <c r="BA29" t="n">
        <v>0.919736</v>
      </c>
      <c r="BB29" t="n">
        <v>0.918821</v>
      </c>
      <c r="BC29" t="n">
        <v>0.910822</v>
      </c>
      <c r="BD29" t="n">
        <v>0.922237</v>
      </c>
      <c r="BE29" t="n">
        <v>0.923655</v>
      </c>
      <c r="BF29" t="n">
        <v>0.914798</v>
      </c>
      <c r="BG29" t="n">
        <v>0.925063</v>
      </c>
      <c r="BH29" t="n">
        <v>0.909398</v>
      </c>
      <c r="BI29" t="n">
        <v>0.9178269999999999</v>
      </c>
      <c r="BJ29" t="n">
        <v>0.929689</v>
      </c>
      <c r="BK29" t="n">
        <v>0.920516</v>
      </c>
      <c r="BL29" t="n">
        <v>0.923865</v>
      </c>
      <c r="BM29" t="n">
        <v>0.916561</v>
      </c>
      <c r="BN29" t="n">
        <v>0.926176</v>
      </c>
    </row>
    <row r="30" spans="1:66">
      <c r="A30" t="n">
        <v>22.151111</v>
      </c>
      <c r="B30" s="1" t="n">
        <v>0.922962962962963</v>
      </c>
      <c r="C30" t="n">
        <v>0.960548</v>
      </c>
      <c r="D30" t="n">
        <v>0.966082</v>
      </c>
      <c r="E30" t="n">
        <v>0.969418</v>
      </c>
      <c r="F30" t="n">
        <v>0.968572</v>
      </c>
      <c r="G30" t="n">
        <v>0.963113</v>
      </c>
      <c r="H30" t="n">
        <v>0.966337</v>
      </c>
      <c r="I30" t="n">
        <v>0.967822</v>
      </c>
      <c r="J30" t="n">
        <v>0.968805</v>
      </c>
      <c r="K30" t="n">
        <v>0.965206</v>
      </c>
      <c r="L30" t="n">
        <v>0.95906</v>
      </c>
      <c r="M30" t="n">
        <v>0.960968</v>
      </c>
      <c r="N30" t="n">
        <v>0.96432</v>
      </c>
      <c r="O30" t="n">
        <v>0.961714</v>
      </c>
      <c r="P30" t="n">
        <v>0.963873</v>
      </c>
      <c r="Q30" t="n">
        <v>0.964382</v>
      </c>
      <c r="R30" t="n">
        <v>0.964748</v>
      </c>
      <c r="S30" t="n">
        <v>0.963713</v>
      </c>
      <c r="T30" t="n">
        <v>0.962957</v>
      </c>
      <c r="U30" t="n">
        <v>0.965144</v>
      </c>
      <c r="V30" t="n">
        <v>0.964935</v>
      </c>
      <c r="W30" t="n">
        <v>0.961596</v>
      </c>
      <c r="X30" t="n">
        <v>0.9647019999999999</v>
      </c>
      <c r="Y30" t="n">
        <v>0.969018</v>
      </c>
      <c r="Z30" t="n">
        <v>0.961972</v>
      </c>
      <c r="AA30" t="n">
        <v>0.967669</v>
      </c>
      <c r="AB30" t="n">
        <v>0.9561229999999999</v>
      </c>
      <c r="AC30" t="n">
        <v>0.966137</v>
      </c>
      <c r="AD30" t="n">
        <v>0.96416</v>
      </c>
      <c r="AE30" t="n">
        <v>0.966441</v>
      </c>
      <c r="AF30" t="n">
        <v>0.968043</v>
      </c>
      <c r="AG30" t="n">
        <v>0.965942</v>
      </c>
      <c r="AH30" t="n">
        <v>0.969845</v>
      </c>
      <c r="AI30" t="n">
        <v>0.964626</v>
      </c>
      <c r="AJ30" t="n">
        <v>0.96812</v>
      </c>
      <c r="AK30" t="n">
        <v>0.964969</v>
      </c>
      <c r="AL30" t="n">
        <v>0.969669</v>
      </c>
      <c r="AM30" t="n">
        <v>0.966137</v>
      </c>
      <c r="AN30" t="n">
        <v>0.961933</v>
      </c>
      <c r="AO30" t="n">
        <v>0.9623159999999999</v>
      </c>
      <c r="AP30" t="n">
        <v>0.968761</v>
      </c>
      <c r="AQ30" t="n">
        <v>0.9616400000000001</v>
      </c>
      <c r="AR30" t="n">
        <v>0.9628409999999999</v>
      </c>
      <c r="AS30" t="n">
        <v>0.964005</v>
      </c>
      <c r="AT30" t="n">
        <v>0.962623</v>
      </c>
      <c r="AU30" t="n">
        <v>0.957425</v>
      </c>
      <c r="AV30" t="n">
        <v>0.967102</v>
      </c>
      <c r="AW30" t="n">
        <v>0.961109</v>
      </c>
      <c r="AX30" t="n">
        <v>0.9629760000000001</v>
      </c>
      <c r="AY30" t="n">
        <v>0.96828</v>
      </c>
      <c r="AZ30" t="n">
        <v>0.960313</v>
      </c>
      <c r="BA30" t="n">
        <v>0.960797</v>
      </c>
      <c r="BB30" t="n">
        <v>0.963784</v>
      </c>
      <c r="BC30" t="n">
        <v>0.9584589999999999</v>
      </c>
      <c r="BD30" t="n">
        <v>0.964951</v>
      </c>
      <c r="BE30" t="n">
        <v>0.9667249999999999</v>
      </c>
      <c r="BF30" t="n">
        <v>0.964735</v>
      </c>
      <c r="BG30" t="n">
        <v>0.968234</v>
      </c>
      <c r="BH30" t="n">
        <v>0.9564589999999999</v>
      </c>
      <c r="BI30" t="n">
        <v>0.9636479999999999</v>
      </c>
      <c r="BJ30" t="n">
        <v>0.969738</v>
      </c>
      <c r="BK30" t="n">
        <v>0.9718869999999999</v>
      </c>
      <c r="BL30" t="n">
        <v>0.969082</v>
      </c>
      <c r="BM30" t="n">
        <v>0.964851</v>
      </c>
      <c r="BN30" t="n">
        <v>0.968507</v>
      </c>
    </row>
    <row r="31" spans="1:66">
      <c r="A31" t="n">
        <v>22.928889</v>
      </c>
      <c r="B31" s="1" t="n">
        <v>0.9553703703703704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23.112778</v>
      </c>
      <c r="B32" t="n">
        <v>0.9630324074074075</v>
      </c>
      <c r="C32" t="n">
        <v>1.020698</v>
      </c>
      <c r="D32" t="n">
        <v>1.01512</v>
      </c>
      <c r="E32" t="n">
        <v>1.03571</v>
      </c>
      <c r="F32" t="n">
        <v>1.030505</v>
      </c>
      <c r="G32" t="n">
        <v>1.013241</v>
      </c>
      <c r="H32" t="n">
        <v>1.017248</v>
      </c>
      <c r="I32" t="n">
        <v>1.028815</v>
      </c>
      <c r="J32" t="n">
        <v>1.020571</v>
      </c>
      <c r="K32" t="n">
        <v>1.01675</v>
      </c>
      <c r="L32" t="n">
        <v>1.024649</v>
      </c>
      <c r="M32" t="n">
        <v>1.011705</v>
      </c>
      <c r="N32" t="n">
        <v>1.015081</v>
      </c>
      <c r="O32" t="n">
        <v>1.062728</v>
      </c>
      <c r="P32" t="n">
        <v>1.067298</v>
      </c>
      <c r="Q32" t="n">
        <v>0.982867</v>
      </c>
      <c r="R32" t="n">
        <v>0.969193</v>
      </c>
      <c r="S32" t="n">
        <v>1.165014</v>
      </c>
      <c r="T32" t="n">
        <v>1.020469</v>
      </c>
      <c r="U32" t="n">
        <v>1.053462</v>
      </c>
      <c r="V32" t="n">
        <v>1.075835</v>
      </c>
      <c r="W32" t="n">
        <v>1.008143</v>
      </c>
      <c r="X32" t="n">
        <v>1.016887</v>
      </c>
      <c r="Y32" t="n">
        <v>1.022719</v>
      </c>
      <c r="Z32" t="n">
        <v>1.022829</v>
      </c>
      <c r="AA32" t="n">
        <v>1.137184</v>
      </c>
      <c r="AB32" t="n">
        <v>1.003959</v>
      </c>
      <c r="AC32" t="n">
        <v>0.987495</v>
      </c>
      <c r="AD32" t="n">
        <v>1.006217</v>
      </c>
      <c r="AE32" t="n">
        <v>1.00918</v>
      </c>
      <c r="AF32" t="n">
        <v>1.016274</v>
      </c>
      <c r="AG32" t="n">
        <v>1.015408</v>
      </c>
      <c r="AH32" t="n">
        <v>1.016591</v>
      </c>
      <c r="AI32" t="n">
        <v>1.081752</v>
      </c>
      <c r="AJ32" t="n">
        <v>0.98973</v>
      </c>
      <c r="AK32" t="n">
        <v>0.974766</v>
      </c>
      <c r="AL32" t="n">
        <v>0.994989</v>
      </c>
      <c r="AM32" t="n">
        <v>1.008996</v>
      </c>
      <c r="AN32" t="n">
        <v>1.007982</v>
      </c>
      <c r="AO32" t="n">
        <v>1.013104</v>
      </c>
      <c r="AP32" t="n">
        <v>1.013815</v>
      </c>
      <c r="AQ32" t="n">
        <v>1.051854</v>
      </c>
      <c r="AR32" t="n">
        <v>0.964659</v>
      </c>
      <c r="AS32" t="n">
        <v>0.967036</v>
      </c>
      <c r="AT32" t="n">
        <v>1.003281</v>
      </c>
      <c r="AU32" t="n">
        <v>1.012375</v>
      </c>
      <c r="AV32" t="n">
        <v>1.005848</v>
      </c>
      <c r="AW32" t="n">
        <v>1.011115</v>
      </c>
      <c r="AX32" t="n">
        <v>1.018148</v>
      </c>
      <c r="AY32" t="n">
        <v>1.048987</v>
      </c>
      <c r="AZ32" t="n">
        <v>0.966329</v>
      </c>
      <c r="BA32" t="n">
        <v>0.9809099999999999</v>
      </c>
      <c r="BB32" t="n">
        <v>1.007612</v>
      </c>
      <c r="BC32" t="n">
        <v>1.023591</v>
      </c>
      <c r="BD32" t="n">
        <v>1.022584</v>
      </c>
      <c r="BE32" t="n">
        <v>1.019371</v>
      </c>
      <c r="BF32" t="n">
        <v>1.026724</v>
      </c>
      <c r="BG32" t="n">
        <v>1.079625</v>
      </c>
      <c r="BH32" t="n">
        <v>0.994362</v>
      </c>
      <c r="BI32" t="n">
        <v>1.006815</v>
      </c>
      <c r="BJ32" t="n">
        <v>1.026512</v>
      </c>
      <c r="BK32" t="n">
        <v>1.029145</v>
      </c>
      <c r="BL32" t="n">
        <v>1.031187</v>
      </c>
      <c r="BM32" t="n">
        <v>1.027121</v>
      </c>
      <c r="BN32" t="n">
        <v>1.035705</v>
      </c>
    </row>
    <row r="33" spans="1:66">
      <c r="A33" t="n">
        <v>23.363056</v>
      </c>
      <c r="B33" t="n">
        <v>0.9734606481481481</v>
      </c>
      <c r="C33" t="n">
        <v>1.034382</v>
      </c>
      <c r="D33" t="n">
        <v>1.031766</v>
      </c>
      <c r="E33" t="n">
        <v>1.031309</v>
      </c>
      <c r="F33" t="n">
        <v>1.027516</v>
      </c>
      <c r="G33" t="n">
        <v>0.985805</v>
      </c>
      <c r="H33" t="n">
        <v>0.98094</v>
      </c>
      <c r="I33" t="n">
        <v>0.994309</v>
      </c>
      <c r="J33" t="n">
        <v>0.983689</v>
      </c>
      <c r="K33" t="n">
        <v>1.02041</v>
      </c>
      <c r="L33" t="n">
        <v>1.02156</v>
      </c>
      <c r="M33" t="n">
        <v>1.037736</v>
      </c>
      <c r="N33" t="n">
        <v>1.035148</v>
      </c>
      <c r="O33" t="n">
        <v>0.941377</v>
      </c>
      <c r="P33" t="n">
        <v>0.935527</v>
      </c>
      <c r="Q33" t="n">
        <v>0.982863</v>
      </c>
      <c r="R33" t="n">
        <v>0.969399</v>
      </c>
      <c r="S33" t="n">
        <v>0.499657</v>
      </c>
      <c r="T33" t="n">
        <v>0.5627220000000001</v>
      </c>
      <c r="U33" t="n">
        <v>0.614824</v>
      </c>
      <c r="V33" t="n">
        <v>0.696657</v>
      </c>
      <c r="W33" t="n">
        <v>1.013843</v>
      </c>
      <c r="X33" t="n">
        <v>1.053442</v>
      </c>
      <c r="Y33" t="n">
        <v>1.038469</v>
      </c>
      <c r="Z33" t="n">
        <v>1.02635</v>
      </c>
      <c r="AA33" t="n">
        <v>0.8424469999999999</v>
      </c>
      <c r="AB33" t="n">
        <v>0.836651</v>
      </c>
      <c r="AC33" t="n">
        <v>1.020151</v>
      </c>
      <c r="AD33" t="n">
        <v>1.028062</v>
      </c>
      <c r="AE33" t="n">
        <v>1.035479</v>
      </c>
      <c r="AF33" t="n">
        <v>1.035962</v>
      </c>
      <c r="AG33" t="n">
        <v>1.041243</v>
      </c>
      <c r="AH33" t="n">
        <v>1.038786</v>
      </c>
      <c r="AI33" t="n">
        <v>0.910724</v>
      </c>
      <c r="AJ33" t="n">
        <v>0.98532</v>
      </c>
      <c r="AK33" t="n">
        <v>1.033107</v>
      </c>
      <c r="AL33" t="n">
        <v>1.040617</v>
      </c>
      <c r="AM33" t="n">
        <v>1.04624</v>
      </c>
      <c r="AN33" t="n">
        <v>1.041715</v>
      </c>
      <c r="AO33" t="n">
        <v>1.042983</v>
      </c>
      <c r="AP33" t="n">
        <v>1.049575</v>
      </c>
      <c r="AQ33" t="n">
        <v>0.924812</v>
      </c>
      <c r="AR33" t="n">
        <v>0.9684469999999999</v>
      </c>
      <c r="AS33" t="n">
        <v>1.022546</v>
      </c>
      <c r="AT33" t="n">
        <v>1.035933</v>
      </c>
      <c r="AU33" t="n">
        <v>1.038577</v>
      </c>
      <c r="AV33" t="n">
        <v>1.0379</v>
      </c>
      <c r="AW33" t="n">
        <v>1.044071</v>
      </c>
      <c r="AX33" t="n">
        <v>1.043406</v>
      </c>
      <c r="AY33" t="n">
        <v>0.885744</v>
      </c>
      <c r="AZ33" t="n">
        <v>0.917852</v>
      </c>
      <c r="BA33" t="n">
        <v>0.993745</v>
      </c>
      <c r="BB33" t="n">
        <v>1.0037</v>
      </c>
      <c r="BC33" t="n">
        <v>1.024776</v>
      </c>
      <c r="BD33" t="n">
        <v>1.038877</v>
      </c>
      <c r="BE33" t="n">
        <v>1.03466</v>
      </c>
      <c r="BF33" t="n">
        <v>1.042462</v>
      </c>
      <c r="BG33" t="n">
        <v>0.939479</v>
      </c>
      <c r="BH33" t="n">
        <v>0.9731030000000001</v>
      </c>
      <c r="BI33" t="n">
        <v>1.020387</v>
      </c>
      <c r="BJ33" t="n">
        <v>1.032357</v>
      </c>
      <c r="BK33" t="n">
        <v>1.027543</v>
      </c>
      <c r="BL33" t="n">
        <v>1.026522</v>
      </c>
      <c r="BM33" t="n">
        <v>1.024033</v>
      </c>
      <c r="BN33" t="n">
        <v>1.034421</v>
      </c>
    </row>
    <row r="34" spans="1:66">
      <c r="A34" t="n">
        <v>23.613333</v>
      </c>
      <c r="B34" t="n">
        <v>0.9838888888888889</v>
      </c>
      <c r="C34" t="n">
        <v>1.000642</v>
      </c>
      <c r="D34" t="n">
        <v>1.000685</v>
      </c>
      <c r="E34" t="n">
        <v>1.001649</v>
      </c>
      <c r="F34" t="n">
        <v>0.99829</v>
      </c>
      <c r="G34" t="n">
        <v>1.005772</v>
      </c>
      <c r="H34" t="n">
        <v>0.999539</v>
      </c>
      <c r="I34" t="n">
        <v>1.004662</v>
      </c>
      <c r="J34" t="n">
        <v>0.986191</v>
      </c>
      <c r="K34" t="n">
        <v>0.987473</v>
      </c>
      <c r="L34" t="n">
        <v>0.9969710000000001</v>
      </c>
      <c r="M34" t="n">
        <v>1.003749</v>
      </c>
      <c r="N34" t="n">
        <v>0.9987</v>
      </c>
      <c r="O34" t="n">
        <v>0.90649</v>
      </c>
      <c r="P34" t="n">
        <v>0.903266</v>
      </c>
      <c r="Q34" t="n">
        <v>0.9583930000000001</v>
      </c>
      <c r="R34" t="n">
        <v>0.952804</v>
      </c>
      <c r="S34" t="n">
        <v>0.304416</v>
      </c>
      <c r="T34" t="n">
        <v>0.310007</v>
      </c>
      <c r="U34" t="n">
        <v>0.315172</v>
      </c>
      <c r="V34" t="n">
        <v>0.615492</v>
      </c>
      <c r="W34" t="n">
        <v>1.046418</v>
      </c>
      <c r="X34" t="n">
        <v>1.039446</v>
      </c>
      <c r="Y34" t="n">
        <v>1.020671</v>
      </c>
      <c r="Z34" t="n">
        <v>1.004764</v>
      </c>
      <c r="AA34" t="n">
        <v>0.542414</v>
      </c>
      <c r="AB34" t="n">
        <v>0.6405149999999999</v>
      </c>
      <c r="AC34" t="n">
        <v>1.005444</v>
      </c>
      <c r="AD34" t="n">
        <v>1.006733</v>
      </c>
      <c r="AE34" t="n">
        <v>1.005479</v>
      </c>
      <c r="AF34" t="n">
        <v>1.01056</v>
      </c>
      <c r="AG34" t="n">
        <v>1.00992</v>
      </c>
      <c r="AH34" t="n">
        <v>1.00094</v>
      </c>
      <c r="AI34" t="n">
        <v>0.850747</v>
      </c>
      <c r="AJ34" t="n">
        <v>0.955179</v>
      </c>
      <c r="AK34" t="n">
        <v>0.99381</v>
      </c>
      <c r="AL34" t="n">
        <v>0.996431</v>
      </c>
      <c r="AM34" t="n">
        <v>1.003101</v>
      </c>
      <c r="AN34" t="n">
        <v>1.002024</v>
      </c>
      <c r="AO34" t="n">
        <v>0.9978</v>
      </c>
      <c r="AP34" t="n">
        <v>1.007988</v>
      </c>
      <c r="AQ34" t="n">
        <v>0.896842</v>
      </c>
      <c r="AR34" t="n">
        <v>0.940365</v>
      </c>
      <c r="AS34" t="n">
        <v>0.990673</v>
      </c>
      <c r="AT34" t="n">
        <v>0.997635</v>
      </c>
      <c r="AU34" t="n">
        <v>0.996717</v>
      </c>
      <c r="AV34" t="n">
        <v>0.9993649999999999</v>
      </c>
      <c r="AW34" t="n">
        <v>0.99769</v>
      </c>
      <c r="AX34" t="n">
        <v>1.012465</v>
      </c>
      <c r="AY34" t="n">
        <v>0.837822</v>
      </c>
      <c r="AZ34" t="n">
        <v>0.9057539999999999</v>
      </c>
      <c r="BA34" t="n">
        <v>0.959528</v>
      </c>
      <c r="BB34" t="n">
        <v>0.977913</v>
      </c>
      <c r="BC34" t="n">
        <v>1.004614</v>
      </c>
      <c r="BD34" t="n">
        <v>1.012383</v>
      </c>
      <c r="BE34" t="n">
        <v>1.012842</v>
      </c>
      <c r="BF34" t="n">
        <v>1.01893</v>
      </c>
      <c r="BG34" t="n">
        <v>0.89721</v>
      </c>
      <c r="BH34" t="n">
        <v>0.943032</v>
      </c>
      <c r="BI34" t="n">
        <v>0.993361</v>
      </c>
      <c r="BJ34" t="n">
        <v>1.006423</v>
      </c>
      <c r="BK34" t="n">
        <v>1.00856</v>
      </c>
      <c r="BL34" t="n">
        <v>1.000617</v>
      </c>
      <c r="BM34" t="n">
        <v>0.99807</v>
      </c>
      <c r="BN34" t="n">
        <v>1.010096</v>
      </c>
    </row>
    <row r="35" spans="1:66">
      <c r="A35" t="n">
        <v>23.863333</v>
      </c>
      <c r="B35" t="n">
        <v>0.9943055555555556</v>
      </c>
      <c r="C35" t="n">
        <v>0.994229</v>
      </c>
      <c r="D35" t="n">
        <v>0.994444</v>
      </c>
      <c r="E35" t="n">
        <v>0.997292</v>
      </c>
      <c r="F35" t="n">
        <v>0.9924539999999999</v>
      </c>
      <c r="G35" t="n">
        <v>1.04751</v>
      </c>
      <c r="H35" t="n">
        <v>1.037535</v>
      </c>
      <c r="I35" t="n">
        <v>1.04253</v>
      </c>
      <c r="J35" t="n">
        <v>1.023744</v>
      </c>
      <c r="K35" t="n">
        <v>0.9832920000000001</v>
      </c>
      <c r="L35" t="n">
        <v>0.9842880000000001</v>
      </c>
      <c r="M35" t="n">
        <v>0.991752</v>
      </c>
      <c r="N35" t="n">
        <v>0.999179</v>
      </c>
      <c r="O35" t="n">
        <v>0.878979</v>
      </c>
      <c r="P35" t="n">
        <v>0.879252</v>
      </c>
      <c r="Q35" t="n">
        <v>0.955824</v>
      </c>
      <c r="R35" t="n">
        <v>0.948593</v>
      </c>
      <c r="S35" t="n">
        <v>0.273377</v>
      </c>
      <c r="T35" t="n">
        <v>0.268783</v>
      </c>
      <c r="U35" t="n">
        <v>0.260941</v>
      </c>
      <c r="V35" t="n">
        <v>0.621729</v>
      </c>
      <c r="W35" t="n">
        <v>1.062997</v>
      </c>
      <c r="X35" t="n">
        <v>1.035326</v>
      </c>
      <c r="Y35" t="n">
        <v>1.015346</v>
      </c>
      <c r="Z35" t="n">
        <v>1.003881</v>
      </c>
      <c r="AA35" t="n">
        <v>0.399333</v>
      </c>
      <c r="AB35" t="n">
        <v>0.604362</v>
      </c>
      <c r="AC35" t="n">
        <v>0.996121</v>
      </c>
      <c r="AD35" t="n">
        <v>0.995659</v>
      </c>
      <c r="AE35" t="n">
        <v>0.996871</v>
      </c>
      <c r="AF35" t="n">
        <v>0.992912</v>
      </c>
      <c r="AG35" t="n">
        <v>0.995255</v>
      </c>
      <c r="AH35" t="n">
        <v>0.994796</v>
      </c>
      <c r="AI35" t="n">
        <v>0.846467</v>
      </c>
      <c r="AJ35" t="n">
        <v>0.945191</v>
      </c>
      <c r="AK35" t="n">
        <v>0.97965</v>
      </c>
      <c r="AL35" t="n">
        <v>0.98025</v>
      </c>
      <c r="AM35" t="n">
        <v>0.983769</v>
      </c>
      <c r="AN35" t="n">
        <v>0.9815469999999999</v>
      </c>
      <c r="AO35" t="n">
        <v>0.979197</v>
      </c>
      <c r="AP35" t="n">
        <v>0.98911</v>
      </c>
      <c r="AQ35" t="n">
        <v>0.880611</v>
      </c>
      <c r="AR35" t="n">
        <v>0.935989</v>
      </c>
      <c r="AS35" t="n">
        <v>0.970487</v>
      </c>
      <c r="AT35" t="n">
        <v>0.9825469999999999</v>
      </c>
      <c r="AU35" t="n">
        <v>0.985052</v>
      </c>
      <c r="AV35" t="n">
        <v>0.9822</v>
      </c>
      <c r="AW35" t="n">
        <v>0.978053</v>
      </c>
      <c r="AX35" t="n">
        <v>0.998383</v>
      </c>
      <c r="AY35" t="n">
        <v>0.819887</v>
      </c>
      <c r="AZ35" t="n">
        <v>0.892583</v>
      </c>
      <c r="BA35" t="n">
        <v>0.939586</v>
      </c>
      <c r="BB35" t="n">
        <v>0.967276</v>
      </c>
      <c r="BC35" t="n">
        <v>0.9890139999999999</v>
      </c>
      <c r="BD35" t="n">
        <v>1.000701</v>
      </c>
      <c r="BE35" t="n">
        <v>1.000659</v>
      </c>
      <c r="BF35" t="n">
        <v>1.004494</v>
      </c>
      <c r="BG35" t="n">
        <v>0.873671</v>
      </c>
      <c r="BH35" t="n">
        <v>0.947094</v>
      </c>
      <c r="BI35" t="n">
        <v>0.982719</v>
      </c>
      <c r="BJ35" t="n">
        <v>0.998814</v>
      </c>
      <c r="BK35" t="n">
        <v>0.998997</v>
      </c>
      <c r="BL35" t="n">
        <v>0.987334</v>
      </c>
      <c r="BM35" t="n">
        <v>0.98785</v>
      </c>
      <c r="BN35" t="n">
        <v>1.000428</v>
      </c>
    </row>
    <row r="36" spans="1:66">
      <c r="A36" t="n">
        <v>24.113333</v>
      </c>
      <c r="B36" t="n">
        <v>1.004722222222222</v>
      </c>
      <c r="C36" t="n">
        <v>0.986082</v>
      </c>
      <c r="D36" t="n">
        <v>0.990212</v>
      </c>
      <c r="E36" t="n">
        <v>0.995266</v>
      </c>
      <c r="F36" t="n">
        <v>0.987913</v>
      </c>
      <c r="G36" t="n">
        <v>1.072953</v>
      </c>
      <c r="H36" t="n">
        <v>1.066079</v>
      </c>
      <c r="I36" t="n">
        <v>1.06748</v>
      </c>
      <c r="J36" t="n">
        <v>1.055718</v>
      </c>
      <c r="K36" t="n">
        <v>0.982412</v>
      </c>
      <c r="L36" t="n">
        <v>0.986858</v>
      </c>
      <c r="M36" t="n">
        <v>0.983395</v>
      </c>
      <c r="N36" t="n">
        <v>0.994364</v>
      </c>
      <c r="O36" t="n">
        <v>0.871026</v>
      </c>
      <c r="P36" t="n">
        <v>0.869835</v>
      </c>
      <c r="Q36" t="n">
        <v>0.9615590000000001</v>
      </c>
      <c r="R36" t="n">
        <v>0.9621960000000001</v>
      </c>
      <c r="S36" t="n">
        <v>0.267289</v>
      </c>
      <c r="T36" t="n">
        <v>0.265018</v>
      </c>
      <c r="U36" t="n">
        <v>0.238831</v>
      </c>
      <c r="V36" t="n">
        <v>0.625027</v>
      </c>
      <c r="W36" t="n">
        <v>1.069617</v>
      </c>
      <c r="X36" t="n">
        <v>1.030238</v>
      </c>
      <c r="Y36" t="n">
        <v>1.016501</v>
      </c>
      <c r="Z36" t="n">
        <v>1.002354</v>
      </c>
      <c r="AA36" t="n">
        <v>0.330899</v>
      </c>
      <c r="AB36" t="n">
        <v>0.6066550000000001</v>
      </c>
      <c r="AC36" t="n">
        <v>0.997071</v>
      </c>
      <c r="AD36" t="n">
        <v>0.988403</v>
      </c>
      <c r="AE36" t="n">
        <v>0.990086</v>
      </c>
      <c r="AF36" t="n">
        <v>0.988189</v>
      </c>
      <c r="AG36" t="n">
        <v>0.994314</v>
      </c>
      <c r="AH36" t="n">
        <v>0.989211</v>
      </c>
      <c r="AI36" t="n">
        <v>0.868298</v>
      </c>
      <c r="AJ36" t="n">
        <v>0.959635</v>
      </c>
      <c r="AK36" t="n">
        <v>0.974362</v>
      </c>
      <c r="AL36" t="n">
        <v>0.976519</v>
      </c>
      <c r="AM36" t="n">
        <v>0.978198</v>
      </c>
      <c r="AN36" t="n">
        <v>0.972095</v>
      </c>
      <c r="AO36" t="n">
        <v>0.967624</v>
      </c>
      <c r="AP36" t="n">
        <v>0.981112</v>
      </c>
      <c r="AQ36" t="n">
        <v>0.871271</v>
      </c>
      <c r="AR36" t="n">
        <v>0.946786</v>
      </c>
      <c r="AS36" t="n">
        <v>0.966338</v>
      </c>
      <c r="AT36" t="n">
        <v>0.970951</v>
      </c>
      <c r="AU36" t="n">
        <v>0.978088</v>
      </c>
      <c r="AV36" t="n">
        <v>0.973449</v>
      </c>
      <c r="AW36" t="n">
        <v>0.969514</v>
      </c>
      <c r="AX36" t="n">
        <v>0.986151</v>
      </c>
      <c r="AY36" t="n">
        <v>0.815908</v>
      </c>
      <c r="AZ36" t="n">
        <v>0.890003</v>
      </c>
      <c r="BA36" t="n">
        <v>0.930378</v>
      </c>
      <c r="BB36" t="n">
        <v>0.965635</v>
      </c>
      <c r="BC36" t="n">
        <v>0.981385</v>
      </c>
      <c r="BD36" t="n">
        <v>0.991794</v>
      </c>
      <c r="BE36" t="n">
        <v>0.992885</v>
      </c>
      <c r="BF36" t="n">
        <v>0.991275</v>
      </c>
      <c r="BG36" t="n">
        <v>0.8752799999999999</v>
      </c>
      <c r="BH36" t="n">
        <v>0.957889</v>
      </c>
      <c r="BI36" t="n">
        <v>0.9738830000000001</v>
      </c>
      <c r="BJ36" t="n">
        <v>0.99838</v>
      </c>
      <c r="BK36" t="n">
        <v>0.999467</v>
      </c>
      <c r="BL36" t="n">
        <v>0.985883</v>
      </c>
      <c r="BM36" t="n">
        <v>0.991602</v>
      </c>
      <c r="BN36" t="n">
        <v>1.001459</v>
      </c>
    </row>
    <row r="37" spans="1:66">
      <c r="A37" t="n">
        <v>24.363333</v>
      </c>
      <c r="B37" t="n">
        <v>1.015138888888889</v>
      </c>
      <c r="C37" t="n">
        <v>0.988609</v>
      </c>
      <c r="D37" t="n">
        <v>0.983118</v>
      </c>
      <c r="E37" t="n">
        <v>0.99875</v>
      </c>
      <c r="F37" t="n">
        <v>0.985096</v>
      </c>
      <c r="G37" t="n">
        <v>1.095886</v>
      </c>
      <c r="H37" t="n">
        <v>1.091763</v>
      </c>
      <c r="I37" t="n">
        <v>1.086223</v>
      </c>
      <c r="J37" t="n">
        <v>1.072019</v>
      </c>
      <c r="K37" t="n">
        <v>0.973982</v>
      </c>
      <c r="L37" t="n">
        <v>0.986449</v>
      </c>
      <c r="M37" t="n">
        <v>0.98065</v>
      </c>
      <c r="N37" t="n">
        <v>0.990136</v>
      </c>
      <c r="O37" t="n">
        <v>0.877165</v>
      </c>
      <c r="P37" t="n">
        <v>0.872333</v>
      </c>
      <c r="Q37" t="n">
        <v>0.961176</v>
      </c>
      <c r="R37" t="n">
        <v>0.963681</v>
      </c>
      <c r="S37" t="n">
        <v>0.26191</v>
      </c>
      <c r="T37" t="n">
        <v>0.26987</v>
      </c>
      <c r="U37" t="n">
        <v>0.225023</v>
      </c>
      <c r="V37" t="n">
        <v>0.615798</v>
      </c>
      <c r="W37" t="n">
        <v>1.060705</v>
      </c>
      <c r="X37" t="n">
        <v>1.03016</v>
      </c>
      <c r="Y37" t="n">
        <v>1.015774</v>
      </c>
      <c r="Z37" t="n">
        <v>0.998956</v>
      </c>
      <c r="AA37" t="n">
        <v>0.298243</v>
      </c>
      <c r="AB37" t="n">
        <v>0.619828</v>
      </c>
      <c r="AC37" t="n">
        <v>0.996671</v>
      </c>
      <c r="AD37" t="n">
        <v>0.987938</v>
      </c>
      <c r="AE37" t="n">
        <v>0.986609</v>
      </c>
      <c r="AF37" t="n">
        <v>0.984401</v>
      </c>
      <c r="AG37" t="n">
        <v>0.993409</v>
      </c>
      <c r="AH37" t="n">
        <v>0.982183</v>
      </c>
      <c r="AI37" t="n">
        <v>0.900058</v>
      </c>
      <c r="AJ37" t="n">
        <v>0.976732</v>
      </c>
      <c r="AK37" t="n">
        <v>0.9758790000000001</v>
      </c>
      <c r="AL37" t="n">
        <v>0.972143</v>
      </c>
      <c r="AM37" t="n">
        <v>0.977472</v>
      </c>
      <c r="AN37" t="n">
        <v>0.971633</v>
      </c>
      <c r="AO37" t="n">
        <v>0.962775</v>
      </c>
      <c r="AP37" t="n">
        <v>0.976208</v>
      </c>
      <c r="AQ37" t="n">
        <v>0.876686</v>
      </c>
      <c r="AR37" t="n">
        <v>0.95064</v>
      </c>
      <c r="AS37" t="n">
        <v>0.964808</v>
      </c>
      <c r="AT37" t="n">
        <v>0.970068</v>
      </c>
      <c r="AU37" t="n">
        <v>0.973275</v>
      </c>
      <c r="AV37" t="n">
        <v>0.965407</v>
      </c>
      <c r="AW37" t="n">
        <v>0.969618</v>
      </c>
      <c r="AX37" t="n">
        <v>0.984484</v>
      </c>
      <c r="AY37" t="n">
        <v>0.819669</v>
      </c>
      <c r="AZ37" t="n">
        <v>0.88602</v>
      </c>
      <c r="BA37" t="n">
        <v>0.929763</v>
      </c>
      <c r="BB37" t="n">
        <v>0.96741</v>
      </c>
      <c r="BC37" t="n">
        <v>0.978607</v>
      </c>
      <c r="BD37" t="n">
        <v>0.985524</v>
      </c>
      <c r="BE37" t="n">
        <v>0.98755</v>
      </c>
      <c r="BF37" t="n">
        <v>0.987531</v>
      </c>
      <c r="BG37" t="n">
        <v>0.885552</v>
      </c>
      <c r="BH37" t="n">
        <v>0.960695</v>
      </c>
      <c r="BI37" t="n">
        <v>0.970034</v>
      </c>
      <c r="BJ37" t="n">
        <v>0.999412</v>
      </c>
      <c r="BK37" t="n">
        <v>1.000125</v>
      </c>
      <c r="BL37" t="n">
        <v>0.9924269999999999</v>
      </c>
      <c r="BM37" t="n">
        <v>0.991873</v>
      </c>
      <c r="BN37" t="n">
        <v>1.003253</v>
      </c>
    </row>
    <row r="38" spans="1:66">
      <c r="A38" t="n">
        <v>24.613333</v>
      </c>
      <c r="B38" t="n">
        <v>1.025555555555556</v>
      </c>
      <c r="C38" t="n">
        <v>0.986246</v>
      </c>
      <c r="D38" t="n">
        <v>0.978563</v>
      </c>
      <c r="E38" t="n">
        <v>0.99807</v>
      </c>
      <c r="F38" t="n">
        <v>0.980416</v>
      </c>
      <c r="G38" t="n">
        <v>1.126569</v>
      </c>
      <c r="H38" t="n">
        <v>1.116471</v>
      </c>
      <c r="I38" t="n">
        <v>1.097925</v>
      </c>
      <c r="J38" t="n">
        <v>1.094942</v>
      </c>
      <c r="K38" t="n">
        <v>0.958553</v>
      </c>
      <c r="L38" t="n">
        <v>0.985227</v>
      </c>
      <c r="M38" t="n">
        <v>0.974234</v>
      </c>
      <c r="N38" t="n">
        <v>0.986596</v>
      </c>
      <c r="O38" t="n">
        <v>0.8896500000000001</v>
      </c>
      <c r="P38" t="n">
        <v>0.889284</v>
      </c>
      <c r="Q38" t="n">
        <v>0.966567</v>
      </c>
      <c r="R38" t="n">
        <v>0.969632</v>
      </c>
      <c r="S38" t="n">
        <v>0.259478</v>
      </c>
      <c r="T38" t="n">
        <v>0.270695</v>
      </c>
      <c r="U38" t="n">
        <v>0.213203</v>
      </c>
      <c r="V38" t="n">
        <v>0.58384</v>
      </c>
      <c r="W38" t="n">
        <v>1.045988</v>
      </c>
      <c r="X38" t="n">
        <v>1.0279</v>
      </c>
      <c r="Y38" t="n">
        <v>1.0155</v>
      </c>
      <c r="Z38" t="n">
        <v>0.998695</v>
      </c>
      <c r="AA38" t="n">
        <v>0.28028</v>
      </c>
      <c r="AB38" t="n">
        <v>0.632435</v>
      </c>
      <c r="AC38" t="n">
        <v>0.997286</v>
      </c>
      <c r="AD38" t="n">
        <v>0.987828</v>
      </c>
      <c r="AE38" t="n">
        <v>0.978476</v>
      </c>
      <c r="AF38" t="n">
        <v>0.982287</v>
      </c>
      <c r="AG38" t="n">
        <v>0.997451</v>
      </c>
      <c r="AH38" t="n">
        <v>0.9847359999999999</v>
      </c>
      <c r="AI38" t="n">
        <v>0.92531</v>
      </c>
      <c r="AJ38" t="n">
        <v>0.989372</v>
      </c>
      <c r="AK38" t="n">
        <v>0.978546</v>
      </c>
      <c r="AL38" t="n">
        <v>0.970328</v>
      </c>
      <c r="AM38" t="n">
        <v>0.977548</v>
      </c>
      <c r="AN38" t="n">
        <v>0.971559</v>
      </c>
      <c r="AO38" t="n">
        <v>0.965513</v>
      </c>
      <c r="AP38" t="n">
        <v>0.976945</v>
      </c>
      <c r="AQ38" t="n">
        <v>0.895353</v>
      </c>
      <c r="AR38" t="n">
        <v>0.964681</v>
      </c>
      <c r="AS38" t="n">
        <v>0.966826</v>
      </c>
      <c r="AT38" t="n">
        <v>0.971291</v>
      </c>
      <c r="AU38" t="n">
        <v>0.972957</v>
      </c>
      <c r="AV38" t="n">
        <v>0.964367</v>
      </c>
      <c r="AW38" t="n">
        <v>0.969087</v>
      </c>
      <c r="AX38" t="n">
        <v>0.98178</v>
      </c>
      <c r="AY38" t="n">
        <v>0.83661</v>
      </c>
      <c r="AZ38" t="n">
        <v>0.893201</v>
      </c>
      <c r="BA38" t="n">
        <v>0.926465</v>
      </c>
      <c r="BB38" t="n">
        <v>0.969699</v>
      </c>
      <c r="BC38" t="n">
        <v>0.975467</v>
      </c>
      <c r="BD38" t="n">
        <v>0.9801840000000001</v>
      </c>
      <c r="BE38" t="n">
        <v>0.984931</v>
      </c>
      <c r="BF38" t="n">
        <v>0.984111</v>
      </c>
      <c r="BG38" t="n">
        <v>0.8983680000000001</v>
      </c>
      <c r="BH38" t="n">
        <v>0.967371</v>
      </c>
      <c r="BI38" t="n">
        <v>0.975092</v>
      </c>
      <c r="BJ38" t="n">
        <v>0.9995039999999999</v>
      </c>
      <c r="BK38" t="n">
        <v>1.000405</v>
      </c>
      <c r="BL38" t="n">
        <v>0.9877050000000001</v>
      </c>
      <c r="BM38" t="n">
        <v>0.992069</v>
      </c>
      <c r="BN38" t="n">
        <v>1.00182</v>
      </c>
    </row>
    <row r="39" spans="1:66">
      <c r="A39" t="n">
        <v>24.863333</v>
      </c>
      <c r="B39" t="n">
        <v>1.035972222222222</v>
      </c>
      <c r="C39" t="n">
        <v>0.983206</v>
      </c>
      <c r="D39" t="n">
        <v>0.978285</v>
      </c>
      <c r="E39" t="n">
        <v>1.001789</v>
      </c>
      <c r="F39" t="n">
        <v>0.983139</v>
      </c>
      <c r="G39" t="n">
        <v>1.154107</v>
      </c>
      <c r="H39" t="n">
        <v>1.140132</v>
      </c>
      <c r="I39" t="n">
        <v>1.124389</v>
      </c>
      <c r="J39" t="n">
        <v>1.11816</v>
      </c>
      <c r="K39" t="n">
        <v>0.95445</v>
      </c>
      <c r="L39" t="n">
        <v>0.983334</v>
      </c>
      <c r="M39" t="n">
        <v>0.973433</v>
      </c>
      <c r="N39" t="n">
        <v>0.987669</v>
      </c>
      <c r="O39" t="n">
        <v>0.9108810000000001</v>
      </c>
      <c r="P39" t="n">
        <v>0.912323</v>
      </c>
      <c r="Q39" t="n">
        <v>0.979996</v>
      </c>
      <c r="R39" t="n">
        <v>0.978887</v>
      </c>
      <c r="S39" t="n">
        <v>0.258631</v>
      </c>
      <c r="T39" t="n">
        <v>0.270269</v>
      </c>
      <c r="U39" t="n">
        <v>0.201557</v>
      </c>
      <c r="V39" t="n">
        <v>0.5425219999999999</v>
      </c>
      <c r="W39" t="n">
        <v>1.033895</v>
      </c>
      <c r="X39" t="n">
        <v>1.023623</v>
      </c>
      <c r="Y39" t="n">
        <v>1.014849</v>
      </c>
      <c r="Z39" t="n">
        <v>0.99986</v>
      </c>
      <c r="AA39" t="n">
        <v>0.265773</v>
      </c>
      <c r="AB39" t="n">
        <v>0.64785</v>
      </c>
      <c r="AC39" t="n">
        <v>1.0027</v>
      </c>
      <c r="AD39" t="n">
        <v>0.989115</v>
      </c>
      <c r="AE39" t="n">
        <v>0.981137</v>
      </c>
      <c r="AF39" t="n">
        <v>0.983687</v>
      </c>
      <c r="AG39" t="n">
        <v>0.99444</v>
      </c>
      <c r="AH39" t="n">
        <v>0.98163</v>
      </c>
      <c r="AI39" t="n">
        <v>0.9547639999999999</v>
      </c>
      <c r="AJ39" t="n">
        <v>1.002246</v>
      </c>
      <c r="AK39" t="n">
        <v>0.984208</v>
      </c>
      <c r="AL39" t="n">
        <v>0.972648</v>
      </c>
      <c r="AM39" t="n">
        <v>0.974916</v>
      </c>
      <c r="AN39" t="n">
        <v>0.974061</v>
      </c>
      <c r="AO39" t="n">
        <v>0.969056</v>
      </c>
      <c r="AP39" t="n">
        <v>0.978098</v>
      </c>
      <c r="AQ39" t="n">
        <v>0.912646</v>
      </c>
      <c r="AR39" t="n">
        <v>0.98181</v>
      </c>
      <c r="AS39" t="n">
        <v>0.97176</v>
      </c>
      <c r="AT39" t="n">
        <v>0.973692</v>
      </c>
      <c r="AU39" t="n">
        <v>0.973985</v>
      </c>
      <c r="AV39" t="n">
        <v>0.965298</v>
      </c>
      <c r="AW39" t="n">
        <v>0.969509</v>
      </c>
      <c r="AX39" t="n">
        <v>0.985189</v>
      </c>
      <c r="AY39" t="n">
        <v>0.851656</v>
      </c>
      <c r="AZ39" t="n">
        <v>0.901228</v>
      </c>
      <c r="BA39" t="n">
        <v>0.931355</v>
      </c>
      <c r="BB39" t="n">
        <v>0.971933</v>
      </c>
      <c r="BC39" t="n">
        <v>0.974319</v>
      </c>
      <c r="BD39" t="n">
        <v>0.982468</v>
      </c>
      <c r="BE39" t="n">
        <v>0.984836</v>
      </c>
      <c r="BF39" t="n">
        <v>0.980457</v>
      </c>
      <c r="BG39" t="n">
        <v>0.923828</v>
      </c>
      <c r="BH39" t="n">
        <v>0.978309</v>
      </c>
      <c r="BI39" t="n">
        <v>0.979084</v>
      </c>
      <c r="BJ39" t="n">
        <v>1.003307</v>
      </c>
      <c r="BK39" t="n">
        <v>1.003557</v>
      </c>
      <c r="BL39" t="n">
        <v>0.990914</v>
      </c>
      <c r="BM39" t="n">
        <v>0.995211</v>
      </c>
      <c r="BN39" t="n">
        <v>1.003962</v>
      </c>
    </row>
    <row r="40" spans="1:66">
      <c r="A40" t="n">
        <v>25.113056</v>
      </c>
      <c r="B40" t="n">
        <v>1.046377314814815</v>
      </c>
      <c r="C40" t="n">
        <v>0.988911</v>
      </c>
      <c r="D40" t="n">
        <v>0.980468</v>
      </c>
      <c r="E40" t="n">
        <v>1.004117</v>
      </c>
      <c r="F40" t="n">
        <v>0.986251</v>
      </c>
      <c r="G40" t="n">
        <v>1.182646</v>
      </c>
      <c r="H40" t="n">
        <v>1.165171</v>
      </c>
      <c r="I40" t="n">
        <v>1.156644</v>
      </c>
      <c r="J40" t="n">
        <v>1.142985</v>
      </c>
      <c r="K40" t="n">
        <v>0.953776</v>
      </c>
      <c r="L40" t="n">
        <v>0.985967</v>
      </c>
      <c r="M40" t="n">
        <v>0.974287</v>
      </c>
      <c r="N40" t="n">
        <v>0.98839</v>
      </c>
      <c r="O40" t="n">
        <v>0.936205</v>
      </c>
      <c r="P40" t="n">
        <v>0.938612</v>
      </c>
      <c r="Q40" t="n">
        <v>0.992552</v>
      </c>
      <c r="R40" t="n">
        <v>0.9877320000000001</v>
      </c>
      <c r="S40" t="n">
        <v>0.256731</v>
      </c>
      <c r="T40" t="n">
        <v>0.266443</v>
      </c>
      <c r="U40" t="n">
        <v>0.189808</v>
      </c>
      <c r="V40" t="n">
        <v>0.50395</v>
      </c>
      <c r="W40" t="n">
        <v>1.023467</v>
      </c>
      <c r="X40" t="n">
        <v>1.021905</v>
      </c>
      <c r="Y40" t="n">
        <v>1.014869</v>
      </c>
      <c r="Z40" t="n">
        <v>0.999394</v>
      </c>
      <c r="AA40" t="n">
        <v>0.258172</v>
      </c>
      <c r="AB40" t="n">
        <v>0.665926</v>
      </c>
      <c r="AC40" t="n">
        <v>1.003552</v>
      </c>
      <c r="AD40" t="n">
        <v>0.99238</v>
      </c>
      <c r="AE40" t="n">
        <v>0.9857860000000001</v>
      </c>
      <c r="AF40" t="n">
        <v>0.9869560000000001</v>
      </c>
      <c r="AG40" t="n">
        <v>0.998479</v>
      </c>
      <c r="AH40" t="n">
        <v>0.982711</v>
      </c>
      <c r="AI40" t="n">
        <v>0.974695</v>
      </c>
      <c r="AJ40" t="n">
        <v>1.013409</v>
      </c>
      <c r="AK40" t="n">
        <v>0.989776</v>
      </c>
      <c r="AL40" t="n">
        <v>0.978814</v>
      </c>
      <c r="AM40" t="n">
        <v>0.981477</v>
      </c>
      <c r="AN40" t="n">
        <v>0.975513</v>
      </c>
      <c r="AO40" t="n">
        <v>0.9708830000000001</v>
      </c>
      <c r="AP40" t="n">
        <v>0.984171</v>
      </c>
      <c r="AQ40" t="n">
        <v>0.937216</v>
      </c>
      <c r="AR40" t="n">
        <v>0.991857</v>
      </c>
      <c r="AS40" t="n">
        <v>0.973662</v>
      </c>
      <c r="AT40" t="n">
        <v>0.977108</v>
      </c>
      <c r="AU40" t="n">
        <v>0.979533</v>
      </c>
      <c r="AV40" t="n">
        <v>0.970476</v>
      </c>
      <c r="AW40" t="n">
        <v>0.97099</v>
      </c>
      <c r="AX40" t="n">
        <v>0.987899</v>
      </c>
      <c r="AY40" t="n">
        <v>0.873743</v>
      </c>
      <c r="AZ40" t="n">
        <v>0.931163</v>
      </c>
      <c r="BA40" t="n">
        <v>0.937639</v>
      </c>
      <c r="BB40" t="n">
        <v>0.976869</v>
      </c>
      <c r="BC40" t="n">
        <v>0.974319</v>
      </c>
      <c r="BD40" t="n">
        <v>0.985043</v>
      </c>
      <c r="BE40" t="n">
        <v>0.9847900000000001</v>
      </c>
      <c r="BF40" t="n">
        <v>0.981802</v>
      </c>
      <c r="BG40" t="n">
        <v>0.9515980000000001</v>
      </c>
      <c r="BH40" t="n">
        <v>0.989237</v>
      </c>
      <c r="BI40" t="n">
        <v>0.985326</v>
      </c>
      <c r="BJ40" t="n">
        <v>1.006321</v>
      </c>
      <c r="BK40" t="n">
        <v>1.007689</v>
      </c>
      <c r="BL40" t="n">
        <v>0.99135</v>
      </c>
      <c r="BM40" t="n">
        <v>1.000548</v>
      </c>
      <c r="BN40" t="n">
        <v>1.008325</v>
      </c>
    </row>
    <row r="41" spans="1:66">
      <c r="A41" t="n">
        <v>25.363056</v>
      </c>
      <c r="B41" t="n">
        <v>1.056793981481482</v>
      </c>
      <c r="C41" t="n">
        <v>0.997549</v>
      </c>
      <c r="D41" t="n">
        <v>0.981116</v>
      </c>
      <c r="E41" t="n">
        <v>1.009584</v>
      </c>
      <c r="F41" t="n">
        <v>0.9928360000000001</v>
      </c>
      <c r="G41" t="n">
        <v>1.223842</v>
      </c>
      <c r="H41" t="n">
        <v>1.192494</v>
      </c>
      <c r="I41" t="n">
        <v>1.205868</v>
      </c>
      <c r="J41" t="n">
        <v>1.183404</v>
      </c>
      <c r="K41" t="n">
        <v>0.956298</v>
      </c>
      <c r="L41" t="n">
        <v>0.987578</v>
      </c>
      <c r="M41" t="n">
        <v>0.97557</v>
      </c>
      <c r="N41" t="n">
        <v>0.9903459999999999</v>
      </c>
      <c r="O41" t="n">
        <v>0.95901</v>
      </c>
      <c r="P41" t="n">
        <v>0.964428</v>
      </c>
      <c r="Q41" t="n">
        <v>1.007429</v>
      </c>
      <c r="R41" t="n">
        <v>1.000313</v>
      </c>
      <c r="S41" t="n">
        <v>0.252228</v>
      </c>
      <c r="T41" t="n">
        <v>0.266232</v>
      </c>
      <c r="U41" t="n">
        <v>0.18327</v>
      </c>
      <c r="V41" t="n">
        <v>0.475678</v>
      </c>
      <c r="W41" t="n">
        <v>1.008093</v>
      </c>
      <c r="X41" t="n">
        <v>1.017649</v>
      </c>
      <c r="Y41" t="n">
        <v>1.012107</v>
      </c>
      <c r="Z41" t="n">
        <v>1.005309</v>
      </c>
      <c r="AA41" t="n">
        <v>0.254251</v>
      </c>
      <c r="AB41" t="n">
        <v>0.680106</v>
      </c>
      <c r="AC41" t="n">
        <v>1.007155</v>
      </c>
      <c r="AD41" t="n">
        <v>0.992842</v>
      </c>
      <c r="AE41" t="n">
        <v>0.989655</v>
      </c>
      <c r="AF41" t="n">
        <v>0.991937</v>
      </c>
      <c r="AG41" t="n">
        <v>1.00465</v>
      </c>
      <c r="AH41" t="n">
        <v>0.99088</v>
      </c>
      <c r="AI41" t="n">
        <v>0.995003</v>
      </c>
      <c r="AJ41" t="n">
        <v>1.019051</v>
      </c>
      <c r="AK41" t="n">
        <v>0.997076</v>
      </c>
      <c r="AL41" t="n">
        <v>0.982106</v>
      </c>
      <c r="AM41" t="n">
        <v>0.9863229999999999</v>
      </c>
      <c r="AN41" t="n">
        <v>0.980339</v>
      </c>
      <c r="AO41" t="n">
        <v>0.977942</v>
      </c>
      <c r="AP41" t="n">
        <v>0.9915310000000001</v>
      </c>
      <c r="AQ41" t="n">
        <v>0.966863</v>
      </c>
      <c r="AR41" t="n">
        <v>1.006362</v>
      </c>
      <c r="AS41" t="n">
        <v>0.979361</v>
      </c>
      <c r="AT41" t="n">
        <v>0.986235</v>
      </c>
      <c r="AU41" t="n">
        <v>0.980217</v>
      </c>
      <c r="AV41" t="n">
        <v>0.978114</v>
      </c>
      <c r="AW41" t="n">
        <v>0.980029</v>
      </c>
      <c r="AX41" t="n">
        <v>0.992702</v>
      </c>
      <c r="AY41" t="n">
        <v>0.893188</v>
      </c>
      <c r="AZ41" t="n">
        <v>0.954794</v>
      </c>
      <c r="BA41" t="n">
        <v>0.944927</v>
      </c>
      <c r="BB41" t="n">
        <v>0.982662</v>
      </c>
      <c r="BC41" t="n">
        <v>0.9772380000000001</v>
      </c>
      <c r="BD41" t="n">
        <v>0.989897</v>
      </c>
      <c r="BE41" t="n">
        <v>0.992308</v>
      </c>
      <c r="BF41" t="n">
        <v>0.98783</v>
      </c>
      <c r="BG41" t="n">
        <v>0.97826</v>
      </c>
      <c r="BH41" t="n">
        <v>1.004553</v>
      </c>
      <c r="BI41" t="n">
        <v>0.989157</v>
      </c>
      <c r="BJ41" t="n">
        <v>1.007006</v>
      </c>
      <c r="BK41" t="n">
        <v>1.005883</v>
      </c>
      <c r="BL41" t="n">
        <v>0.991857</v>
      </c>
      <c r="BM41" t="n">
        <v>1.000177</v>
      </c>
      <c r="BN41" t="n">
        <v>1.007027</v>
      </c>
    </row>
    <row r="42" spans="1:66">
      <c r="A42" t="n">
        <v>25.613333</v>
      </c>
      <c r="B42" t="n">
        <v>1.067222222222222</v>
      </c>
      <c r="C42" t="n">
        <v>1.004393</v>
      </c>
      <c r="D42" t="n">
        <v>0.989939</v>
      </c>
      <c r="E42" t="n">
        <v>1.016584</v>
      </c>
      <c r="F42" t="n">
        <v>0.994924</v>
      </c>
      <c r="G42" t="n">
        <v>1.26923</v>
      </c>
      <c r="H42" t="n">
        <v>1.244152</v>
      </c>
      <c r="I42" t="n">
        <v>1.243826</v>
      </c>
      <c r="J42" t="n">
        <v>1.222854</v>
      </c>
      <c r="K42" t="n">
        <v>0.957633</v>
      </c>
      <c r="L42" t="n">
        <v>0.998421</v>
      </c>
      <c r="M42" t="n">
        <v>0.977888</v>
      </c>
      <c r="N42" t="n">
        <v>0.9899520000000001</v>
      </c>
      <c r="O42" t="n">
        <v>0.9903960000000001</v>
      </c>
      <c r="P42" t="n">
        <v>1.002471</v>
      </c>
      <c r="Q42" t="n">
        <v>1.025672</v>
      </c>
      <c r="R42" t="n">
        <v>1.01485</v>
      </c>
      <c r="S42" t="n">
        <v>0.250967</v>
      </c>
      <c r="T42" t="n">
        <v>0.261437</v>
      </c>
      <c r="U42" t="n">
        <v>0.179896</v>
      </c>
      <c r="V42" t="n">
        <v>0.454327</v>
      </c>
      <c r="W42" t="n">
        <v>1.005036</v>
      </c>
      <c r="X42" t="n">
        <v>1.019225</v>
      </c>
      <c r="Y42" t="n">
        <v>1.014388</v>
      </c>
      <c r="Z42" t="n">
        <v>1.010238</v>
      </c>
      <c r="AA42" t="n">
        <v>0.249804</v>
      </c>
      <c r="AB42" t="n">
        <v>0.697887</v>
      </c>
      <c r="AC42" t="n">
        <v>1.010551</v>
      </c>
      <c r="AD42" t="n">
        <v>0.998205</v>
      </c>
      <c r="AE42" t="n">
        <v>0.992417</v>
      </c>
      <c r="AF42" t="n">
        <v>0.995012</v>
      </c>
      <c r="AG42" t="n">
        <v>1.007497</v>
      </c>
      <c r="AH42" t="n">
        <v>0.99122</v>
      </c>
      <c r="AI42" t="n">
        <v>1.02275</v>
      </c>
      <c r="AJ42" t="n">
        <v>1.031568</v>
      </c>
      <c r="AK42" t="n">
        <v>1.005941</v>
      </c>
      <c r="AL42" t="n">
        <v>0.989297</v>
      </c>
      <c r="AM42" t="n">
        <v>0.993297</v>
      </c>
      <c r="AN42" t="n">
        <v>0.99</v>
      </c>
      <c r="AO42" t="n">
        <v>0.9844079999999999</v>
      </c>
      <c r="AP42" t="n">
        <v>1.000211</v>
      </c>
      <c r="AQ42" t="n">
        <v>0.996296</v>
      </c>
      <c r="AR42" t="n">
        <v>1.019862</v>
      </c>
      <c r="AS42" t="n">
        <v>0.986276</v>
      </c>
      <c r="AT42" t="n">
        <v>0.9960869999999999</v>
      </c>
      <c r="AU42" t="n">
        <v>0.989407</v>
      </c>
      <c r="AV42" t="n">
        <v>0.986522</v>
      </c>
      <c r="AW42" t="n">
        <v>0.987846</v>
      </c>
      <c r="AX42" t="n">
        <v>1.001093</v>
      </c>
      <c r="AY42" t="n">
        <v>0.913224</v>
      </c>
      <c r="AZ42" t="n">
        <v>0.977812</v>
      </c>
      <c r="BA42" t="n">
        <v>0.954419</v>
      </c>
      <c r="BB42" t="n">
        <v>0.990909</v>
      </c>
      <c r="BC42" t="n">
        <v>0.9812419999999999</v>
      </c>
      <c r="BD42" t="n">
        <v>0.995417</v>
      </c>
      <c r="BE42" t="n">
        <v>0.995873</v>
      </c>
      <c r="BF42" t="n">
        <v>0.99635</v>
      </c>
      <c r="BG42" t="n">
        <v>1.000974</v>
      </c>
      <c r="BH42" t="n">
        <v>1.028172</v>
      </c>
      <c r="BI42" t="n">
        <v>0.995449</v>
      </c>
      <c r="BJ42" t="n">
        <v>1.012207</v>
      </c>
      <c r="BK42" t="n">
        <v>1.007797</v>
      </c>
      <c r="BL42" t="n">
        <v>0.9965580000000001</v>
      </c>
      <c r="BM42" t="n">
        <v>1.010305</v>
      </c>
      <c r="BN42" t="n">
        <v>1.011738</v>
      </c>
    </row>
    <row r="43" spans="1:66">
      <c r="A43" t="n">
        <v>25.863333</v>
      </c>
      <c r="B43" t="n">
        <v>1.077638888888889</v>
      </c>
      <c r="C43" t="n">
        <v>1.015128</v>
      </c>
      <c r="D43" t="n">
        <v>0.996684</v>
      </c>
      <c r="E43" t="n">
        <v>1.023499</v>
      </c>
      <c r="F43" t="n">
        <v>1.003718</v>
      </c>
      <c r="G43" t="n">
        <v>1.30928</v>
      </c>
      <c r="H43" t="n">
        <v>1.28917</v>
      </c>
      <c r="I43" t="n">
        <v>1.277955</v>
      </c>
      <c r="J43" t="n">
        <v>1.264919</v>
      </c>
      <c r="K43" t="n">
        <v>0.961982</v>
      </c>
      <c r="L43" t="n">
        <v>1.016554</v>
      </c>
      <c r="M43" t="n">
        <v>0.981505</v>
      </c>
      <c r="N43" t="n">
        <v>0.99917</v>
      </c>
      <c r="O43" t="n">
        <v>1.030212</v>
      </c>
      <c r="P43" t="n">
        <v>1.033643</v>
      </c>
      <c r="Q43" t="n">
        <v>1.046309</v>
      </c>
      <c r="R43" t="n">
        <v>1.041954</v>
      </c>
      <c r="S43" t="n">
        <v>0.248777</v>
      </c>
      <c r="T43" t="n">
        <v>0.260383</v>
      </c>
      <c r="U43" t="n">
        <v>0.175446</v>
      </c>
      <c r="V43" t="n">
        <v>0.440575</v>
      </c>
      <c r="W43" t="n">
        <v>1.016423</v>
      </c>
      <c r="X43" t="n">
        <v>1.045223</v>
      </c>
      <c r="Y43" t="n">
        <v>1.042606</v>
      </c>
      <c r="Z43" t="n">
        <v>1.028668</v>
      </c>
      <c r="AA43" t="n">
        <v>0.249636</v>
      </c>
      <c r="AB43" t="n">
        <v>0.706715</v>
      </c>
      <c r="AC43" t="n">
        <v>1.013368</v>
      </c>
      <c r="AD43" t="n">
        <v>1.006401</v>
      </c>
      <c r="AE43" t="n">
        <v>1.002336</v>
      </c>
      <c r="AF43" t="n">
        <v>1.000319</v>
      </c>
      <c r="AG43" t="n">
        <v>1.014597</v>
      </c>
      <c r="AH43" t="n">
        <v>0.999417</v>
      </c>
      <c r="AI43" t="n">
        <v>1.056261</v>
      </c>
      <c r="AJ43" t="n">
        <v>1.044826</v>
      </c>
      <c r="AK43" t="n">
        <v>1.016682</v>
      </c>
      <c r="AL43" t="n">
        <v>1.001411</v>
      </c>
      <c r="AM43" t="n">
        <v>1.006462</v>
      </c>
      <c r="AN43" t="n">
        <v>1.000115</v>
      </c>
      <c r="AO43" t="n">
        <v>0.999147</v>
      </c>
      <c r="AP43" t="n">
        <v>1.006961</v>
      </c>
      <c r="AQ43" t="n">
        <v>1.028838</v>
      </c>
      <c r="AR43" t="n">
        <v>1.034451</v>
      </c>
      <c r="AS43" t="n">
        <v>0.9974420000000001</v>
      </c>
      <c r="AT43" t="n">
        <v>1.006419</v>
      </c>
      <c r="AU43" t="n">
        <v>1.000441</v>
      </c>
      <c r="AV43" t="n">
        <v>0.995586</v>
      </c>
      <c r="AW43" t="n">
        <v>0.9965810000000001</v>
      </c>
      <c r="AX43" t="n">
        <v>1.010687</v>
      </c>
      <c r="AY43" t="n">
        <v>0.933744</v>
      </c>
      <c r="AZ43" t="n">
        <v>0.991437</v>
      </c>
      <c r="BA43" t="n">
        <v>0.961769</v>
      </c>
      <c r="BB43" t="n">
        <v>1.003495</v>
      </c>
      <c r="BC43" t="n">
        <v>0.9861839999999999</v>
      </c>
      <c r="BD43" t="n">
        <v>1.003859</v>
      </c>
      <c r="BE43" t="n">
        <v>1.005829</v>
      </c>
      <c r="BF43" t="n">
        <v>1.002409</v>
      </c>
      <c r="BG43" t="n">
        <v>1.026143</v>
      </c>
      <c r="BH43" t="n">
        <v>1.046714</v>
      </c>
      <c r="BI43" t="n">
        <v>1.004654</v>
      </c>
      <c r="BJ43" t="n">
        <v>1.025855</v>
      </c>
      <c r="BK43" t="n">
        <v>1.010365</v>
      </c>
      <c r="BL43" t="n">
        <v>1.02023</v>
      </c>
      <c r="BM43" t="n">
        <v>1.028968</v>
      </c>
      <c r="BN43" t="n">
        <v>1.015733</v>
      </c>
    </row>
    <row r="44" spans="1:66">
      <c r="A44" t="n">
        <v>26.113333</v>
      </c>
      <c r="B44" t="n">
        <v>1.088055555555556</v>
      </c>
      <c r="C44" t="n">
        <v>1.031246</v>
      </c>
      <c r="D44" t="n">
        <v>1.003488</v>
      </c>
      <c r="E44" t="n">
        <v>1.030689</v>
      </c>
      <c r="F44" t="n">
        <v>1.011681</v>
      </c>
      <c r="G44" t="n">
        <v>1.350246</v>
      </c>
      <c r="H44" t="n">
        <v>1.340017</v>
      </c>
      <c r="I44" t="n">
        <v>1.319567</v>
      </c>
      <c r="J44" t="n">
        <v>1.301356</v>
      </c>
      <c r="K44" t="n">
        <v>0.9680029999999999</v>
      </c>
      <c r="L44" t="n">
        <v>1.033989</v>
      </c>
      <c r="M44" t="n">
        <v>0.990579</v>
      </c>
      <c r="N44" t="n">
        <v>1.010519</v>
      </c>
      <c r="O44" t="n">
        <v>1.054718</v>
      </c>
      <c r="P44" t="n">
        <v>1.045032</v>
      </c>
      <c r="Q44" t="n">
        <v>1.068589</v>
      </c>
      <c r="R44" t="n">
        <v>1.065554</v>
      </c>
      <c r="S44" t="n">
        <v>0.246377</v>
      </c>
      <c r="T44" t="n">
        <v>0.257685</v>
      </c>
      <c r="U44" t="n">
        <v>0.171516</v>
      </c>
      <c r="V44" t="n">
        <v>0.431636</v>
      </c>
      <c r="W44" t="n">
        <v>1.027977</v>
      </c>
      <c r="X44" t="n">
        <v>1.0682</v>
      </c>
      <c r="Y44" t="n">
        <v>1.068602</v>
      </c>
      <c r="Z44" t="n">
        <v>1.064458</v>
      </c>
      <c r="AA44" t="n">
        <v>0.247549</v>
      </c>
      <c r="AB44" t="n">
        <v>0.716537</v>
      </c>
      <c r="AC44" t="n">
        <v>1.02044</v>
      </c>
      <c r="AD44" t="n">
        <v>1.017222</v>
      </c>
      <c r="AE44" t="n">
        <v>1.012883</v>
      </c>
      <c r="AF44" t="n">
        <v>1.008215</v>
      </c>
      <c r="AG44" t="n">
        <v>1.023317</v>
      </c>
      <c r="AH44" t="n">
        <v>1.00864</v>
      </c>
      <c r="AI44" t="n">
        <v>1.064678</v>
      </c>
      <c r="AJ44" t="n">
        <v>1.065271</v>
      </c>
      <c r="AK44" t="n">
        <v>1.025643</v>
      </c>
      <c r="AL44" t="n">
        <v>1.00958</v>
      </c>
      <c r="AM44" t="n">
        <v>1.013101</v>
      </c>
      <c r="AN44" t="n">
        <v>1.011187</v>
      </c>
      <c r="AO44" t="n">
        <v>1.010333</v>
      </c>
      <c r="AP44" t="n">
        <v>1.016394</v>
      </c>
      <c r="AQ44" t="n">
        <v>1.053851</v>
      </c>
      <c r="AR44" t="n">
        <v>1.049629</v>
      </c>
      <c r="AS44" t="n">
        <v>1.009604</v>
      </c>
      <c r="AT44" t="n">
        <v>1.015883</v>
      </c>
      <c r="AU44" t="n">
        <v>1.010139</v>
      </c>
      <c r="AV44" t="n">
        <v>1.006439</v>
      </c>
      <c r="AW44" t="n">
        <v>1.006746</v>
      </c>
      <c r="AX44" t="n">
        <v>1.020625</v>
      </c>
      <c r="AY44" t="n">
        <v>0.953335</v>
      </c>
      <c r="AZ44" t="n">
        <v>1.00828</v>
      </c>
      <c r="BA44" t="n">
        <v>0.974817</v>
      </c>
      <c r="BB44" t="n">
        <v>1.014976</v>
      </c>
      <c r="BC44" t="n">
        <v>0.9977009999999999</v>
      </c>
      <c r="BD44" t="n">
        <v>1.016983</v>
      </c>
      <c r="BE44" t="n">
        <v>1.016472</v>
      </c>
      <c r="BF44" t="n">
        <v>1.01257</v>
      </c>
      <c r="BG44" t="n">
        <v>1.051914</v>
      </c>
      <c r="BH44" t="n">
        <v>1.057813</v>
      </c>
      <c r="BI44" t="n">
        <v>1.01333</v>
      </c>
      <c r="BJ44" t="n">
        <v>1.059648</v>
      </c>
      <c r="BK44" t="n">
        <v>1.038314</v>
      </c>
      <c r="BL44" t="n">
        <v>1.060474</v>
      </c>
      <c r="BM44" t="n">
        <v>1.050973</v>
      </c>
      <c r="BN44" t="n">
        <v>1.02401</v>
      </c>
    </row>
    <row r="45" spans="1:66">
      <c r="A45" t="n">
        <v>26.363333</v>
      </c>
      <c r="B45" t="n">
        <v>1.098472222222222</v>
      </c>
      <c r="C45" t="n">
        <v>1.052935</v>
      </c>
      <c r="D45" t="n">
        <v>1.016235</v>
      </c>
      <c r="E45" t="n">
        <v>1.038489</v>
      </c>
      <c r="F45" t="n">
        <v>1.050109</v>
      </c>
      <c r="G45" t="n">
        <v>1.39359</v>
      </c>
      <c r="H45" t="n">
        <v>1.380191</v>
      </c>
      <c r="I45" t="n">
        <v>1.352522</v>
      </c>
      <c r="J45" t="n">
        <v>1.337592</v>
      </c>
      <c r="K45" t="n">
        <v>0.971442</v>
      </c>
      <c r="L45" t="n">
        <v>1.054214</v>
      </c>
      <c r="M45" t="n">
        <v>0.99756</v>
      </c>
      <c r="N45" t="n">
        <v>1.018835</v>
      </c>
      <c r="O45" t="n">
        <v>1.061288</v>
      </c>
      <c r="P45" t="n">
        <v>1.054442</v>
      </c>
      <c r="Q45" t="n">
        <v>1.098268</v>
      </c>
      <c r="R45" t="n">
        <v>1.086118</v>
      </c>
      <c r="S45" t="n">
        <v>0.24707</v>
      </c>
      <c r="T45" t="n">
        <v>0.256223</v>
      </c>
      <c r="U45" t="n">
        <v>0.168819</v>
      </c>
      <c r="V45" t="n">
        <v>0.432014</v>
      </c>
      <c r="W45" t="n">
        <v>1.038832</v>
      </c>
      <c r="X45" t="n">
        <v>1.088713</v>
      </c>
      <c r="Y45" t="n">
        <v>1.090208</v>
      </c>
      <c r="Z45" t="n">
        <v>1.089157</v>
      </c>
      <c r="AA45" t="n">
        <v>0.248106</v>
      </c>
      <c r="AB45" t="n">
        <v>0.719665</v>
      </c>
      <c r="AC45" t="n">
        <v>1.02535</v>
      </c>
      <c r="AD45" t="n">
        <v>1.028364</v>
      </c>
      <c r="AE45" t="n">
        <v>1.031516</v>
      </c>
      <c r="AF45" t="n">
        <v>1.020989</v>
      </c>
      <c r="AG45" t="n">
        <v>1.033724</v>
      </c>
      <c r="AH45" t="n">
        <v>1.014791</v>
      </c>
      <c r="AI45" t="n">
        <v>1.071187</v>
      </c>
      <c r="AJ45" t="n">
        <v>1.096391</v>
      </c>
      <c r="AK45" t="n">
        <v>1.038303</v>
      </c>
      <c r="AL45" t="n">
        <v>1.024172</v>
      </c>
      <c r="AM45" t="n">
        <v>1.025922</v>
      </c>
      <c r="AN45" t="n">
        <v>1.017643</v>
      </c>
      <c r="AO45" t="n">
        <v>1.022816</v>
      </c>
      <c r="AP45" t="n">
        <v>1.030504</v>
      </c>
      <c r="AQ45" t="n">
        <v>1.065422</v>
      </c>
      <c r="AR45" t="n">
        <v>1.072875</v>
      </c>
      <c r="AS45" t="n">
        <v>1.018942</v>
      </c>
      <c r="AT45" t="n">
        <v>1.029191</v>
      </c>
      <c r="AU45" t="n">
        <v>1.024846</v>
      </c>
      <c r="AV45" t="n">
        <v>1.018985</v>
      </c>
      <c r="AW45" t="n">
        <v>1.022094</v>
      </c>
      <c r="AX45" t="n">
        <v>1.029824</v>
      </c>
      <c r="AY45" t="n">
        <v>0.971906</v>
      </c>
      <c r="AZ45" t="n">
        <v>1.024516</v>
      </c>
      <c r="BA45" t="n">
        <v>0.982684</v>
      </c>
      <c r="BB45" t="n">
        <v>1.037133</v>
      </c>
      <c r="BC45" t="n">
        <v>1.010158</v>
      </c>
      <c r="BD45" t="n">
        <v>1.025966</v>
      </c>
      <c r="BE45" t="n">
        <v>1.029898</v>
      </c>
      <c r="BF45" t="n">
        <v>1.023636</v>
      </c>
      <c r="BG45" t="n">
        <v>1.06448</v>
      </c>
      <c r="BH45" t="n">
        <v>1.062294</v>
      </c>
      <c r="BI45" t="n">
        <v>1.02246</v>
      </c>
      <c r="BJ45" t="n">
        <v>1.087508</v>
      </c>
      <c r="BK45" t="n">
        <v>1.073939</v>
      </c>
      <c r="BL45" t="n">
        <v>1.079</v>
      </c>
      <c r="BM45" t="n">
        <v>1.079211</v>
      </c>
      <c r="BN45" t="n">
        <v>1.037565</v>
      </c>
    </row>
    <row r="46" spans="1:66">
      <c r="A46" t="n">
        <v>26.613333</v>
      </c>
      <c r="B46" t="n">
        <v>1.108888888888889</v>
      </c>
      <c r="C46" t="n">
        <v>1.080812</v>
      </c>
      <c r="D46" t="n">
        <v>1.029209</v>
      </c>
      <c r="E46" t="n">
        <v>1.063388</v>
      </c>
      <c r="F46" t="n">
        <v>1.075876</v>
      </c>
      <c r="G46" t="n">
        <v>1.431935</v>
      </c>
      <c r="H46" t="n">
        <v>1.416692</v>
      </c>
      <c r="I46" t="n">
        <v>1.387264</v>
      </c>
      <c r="J46" t="n">
        <v>1.3705</v>
      </c>
      <c r="K46" t="n">
        <v>0.983185</v>
      </c>
      <c r="L46" t="n">
        <v>1.068705</v>
      </c>
      <c r="M46" t="n">
        <v>1.00935</v>
      </c>
      <c r="N46" t="n">
        <v>1.029241</v>
      </c>
      <c r="O46" t="n">
        <v>1.070393</v>
      </c>
      <c r="P46" t="n">
        <v>1.064603</v>
      </c>
      <c r="Q46" t="n">
        <v>1.117325</v>
      </c>
      <c r="R46" t="n">
        <v>1.110345</v>
      </c>
      <c r="S46" t="n">
        <v>0.244425</v>
      </c>
      <c r="T46" t="n">
        <v>0.255</v>
      </c>
      <c r="U46" t="n">
        <v>0.165679</v>
      </c>
      <c r="V46" t="n">
        <v>0.428659</v>
      </c>
      <c r="W46" t="n">
        <v>1.051883</v>
      </c>
      <c r="X46" t="n">
        <v>1.107796</v>
      </c>
      <c r="Y46" t="n">
        <v>1.107317</v>
      </c>
      <c r="Z46" t="n">
        <v>1.112118</v>
      </c>
      <c r="AA46" t="n">
        <v>0.244461</v>
      </c>
      <c r="AB46" t="n">
        <v>0.721197</v>
      </c>
      <c r="AC46" t="n">
        <v>1.031595</v>
      </c>
      <c r="AD46" t="n">
        <v>1.042448</v>
      </c>
      <c r="AE46" t="n">
        <v>1.060106</v>
      </c>
      <c r="AF46" t="n">
        <v>1.036064</v>
      </c>
      <c r="AG46" t="n">
        <v>1.046562</v>
      </c>
      <c r="AH46" t="n">
        <v>1.027729</v>
      </c>
      <c r="AI46" t="n">
        <v>1.088646</v>
      </c>
      <c r="AJ46" t="n">
        <v>1.121198</v>
      </c>
      <c r="AK46" t="n">
        <v>1.050163</v>
      </c>
      <c r="AL46" t="n">
        <v>1.03369</v>
      </c>
      <c r="AM46" t="n">
        <v>1.040161</v>
      </c>
      <c r="AN46" t="n">
        <v>1.030744</v>
      </c>
      <c r="AO46" t="n">
        <v>1.038154</v>
      </c>
      <c r="AP46" t="n">
        <v>1.043139</v>
      </c>
      <c r="AQ46" t="n">
        <v>1.076307</v>
      </c>
      <c r="AR46" t="n">
        <v>1.091961</v>
      </c>
      <c r="AS46" t="n">
        <v>1.031161</v>
      </c>
      <c r="AT46" t="n">
        <v>1.039527</v>
      </c>
      <c r="AU46" t="n">
        <v>1.036386</v>
      </c>
      <c r="AV46" t="n">
        <v>1.033334</v>
      </c>
      <c r="AW46" t="n">
        <v>1.030283</v>
      </c>
      <c r="AX46" t="n">
        <v>1.043531</v>
      </c>
      <c r="AY46" t="n">
        <v>0.9903189999999999</v>
      </c>
      <c r="AZ46" t="n">
        <v>1.040942</v>
      </c>
      <c r="BA46" t="n">
        <v>0.997519</v>
      </c>
      <c r="BB46" t="n">
        <v>1.066413</v>
      </c>
      <c r="BC46" t="n">
        <v>1.030415</v>
      </c>
      <c r="BD46" t="n">
        <v>1.044546</v>
      </c>
      <c r="BE46" t="n">
        <v>1.035208</v>
      </c>
      <c r="BF46" t="n">
        <v>1.041533</v>
      </c>
      <c r="BG46" t="n">
        <v>1.070607</v>
      </c>
      <c r="BH46" t="n">
        <v>1.069912</v>
      </c>
      <c r="BI46" t="n">
        <v>1.031034</v>
      </c>
      <c r="BJ46" t="n">
        <v>1.105831</v>
      </c>
      <c r="BK46" t="n">
        <v>1.093429</v>
      </c>
      <c r="BL46" t="n">
        <v>1.091443</v>
      </c>
      <c r="BM46" t="n">
        <v>1.096456</v>
      </c>
      <c r="BN46" t="n">
        <v>1.070384</v>
      </c>
    </row>
    <row r="47" spans="1:66">
      <c r="A47" t="n">
        <v>26.863333</v>
      </c>
      <c r="B47" t="n">
        <v>1.119305555555556</v>
      </c>
      <c r="C47" t="n">
        <v>1.102763</v>
      </c>
      <c r="D47" t="n">
        <v>1.046866</v>
      </c>
      <c r="E47" t="n">
        <v>1.096979</v>
      </c>
      <c r="F47" t="n">
        <v>1.098867</v>
      </c>
      <c r="G47" t="n">
        <v>1.471947</v>
      </c>
      <c r="H47" t="n">
        <v>1.455028</v>
      </c>
      <c r="I47" t="n">
        <v>1.420893</v>
      </c>
      <c r="J47" t="n">
        <v>1.40467</v>
      </c>
      <c r="K47" t="n">
        <v>0.995511</v>
      </c>
      <c r="L47" t="n">
        <v>1.075485</v>
      </c>
      <c r="M47" t="n">
        <v>1.02618</v>
      </c>
      <c r="N47" t="n">
        <v>1.038272</v>
      </c>
      <c r="O47" t="n">
        <v>1.075386</v>
      </c>
      <c r="P47" t="n">
        <v>1.076927</v>
      </c>
      <c r="Q47" t="n">
        <v>1.127121</v>
      </c>
      <c r="R47" t="n">
        <v>1.127637</v>
      </c>
      <c r="S47" t="n">
        <v>0.243396</v>
      </c>
      <c r="T47" t="n">
        <v>0.251434</v>
      </c>
      <c r="U47" t="n">
        <v>0.166579</v>
      </c>
      <c r="V47" t="n">
        <v>0.426469</v>
      </c>
      <c r="W47" t="n">
        <v>1.065699</v>
      </c>
      <c r="X47" t="n">
        <v>1.127927</v>
      </c>
      <c r="Y47" t="n">
        <v>1.128909</v>
      </c>
      <c r="Z47" t="n">
        <v>1.13199</v>
      </c>
      <c r="AA47" t="n">
        <v>0.247575</v>
      </c>
      <c r="AB47" t="n">
        <v>0.722912</v>
      </c>
      <c r="AC47" t="n">
        <v>1.040258</v>
      </c>
      <c r="AD47" t="n">
        <v>1.061425</v>
      </c>
      <c r="AE47" t="n">
        <v>1.091568</v>
      </c>
      <c r="AF47" t="n">
        <v>1.051896</v>
      </c>
      <c r="AG47" t="n">
        <v>1.080079</v>
      </c>
      <c r="AH47" t="n">
        <v>1.041973</v>
      </c>
      <c r="AI47" t="n">
        <v>1.099284</v>
      </c>
      <c r="AJ47" t="n">
        <v>1.129142</v>
      </c>
      <c r="AK47" t="n">
        <v>1.062025</v>
      </c>
      <c r="AL47" t="n">
        <v>1.049127</v>
      </c>
      <c r="AM47" t="n">
        <v>1.053745</v>
      </c>
      <c r="AN47" t="n">
        <v>1.042378</v>
      </c>
      <c r="AO47" t="n">
        <v>1.04843</v>
      </c>
      <c r="AP47" t="n">
        <v>1.056757</v>
      </c>
      <c r="AQ47" t="n">
        <v>1.083172</v>
      </c>
      <c r="AR47" t="n">
        <v>1.114773</v>
      </c>
      <c r="AS47" t="n">
        <v>1.044207</v>
      </c>
      <c r="AT47" t="n">
        <v>1.056458</v>
      </c>
      <c r="AU47" t="n">
        <v>1.055138</v>
      </c>
      <c r="AV47" t="n">
        <v>1.042214</v>
      </c>
      <c r="AW47" t="n">
        <v>1.041239</v>
      </c>
      <c r="AX47" t="n">
        <v>1.054446</v>
      </c>
      <c r="AY47" t="n">
        <v>1.009042</v>
      </c>
      <c r="AZ47" t="n">
        <v>1.057603</v>
      </c>
      <c r="BA47" t="n">
        <v>1.01059</v>
      </c>
      <c r="BB47" t="n">
        <v>1.090495</v>
      </c>
      <c r="BC47" t="n">
        <v>1.061192</v>
      </c>
      <c r="BD47" t="n">
        <v>1.070127</v>
      </c>
      <c r="BE47" t="n">
        <v>1.052606</v>
      </c>
      <c r="BF47" t="n">
        <v>1.05223</v>
      </c>
      <c r="BG47" t="n">
        <v>1.081198</v>
      </c>
      <c r="BH47" t="n">
        <v>1.100054</v>
      </c>
      <c r="BI47" t="n">
        <v>1.043423</v>
      </c>
      <c r="BJ47" t="n">
        <v>1.121409</v>
      </c>
      <c r="BK47" t="n">
        <v>1.108478</v>
      </c>
      <c r="BL47" t="n">
        <v>1.109981</v>
      </c>
      <c r="BM47" t="n">
        <v>1.109579</v>
      </c>
      <c r="BN47" t="n">
        <v>1.098733</v>
      </c>
    </row>
    <row r="48" spans="1:66">
      <c r="A48" t="n">
        <v>27.113333</v>
      </c>
      <c r="B48" t="n">
        <v>1.129722222222222</v>
      </c>
      <c r="C48" t="n">
        <v>1.12293</v>
      </c>
      <c r="D48" t="n">
        <v>1.064272</v>
      </c>
      <c r="E48" t="n">
        <v>1.117222</v>
      </c>
      <c r="F48" t="n">
        <v>1.117366</v>
      </c>
      <c r="G48" t="n">
        <v>1.507403</v>
      </c>
      <c r="H48" t="n">
        <v>1.492791</v>
      </c>
      <c r="I48" t="n">
        <v>1.454597</v>
      </c>
      <c r="J48" t="n">
        <v>1.43356</v>
      </c>
      <c r="K48" t="n">
        <v>1.010625</v>
      </c>
      <c r="L48" t="n">
        <v>1.093456</v>
      </c>
      <c r="M48" t="n">
        <v>1.040216</v>
      </c>
      <c r="N48" t="n">
        <v>1.048791</v>
      </c>
      <c r="O48" t="n">
        <v>1.085786</v>
      </c>
      <c r="P48" t="n">
        <v>1.094386</v>
      </c>
      <c r="Q48" t="n">
        <v>1.139252</v>
      </c>
      <c r="R48" t="n">
        <v>1.13976</v>
      </c>
      <c r="S48" t="n">
        <v>0.240798</v>
      </c>
      <c r="T48" t="n">
        <v>0.25013</v>
      </c>
      <c r="U48" t="n">
        <v>0.162454</v>
      </c>
      <c r="V48" t="n">
        <v>0.425677</v>
      </c>
      <c r="W48" t="n">
        <v>1.07567</v>
      </c>
      <c r="X48" t="n">
        <v>1.147112</v>
      </c>
      <c r="Y48" t="n">
        <v>1.146282</v>
      </c>
      <c r="Z48" t="n">
        <v>1.151613</v>
      </c>
      <c r="AA48" t="n">
        <v>0.248396</v>
      </c>
      <c r="AB48" t="n">
        <v>0.722536</v>
      </c>
      <c r="AC48" t="n">
        <v>1.053914</v>
      </c>
      <c r="AD48" t="n">
        <v>1.098561</v>
      </c>
      <c r="AE48" t="n">
        <v>1.116832</v>
      </c>
      <c r="AF48" t="n">
        <v>1.074301</v>
      </c>
      <c r="AG48" t="n">
        <v>1.114369</v>
      </c>
      <c r="AH48" t="n">
        <v>1.055257</v>
      </c>
      <c r="AI48" t="n">
        <v>1.101791</v>
      </c>
      <c r="AJ48" t="n">
        <v>1.1373</v>
      </c>
      <c r="AK48" t="n">
        <v>1.076058</v>
      </c>
      <c r="AL48" t="n">
        <v>1.061935</v>
      </c>
      <c r="AM48" t="n">
        <v>1.062844</v>
      </c>
      <c r="AN48" t="n">
        <v>1.055011</v>
      </c>
      <c r="AO48" t="n">
        <v>1.062355</v>
      </c>
      <c r="AP48" t="n">
        <v>1.071986</v>
      </c>
      <c r="AQ48" t="n">
        <v>1.092745</v>
      </c>
      <c r="AR48" t="n">
        <v>1.135609</v>
      </c>
      <c r="AS48" t="n">
        <v>1.062002</v>
      </c>
      <c r="AT48" t="n">
        <v>1.071909</v>
      </c>
      <c r="AU48" t="n">
        <v>1.06525</v>
      </c>
      <c r="AV48" t="n">
        <v>1.05145</v>
      </c>
      <c r="AW48" t="n">
        <v>1.055684</v>
      </c>
      <c r="AX48" t="n">
        <v>1.068718</v>
      </c>
      <c r="AY48" t="n">
        <v>1.027458</v>
      </c>
      <c r="AZ48" t="n">
        <v>1.074119</v>
      </c>
      <c r="BA48" t="n">
        <v>1.022929</v>
      </c>
      <c r="BB48" t="n">
        <v>1.111427</v>
      </c>
      <c r="BC48" t="n">
        <v>1.090796</v>
      </c>
      <c r="BD48" t="n">
        <v>1.107091</v>
      </c>
      <c r="BE48" t="n">
        <v>1.066534</v>
      </c>
      <c r="BF48" t="n">
        <v>1.067337</v>
      </c>
      <c r="BG48" t="n">
        <v>1.091397</v>
      </c>
      <c r="BH48" t="n">
        <v>1.12553</v>
      </c>
      <c r="BI48" t="n">
        <v>1.053989</v>
      </c>
      <c r="BJ48" t="n">
        <v>1.132938</v>
      </c>
      <c r="BK48" t="n">
        <v>1.126618</v>
      </c>
      <c r="BL48" t="n">
        <v>1.122656</v>
      </c>
      <c r="BM48" t="n">
        <v>1.132256</v>
      </c>
      <c r="BN48" t="n">
        <v>1.114038</v>
      </c>
    </row>
    <row r="49" spans="1:66">
      <c r="A49" t="n">
        <v>27.363333</v>
      </c>
      <c r="B49" t="n">
        <v>1.140138888888889</v>
      </c>
      <c r="C49" t="n">
        <v>1.135126</v>
      </c>
      <c r="D49" t="n">
        <v>1.090366</v>
      </c>
      <c r="E49" t="n">
        <v>1.133865</v>
      </c>
      <c r="F49" t="n">
        <v>1.139385</v>
      </c>
      <c r="G49" t="n">
        <v>1.546528</v>
      </c>
      <c r="H49" t="n">
        <v>1.530471</v>
      </c>
      <c r="I49" t="n">
        <v>1.4851</v>
      </c>
      <c r="J49" t="n">
        <v>1.461239</v>
      </c>
      <c r="K49" t="n">
        <v>1.024109</v>
      </c>
      <c r="L49" t="n">
        <v>1.116518</v>
      </c>
      <c r="M49" t="n">
        <v>1.072151</v>
      </c>
      <c r="N49" t="n">
        <v>1.066261</v>
      </c>
      <c r="O49" t="n">
        <v>1.097324</v>
      </c>
      <c r="P49" t="n">
        <v>1.121146</v>
      </c>
      <c r="Q49" t="n">
        <v>1.149508</v>
      </c>
      <c r="R49" t="n">
        <v>1.153916</v>
      </c>
      <c r="S49" t="n">
        <v>0.240894</v>
      </c>
      <c r="T49" t="n">
        <v>0.246371</v>
      </c>
      <c r="U49" t="n">
        <v>0.163859</v>
      </c>
      <c r="V49" t="n">
        <v>0.42462</v>
      </c>
      <c r="W49" t="n">
        <v>1.088672</v>
      </c>
      <c r="X49" t="n">
        <v>1.164224</v>
      </c>
      <c r="Y49" t="n">
        <v>1.168409</v>
      </c>
      <c r="Z49" t="n">
        <v>1.169007</v>
      </c>
      <c r="AA49" t="n">
        <v>0.246938</v>
      </c>
      <c r="AB49" t="n">
        <v>0.723877</v>
      </c>
      <c r="AC49" t="n">
        <v>1.065082</v>
      </c>
      <c r="AD49" t="n">
        <v>1.136011</v>
      </c>
      <c r="AE49" t="n">
        <v>1.136562</v>
      </c>
      <c r="AF49" t="n">
        <v>1.105475</v>
      </c>
      <c r="AG49" t="n">
        <v>1.137879</v>
      </c>
      <c r="AH49" t="n">
        <v>1.070303</v>
      </c>
      <c r="AI49" t="n">
        <v>1.115715</v>
      </c>
      <c r="AJ49" t="n">
        <v>1.153775</v>
      </c>
      <c r="AK49" t="n">
        <v>1.085823</v>
      </c>
      <c r="AL49" t="n">
        <v>1.071561</v>
      </c>
      <c r="AM49" t="n">
        <v>1.074641</v>
      </c>
      <c r="AN49" t="n">
        <v>1.066981</v>
      </c>
      <c r="AO49" t="n">
        <v>1.071317</v>
      </c>
      <c r="AP49" t="n">
        <v>1.083199</v>
      </c>
      <c r="AQ49" t="n">
        <v>1.099182</v>
      </c>
      <c r="AR49" t="n">
        <v>1.149911</v>
      </c>
      <c r="AS49" t="n">
        <v>1.07191</v>
      </c>
      <c r="AT49" t="n">
        <v>1.085768</v>
      </c>
      <c r="AU49" t="n">
        <v>1.079162</v>
      </c>
      <c r="AV49" t="n">
        <v>1.07028</v>
      </c>
      <c r="AW49" t="n">
        <v>1.065265</v>
      </c>
      <c r="AX49" t="n">
        <v>1.081214</v>
      </c>
      <c r="AY49" t="n">
        <v>1.04499</v>
      </c>
      <c r="AZ49" t="n">
        <v>1.099934</v>
      </c>
      <c r="BA49" t="n">
        <v>1.036652</v>
      </c>
      <c r="BB49" t="n">
        <v>1.132242</v>
      </c>
      <c r="BC49" t="n">
        <v>1.109527</v>
      </c>
      <c r="BD49" t="n">
        <v>1.133689</v>
      </c>
      <c r="BE49" t="n">
        <v>1.077774</v>
      </c>
      <c r="BF49" t="n">
        <v>1.08012</v>
      </c>
      <c r="BG49" t="n">
        <v>1.109046</v>
      </c>
      <c r="BH49" t="n">
        <v>1.142316</v>
      </c>
      <c r="BI49" t="n">
        <v>1.068921</v>
      </c>
      <c r="BJ49" t="n">
        <v>1.147212</v>
      </c>
      <c r="BK49" t="n">
        <v>1.139911</v>
      </c>
      <c r="BL49" t="n">
        <v>1.137466</v>
      </c>
      <c r="BM49" t="n">
        <v>1.14868</v>
      </c>
      <c r="BN49" t="n">
        <v>1.133982</v>
      </c>
    </row>
    <row r="50" spans="1:66">
      <c r="A50" t="n">
        <v>27.613333</v>
      </c>
      <c r="B50" t="n">
        <v>1.150555555555556</v>
      </c>
      <c r="C50" t="n">
        <v>1.149084</v>
      </c>
      <c r="D50" t="n">
        <v>1.122476</v>
      </c>
      <c r="E50" t="n">
        <v>1.151259</v>
      </c>
      <c r="F50" t="n">
        <v>1.150078</v>
      </c>
      <c r="G50" t="n">
        <v>1.580715</v>
      </c>
      <c r="H50" t="n">
        <v>1.564914</v>
      </c>
      <c r="I50" t="n">
        <v>1.5125</v>
      </c>
      <c r="J50" t="n">
        <v>1.478813</v>
      </c>
      <c r="K50" t="n">
        <v>1.050064</v>
      </c>
      <c r="L50" t="n">
        <v>1.133792</v>
      </c>
      <c r="M50" t="n">
        <v>1.097101</v>
      </c>
      <c r="N50" t="n">
        <v>1.098591</v>
      </c>
      <c r="O50" t="n">
        <v>1.113996</v>
      </c>
      <c r="P50" t="n">
        <v>1.141025</v>
      </c>
      <c r="Q50" t="n">
        <v>1.158669</v>
      </c>
      <c r="R50" t="n">
        <v>1.16067</v>
      </c>
      <c r="S50" t="n">
        <v>0.238475</v>
      </c>
      <c r="T50" t="n">
        <v>0.245704</v>
      </c>
      <c r="U50" t="n">
        <v>0.164653</v>
      </c>
      <c r="V50" t="n">
        <v>0.421794</v>
      </c>
      <c r="W50" t="n">
        <v>1.099717</v>
      </c>
      <c r="X50" t="n">
        <v>1.173673</v>
      </c>
      <c r="Y50" t="n">
        <v>1.181922</v>
      </c>
      <c r="Z50" t="n">
        <v>1.182877</v>
      </c>
      <c r="AA50" t="n">
        <v>0.246027</v>
      </c>
      <c r="AB50" t="n">
        <v>0.723675</v>
      </c>
      <c r="AC50" t="n">
        <v>1.078032</v>
      </c>
      <c r="AD50" t="n">
        <v>1.154521</v>
      </c>
      <c r="AE50" t="n">
        <v>1.14813</v>
      </c>
      <c r="AF50" t="n">
        <v>1.136519</v>
      </c>
      <c r="AG50" t="n">
        <v>1.150001</v>
      </c>
      <c r="AH50" t="n">
        <v>1.080596</v>
      </c>
      <c r="AI50" t="n">
        <v>1.125137</v>
      </c>
      <c r="AJ50" t="n">
        <v>1.166904</v>
      </c>
      <c r="AK50" t="n">
        <v>1.098371</v>
      </c>
      <c r="AL50" t="n">
        <v>1.084233</v>
      </c>
      <c r="AM50" t="n">
        <v>1.085778</v>
      </c>
      <c r="AN50" t="n">
        <v>1.081485</v>
      </c>
      <c r="AO50" t="n">
        <v>1.082837</v>
      </c>
      <c r="AP50" t="n">
        <v>1.093399</v>
      </c>
      <c r="AQ50" t="n">
        <v>1.107663</v>
      </c>
      <c r="AR50" t="n">
        <v>1.162502</v>
      </c>
      <c r="AS50" t="n">
        <v>1.085305</v>
      </c>
      <c r="AT50" t="n">
        <v>1.101516</v>
      </c>
      <c r="AU50" t="n">
        <v>1.089798</v>
      </c>
      <c r="AV50" t="n">
        <v>1.077392</v>
      </c>
      <c r="AW50" t="n">
        <v>1.07985</v>
      </c>
      <c r="AX50" t="n">
        <v>1.092938</v>
      </c>
      <c r="AY50" t="n">
        <v>1.057643</v>
      </c>
      <c r="AZ50" t="n">
        <v>1.108475</v>
      </c>
      <c r="BA50" t="n">
        <v>1.050339</v>
      </c>
      <c r="BB50" t="n">
        <v>1.14217</v>
      </c>
      <c r="BC50" t="n">
        <v>1.119137</v>
      </c>
      <c r="BD50" t="n">
        <v>1.153828</v>
      </c>
      <c r="BE50" t="n">
        <v>1.088098</v>
      </c>
      <c r="BF50" t="n">
        <v>1.090616</v>
      </c>
      <c r="BG50" t="n">
        <v>1.133607</v>
      </c>
      <c r="BH50" t="n">
        <v>1.148789</v>
      </c>
      <c r="BI50" t="n">
        <v>1.093388</v>
      </c>
      <c r="BJ50" t="n">
        <v>1.161217</v>
      </c>
      <c r="BK50" t="n">
        <v>1.14808</v>
      </c>
      <c r="BL50" t="n">
        <v>1.144562</v>
      </c>
      <c r="BM50" t="n">
        <v>1.160104</v>
      </c>
      <c r="BN50" t="n">
        <v>1.147431</v>
      </c>
    </row>
    <row r="51" spans="1:66">
      <c r="A51" t="n">
        <v>27.863333</v>
      </c>
      <c r="B51" t="n">
        <v>1.160972222222222</v>
      </c>
      <c r="C51" t="n">
        <v>1.160938</v>
      </c>
      <c r="D51" t="n">
        <v>1.143425</v>
      </c>
      <c r="E51" t="n">
        <v>1.1594</v>
      </c>
      <c r="F51" t="n">
        <v>1.153694</v>
      </c>
      <c r="G51" t="n">
        <v>1.612322</v>
      </c>
      <c r="H51" t="n">
        <v>1.595718</v>
      </c>
      <c r="I51" t="n">
        <v>1.53844</v>
      </c>
      <c r="J51" t="n">
        <v>1.506595</v>
      </c>
      <c r="K51" t="n">
        <v>1.06721</v>
      </c>
      <c r="L51" t="n">
        <v>1.146876</v>
      </c>
      <c r="M51" t="n">
        <v>1.110378</v>
      </c>
      <c r="N51" t="n">
        <v>1.121388</v>
      </c>
      <c r="O51" t="n">
        <v>1.130048</v>
      </c>
      <c r="P51" t="n">
        <v>1.152439</v>
      </c>
      <c r="Q51" t="n">
        <v>1.166979</v>
      </c>
      <c r="R51" t="n">
        <v>1.178043</v>
      </c>
      <c r="S51" t="n">
        <v>0.238839</v>
      </c>
      <c r="T51" t="n">
        <v>0.242466</v>
      </c>
      <c r="U51" t="n">
        <v>0.162448</v>
      </c>
      <c r="V51" t="n">
        <v>0.417761</v>
      </c>
      <c r="W51" t="n">
        <v>1.105972</v>
      </c>
      <c r="X51" t="n">
        <v>1.189195</v>
      </c>
      <c r="Y51" t="n">
        <v>1.196866</v>
      </c>
      <c r="Z51" t="n">
        <v>1.192925</v>
      </c>
      <c r="AA51" t="n">
        <v>0.24398</v>
      </c>
      <c r="AB51" t="n">
        <v>0.71835</v>
      </c>
      <c r="AC51" t="n">
        <v>1.093298</v>
      </c>
      <c r="AD51" t="n">
        <v>1.172345</v>
      </c>
      <c r="AE51" t="n">
        <v>1.162302</v>
      </c>
      <c r="AF51" t="n">
        <v>1.155896</v>
      </c>
      <c r="AG51" t="n">
        <v>1.164275</v>
      </c>
      <c r="AH51" t="n">
        <v>1.094684</v>
      </c>
      <c r="AI51" t="n">
        <v>1.142751</v>
      </c>
      <c r="AJ51" t="n">
        <v>1.175679</v>
      </c>
      <c r="AK51" t="n">
        <v>1.107171</v>
      </c>
      <c r="AL51" t="n">
        <v>1.095924</v>
      </c>
      <c r="AM51" t="n">
        <v>1.097134</v>
      </c>
      <c r="AN51" t="n">
        <v>1.088852</v>
      </c>
      <c r="AO51" t="n">
        <v>1.093202</v>
      </c>
      <c r="AP51" t="n">
        <v>1.106439</v>
      </c>
      <c r="AQ51" t="n">
        <v>1.114285</v>
      </c>
      <c r="AR51" t="n">
        <v>1.17223</v>
      </c>
      <c r="AS51" t="n">
        <v>1.100191</v>
      </c>
      <c r="AT51" t="n">
        <v>1.115666</v>
      </c>
      <c r="AU51" t="n">
        <v>1.101974</v>
      </c>
      <c r="AV51" t="n">
        <v>1.088322</v>
      </c>
      <c r="AW51" t="n">
        <v>1.092485</v>
      </c>
      <c r="AX51" t="n">
        <v>1.103511</v>
      </c>
      <c r="AY51" t="n">
        <v>1.067552</v>
      </c>
      <c r="AZ51" t="n">
        <v>1.120213</v>
      </c>
      <c r="BA51" t="n">
        <v>1.059884</v>
      </c>
      <c r="BB51" t="n">
        <v>1.152703</v>
      </c>
      <c r="BC51" t="n">
        <v>1.131699</v>
      </c>
      <c r="BD51" t="n">
        <v>1.164218</v>
      </c>
      <c r="BE51" t="n">
        <v>1.101839</v>
      </c>
      <c r="BF51" t="n">
        <v>1.101851</v>
      </c>
      <c r="BG51" t="n">
        <v>1.154982</v>
      </c>
      <c r="BH51" t="n">
        <v>1.167822</v>
      </c>
      <c r="BI51" t="n">
        <v>1.11244</v>
      </c>
      <c r="BJ51" t="n">
        <v>1.17574</v>
      </c>
      <c r="BK51" t="n">
        <v>1.16034</v>
      </c>
      <c r="BL51" t="n">
        <v>1.154863</v>
      </c>
      <c r="BM51" t="n">
        <v>1.174753</v>
      </c>
      <c r="BN51" t="n">
        <v>1.15817</v>
      </c>
    </row>
    <row r="52" spans="1:66">
      <c r="A52" t="n">
        <v>28.8675</v>
      </c>
      <c r="B52" t="n">
        <v>1.2028125</v>
      </c>
      <c r="C52" t="n">
        <v>1.207206</v>
      </c>
      <c r="D52" t="n">
        <v>1.179825</v>
      </c>
      <c r="E52" t="n">
        <v>1.204843</v>
      </c>
      <c r="F52" t="n">
        <v>1.213107</v>
      </c>
      <c r="G52" t="n">
        <v>1.743315</v>
      </c>
      <c r="H52" t="n">
        <v>1.713613</v>
      </c>
      <c r="I52" t="n">
        <v>1.641761</v>
      </c>
      <c r="J52" t="n">
        <v>1.610659</v>
      </c>
      <c r="K52" t="n">
        <v>1.110248</v>
      </c>
      <c r="L52" t="n">
        <v>1.196311</v>
      </c>
      <c r="M52" t="n">
        <v>1.152703</v>
      </c>
      <c r="N52" t="n">
        <v>1.158067</v>
      </c>
      <c r="O52" t="n">
        <v>1.191958</v>
      </c>
      <c r="P52" t="n">
        <v>1.203388</v>
      </c>
      <c r="Q52" t="n">
        <v>1.221591</v>
      </c>
      <c r="R52" t="n">
        <v>1.223723</v>
      </c>
      <c r="S52" t="n">
        <v>0.234603</v>
      </c>
      <c r="T52" t="n">
        <v>0.237222</v>
      </c>
      <c r="U52" t="n">
        <v>0.161929</v>
      </c>
      <c r="V52" t="n">
        <v>0.404741</v>
      </c>
      <c r="W52" t="n">
        <v>1.167917</v>
      </c>
      <c r="X52" t="n">
        <v>1.239423</v>
      </c>
      <c r="Y52" t="n">
        <v>1.241528</v>
      </c>
      <c r="Z52" t="n">
        <v>1.251769</v>
      </c>
      <c r="AA52" t="n">
        <v>0.242698</v>
      </c>
      <c r="AB52" t="n">
        <v>0.728066</v>
      </c>
      <c r="AC52" t="n">
        <v>1.174712</v>
      </c>
      <c r="AD52" t="n">
        <v>1.220074</v>
      </c>
      <c r="AE52" t="n">
        <v>1.225263</v>
      </c>
      <c r="AF52" t="n">
        <v>1.211747</v>
      </c>
      <c r="AG52" t="n">
        <v>1.215654</v>
      </c>
      <c r="AH52" t="n">
        <v>1.147277</v>
      </c>
      <c r="AI52" t="n">
        <v>1.17431</v>
      </c>
      <c r="AJ52" t="n">
        <v>1.231083</v>
      </c>
      <c r="AK52" t="n">
        <v>1.15671</v>
      </c>
      <c r="AL52" t="n">
        <v>1.142347</v>
      </c>
      <c r="AM52" t="n">
        <v>1.142153</v>
      </c>
      <c r="AN52" t="n">
        <v>1.140639</v>
      </c>
      <c r="AO52" t="n">
        <v>1.142581</v>
      </c>
      <c r="AP52" t="n">
        <v>1.155674</v>
      </c>
      <c r="AQ52" t="n">
        <v>1.174194</v>
      </c>
      <c r="AR52" t="n">
        <v>1.238642</v>
      </c>
      <c r="AS52" t="n">
        <v>1.146975</v>
      </c>
      <c r="AT52" t="n">
        <v>1.169274</v>
      </c>
      <c r="AU52" t="n">
        <v>1.157462</v>
      </c>
      <c r="AV52" t="n">
        <v>1.135392</v>
      </c>
      <c r="AW52" t="n">
        <v>1.144082</v>
      </c>
      <c r="AX52" t="n">
        <v>1.145409</v>
      </c>
      <c r="AY52" t="n">
        <v>1.111757</v>
      </c>
      <c r="AZ52" t="n">
        <v>1.170906</v>
      </c>
      <c r="BA52" t="n">
        <v>1.111473</v>
      </c>
      <c r="BB52" t="n">
        <v>1.210425</v>
      </c>
      <c r="BC52" t="n">
        <v>1.190136</v>
      </c>
      <c r="BD52" t="n">
        <v>1.220082</v>
      </c>
      <c r="BE52" t="n">
        <v>1.16644</v>
      </c>
      <c r="BF52" t="n">
        <v>1.161105</v>
      </c>
      <c r="BG52" t="n">
        <v>1.211205</v>
      </c>
      <c r="BH52" t="n">
        <v>1.214873</v>
      </c>
      <c r="BI52" t="n">
        <v>1.189433</v>
      </c>
      <c r="BJ52" t="n">
        <v>1.21358</v>
      </c>
      <c r="BK52" t="n">
        <v>1.200869</v>
      </c>
      <c r="BL52" t="n">
        <v>1.209526</v>
      </c>
      <c r="BM52" t="n">
        <v>1.224425</v>
      </c>
      <c r="BN52" t="n">
        <v>1.206082</v>
      </c>
    </row>
    <row r="53" spans="1:66">
      <c r="A53" t="n">
        <v>29.867222</v>
      </c>
      <c r="B53" t="n">
        <v>1.244467592592593</v>
      </c>
      <c r="C53" t="n">
        <v>1.259808</v>
      </c>
      <c r="D53" t="n">
        <v>1.220142</v>
      </c>
      <c r="E53" t="n">
        <v>1.242995</v>
      </c>
      <c r="F53" t="n">
        <v>1.260512</v>
      </c>
      <c r="G53" t="n">
        <v>1.852985</v>
      </c>
      <c r="H53" t="n">
        <v>1.824077</v>
      </c>
      <c r="I53" t="n">
        <v>1.731296</v>
      </c>
      <c r="J53" t="n">
        <v>1.698001</v>
      </c>
      <c r="K53" t="n">
        <v>1.165801</v>
      </c>
      <c r="L53" t="n">
        <v>1.235569</v>
      </c>
      <c r="M53" t="n">
        <v>1.204258</v>
      </c>
      <c r="N53" t="n">
        <v>1.187858</v>
      </c>
      <c r="O53" t="n">
        <v>1.243023</v>
      </c>
      <c r="P53" t="n">
        <v>1.241649</v>
      </c>
      <c r="Q53" t="n">
        <v>1.267955</v>
      </c>
      <c r="R53" t="n">
        <v>1.26037</v>
      </c>
      <c r="S53" t="n">
        <v>0.233343</v>
      </c>
      <c r="T53" t="n">
        <v>0.233787</v>
      </c>
      <c r="U53" t="n">
        <v>0.16172</v>
      </c>
      <c r="V53" t="n">
        <v>0.393063</v>
      </c>
      <c r="W53" t="n">
        <v>1.210766</v>
      </c>
      <c r="X53" t="n">
        <v>1.282945</v>
      </c>
      <c r="Y53" t="n">
        <v>1.294958</v>
      </c>
      <c r="Z53" t="n">
        <v>1.306826</v>
      </c>
      <c r="AA53" t="n">
        <v>0.240642</v>
      </c>
      <c r="AB53" t="n">
        <v>0.738343</v>
      </c>
      <c r="AC53" t="n">
        <v>1.229433</v>
      </c>
      <c r="AD53" t="n">
        <v>1.280654</v>
      </c>
      <c r="AE53" t="n">
        <v>1.292292</v>
      </c>
      <c r="AF53" t="n">
        <v>1.266425</v>
      </c>
      <c r="AG53" t="n">
        <v>1.267033</v>
      </c>
      <c r="AH53" t="n">
        <v>1.262054</v>
      </c>
      <c r="AI53" t="n">
        <v>1.201572</v>
      </c>
      <c r="AJ53" t="n">
        <v>1.268929</v>
      </c>
      <c r="AK53" t="n">
        <v>1.208131</v>
      </c>
      <c r="AL53" t="n">
        <v>1.187131</v>
      </c>
      <c r="AM53" t="n">
        <v>1.179458</v>
      </c>
      <c r="AN53" t="n">
        <v>1.18374</v>
      </c>
      <c r="AO53" t="n">
        <v>1.190916</v>
      </c>
      <c r="AP53" t="n">
        <v>1.20767</v>
      </c>
      <c r="AQ53" t="n">
        <v>1.190272</v>
      </c>
      <c r="AR53" t="n">
        <v>1.284975</v>
      </c>
      <c r="AS53" t="n">
        <v>1.194439</v>
      </c>
      <c r="AT53" t="n">
        <v>1.223759</v>
      </c>
      <c r="AU53" t="n">
        <v>1.253821</v>
      </c>
      <c r="AV53" t="n">
        <v>1.187091</v>
      </c>
      <c r="AW53" t="n">
        <v>1.258037</v>
      </c>
      <c r="AX53" t="n">
        <v>1.18965</v>
      </c>
      <c r="AY53" t="n">
        <v>1.154258</v>
      </c>
      <c r="AZ53" t="n">
        <v>1.211839</v>
      </c>
      <c r="BA53" t="n">
        <v>1.213268</v>
      </c>
      <c r="BB53" t="n">
        <v>1.269137</v>
      </c>
      <c r="BC53" t="n">
        <v>1.246054</v>
      </c>
      <c r="BD53" t="n">
        <v>1.277055</v>
      </c>
      <c r="BE53" t="n">
        <v>1.272636</v>
      </c>
      <c r="BF53" t="n">
        <v>1.275684</v>
      </c>
      <c r="BG53" t="n">
        <v>1.262164</v>
      </c>
      <c r="BH53" t="n">
        <v>1.256272</v>
      </c>
      <c r="BI53" t="n">
        <v>1.236503</v>
      </c>
      <c r="BJ53" t="n">
        <v>1.256176</v>
      </c>
      <c r="BK53" t="n">
        <v>1.26557</v>
      </c>
      <c r="BL53" t="n">
        <v>1.263036</v>
      </c>
      <c r="BM53" t="n">
        <v>1.279865</v>
      </c>
      <c r="BN53" t="n">
        <v>1.240328</v>
      </c>
    </row>
    <row r="54" spans="1:66">
      <c r="A54" t="n">
        <v>30.867222</v>
      </c>
      <c r="B54" t="n">
        <v>1.286134259259259</v>
      </c>
      <c r="C54" t="n">
        <v>1.287398</v>
      </c>
      <c r="D54" t="n">
        <v>1.261837</v>
      </c>
      <c r="E54" t="n">
        <v>1.299635</v>
      </c>
      <c r="F54" t="n">
        <v>1.296332</v>
      </c>
      <c r="G54" t="n">
        <v>1.961287</v>
      </c>
      <c r="H54" t="n">
        <v>1.920436</v>
      </c>
      <c r="I54" t="n">
        <v>1.817549</v>
      </c>
      <c r="J54" t="n">
        <v>1.781135</v>
      </c>
      <c r="K54" t="n">
        <v>1.183211</v>
      </c>
      <c r="L54" t="n">
        <v>1.270866</v>
      </c>
      <c r="M54" t="n">
        <v>1.234648</v>
      </c>
      <c r="N54" t="n">
        <v>1.235673</v>
      </c>
      <c r="O54" t="n">
        <v>1.296146</v>
      </c>
      <c r="P54" t="n">
        <v>1.3084</v>
      </c>
      <c r="Q54" t="n">
        <v>1.303541</v>
      </c>
      <c r="R54" t="n">
        <v>1.293974</v>
      </c>
      <c r="S54" t="n">
        <v>0.23046</v>
      </c>
      <c r="T54" t="n">
        <v>0.231462</v>
      </c>
      <c r="U54" t="n">
        <v>0.161174</v>
      </c>
      <c r="V54" t="n">
        <v>0.376994</v>
      </c>
      <c r="W54" t="n">
        <v>1.227818</v>
      </c>
      <c r="X54" t="n">
        <v>1.317995</v>
      </c>
      <c r="Y54" t="n">
        <v>1.339039</v>
      </c>
      <c r="Z54" t="n">
        <v>1.361878</v>
      </c>
      <c r="AA54" t="n">
        <v>0.241261</v>
      </c>
      <c r="AB54" t="n">
        <v>0.7512</v>
      </c>
      <c r="AC54" t="n">
        <v>1.272314</v>
      </c>
      <c r="AD54" t="n">
        <v>1.325115</v>
      </c>
      <c r="AE54" t="n">
        <v>1.337148</v>
      </c>
      <c r="AF54" t="n">
        <v>1.315232</v>
      </c>
      <c r="AG54" t="n">
        <v>1.304312</v>
      </c>
      <c r="AH54" t="n">
        <v>1.29781</v>
      </c>
      <c r="AI54" t="n">
        <v>1.251354</v>
      </c>
      <c r="AJ54" t="n">
        <v>1.305629</v>
      </c>
      <c r="AK54" t="n">
        <v>1.24857</v>
      </c>
      <c r="AL54" t="n">
        <v>1.227685</v>
      </c>
      <c r="AM54" t="n">
        <v>1.216033</v>
      </c>
      <c r="AN54" t="n">
        <v>1.2255</v>
      </c>
      <c r="AO54" t="n">
        <v>1.227975</v>
      </c>
      <c r="AP54" t="n">
        <v>1.242972</v>
      </c>
      <c r="AQ54" t="n">
        <v>1.232265</v>
      </c>
      <c r="AR54" t="n">
        <v>1.324759</v>
      </c>
      <c r="AS54" t="n">
        <v>1.238416</v>
      </c>
      <c r="AT54" t="n">
        <v>1.327627</v>
      </c>
      <c r="AU54" t="n">
        <v>1.315175</v>
      </c>
      <c r="AV54" t="n">
        <v>1.234526</v>
      </c>
      <c r="AW54" t="n">
        <v>1.302435</v>
      </c>
      <c r="AX54" t="n">
        <v>1.228661</v>
      </c>
      <c r="AY54" t="n">
        <v>1.194132</v>
      </c>
      <c r="AZ54" t="n">
        <v>1.273941</v>
      </c>
      <c r="BA54" t="n">
        <v>1.249371</v>
      </c>
      <c r="BB54" t="n">
        <v>1.315524</v>
      </c>
      <c r="BC54" t="n">
        <v>1.294666</v>
      </c>
      <c r="BD54" t="n">
        <v>1.324455</v>
      </c>
      <c r="BE54" t="n">
        <v>1.306639</v>
      </c>
      <c r="BF54" t="n">
        <v>1.316626</v>
      </c>
      <c r="BG54" t="n">
        <v>1.293262</v>
      </c>
      <c r="BH54" t="n">
        <v>1.294952</v>
      </c>
      <c r="BI54" t="n">
        <v>1.279314</v>
      </c>
      <c r="BJ54" t="n">
        <v>1.305476</v>
      </c>
      <c r="BK54" t="n">
        <v>1.309033</v>
      </c>
      <c r="BL54" t="n">
        <v>1.295025</v>
      </c>
      <c r="BM54" t="n">
        <v>1.313345</v>
      </c>
      <c r="BN54" t="n">
        <v>1.292436</v>
      </c>
    </row>
    <row r="55" spans="1:66">
      <c r="A55" t="n">
        <v>31.867222</v>
      </c>
      <c r="B55" t="n">
        <v>1.327800925925926</v>
      </c>
      <c r="C55" t="n">
        <v>1.332332</v>
      </c>
      <c r="D55" t="n">
        <v>1.302816</v>
      </c>
      <c r="E55" t="n">
        <v>1.33436</v>
      </c>
      <c r="F55" t="n">
        <v>1.328802</v>
      </c>
      <c r="G55" t="n">
        <v>2.067292</v>
      </c>
      <c r="H55" t="n">
        <v>2.018398</v>
      </c>
      <c r="I55" t="n">
        <v>1.888869</v>
      </c>
      <c r="J55" t="n">
        <v>1.854755</v>
      </c>
      <c r="K55" t="n">
        <v>1.228144</v>
      </c>
      <c r="L55" t="n">
        <v>1.302563</v>
      </c>
      <c r="M55" t="n">
        <v>1.277485</v>
      </c>
      <c r="N55" t="n">
        <v>1.248982</v>
      </c>
      <c r="O55" t="n">
        <v>1.334059</v>
      </c>
      <c r="P55" t="n">
        <v>1.35594</v>
      </c>
      <c r="Q55" t="n">
        <v>1.331683</v>
      </c>
      <c r="R55" t="n">
        <v>1.327815</v>
      </c>
      <c r="S55" t="n">
        <v>0.227887</v>
      </c>
      <c r="T55" t="n">
        <v>0.228015</v>
      </c>
      <c r="U55" t="n">
        <v>0.157459</v>
      </c>
      <c r="V55" t="n">
        <v>0.361007</v>
      </c>
      <c r="W55" t="n">
        <v>1.240532</v>
      </c>
      <c r="X55" t="n">
        <v>1.355727</v>
      </c>
      <c r="Y55" t="n">
        <v>1.378582</v>
      </c>
      <c r="Z55" t="n">
        <v>1.413395</v>
      </c>
      <c r="AA55" t="n">
        <v>0.238732</v>
      </c>
      <c r="AB55" t="n">
        <v>0.77119</v>
      </c>
      <c r="AC55" t="n">
        <v>1.292481</v>
      </c>
      <c r="AD55" t="n">
        <v>1.339526</v>
      </c>
      <c r="AE55" t="n">
        <v>1.373332</v>
      </c>
      <c r="AF55" t="n">
        <v>1.354678</v>
      </c>
      <c r="AG55" t="n">
        <v>1.341319</v>
      </c>
      <c r="AH55" t="n">
        <v>1.307496</v>
      </c>
      <c r="AI55" t="n">
        <v>1.294008</v>
      </c>
      <c r="AJ55" t="n">
        <v>1.344665</v>
      </c>
      <c r="AK55" t="n">
        <v>1.285315</v>
      </c>
      <c r="AL55" t="n">
        <v>1.270311</v>
      </c>
      <c r="AM55" t="n">
        <v>1.248382</v>
      </c>
      <c r="AN55" t="n">
        <v>1.265216</v>
      </c>
      <c r="AO55" t="n">
        <v>1.26997</v>
      </c>
      <c r="AP55" t="n">
        <v>1.280909</v>
      </c>
      <c r="AQ55" t="n">
        <v>1.260761</v>
      </c>
      <c r="AR55" t="n">
        <v>1.353884</v>
      </c>
      <c r="AS55" t="n">
        <v>1.27738</v>
      </c>
      <c r="AT55" t="n">
        <v>1.349785</v>
      </c>
      <c r="AU55" t="n">
        <v>1.359709</v>
      </c>
      <c r="AV55" t="n">
        <v>1.295826</v>
      </c>
      <c r="AW55" t="n">
        <v>1.337032</v>
      </c>
      <c r="AX55" t="n">
        <v>1.262812</v>
      </c>
      <c r="AY55" t="n">
        <v>1.225168</v>
      </c>
      <c r="AZ55" t="n">
        <v>1.306792</v>
      </c>
      <c r="BA55" t="n">
        <v>1.301376</v>
      </c>
      <c r="BB55" t="n">
        <v>1.37404</v>
      </c>
      <c r="BC55" t="n">
        <v>1.338036</v>
      </c>
      <c r="BD55" t="n">
        <v>1.360371</v>
      </c>
      <c r="BE55" t="n">
        <v>1.347616</v>
      </c>
      <c r="BF55" t="n">
        <v>1.341534</v>
      </c>
      <c r="BG55" t="n">
        <v>1.319674</v>
      </c>
      <c r="BH55" t="n">
        <v>1.320502</v>
      </c>
      <c r="BI55" t="n">
        <v>1.335363</v>
      </c>
      <c r="BJ55" t="n">
        <v>1.343055</v>
      </c>
      <c r="BK55" t="n">
        <v>1.343258</v>
      </c>
      <c r="BL55" t="n">
        <v>1.329818</v>
      </c>
      <c r="BM55" t="n">
        <v>1.347133</v>
      </c>
      <c r="BN55" t="n">
        <v>1.336309</v>
      </c>
    </row>
    <row r="56" spans="1:66">
      <c r="A56" t="n">
        <v>32.866944</v>
      </c>
      <c r="B56" t="n">
        <v>1.369456018518519</v>
      </c>
      <c r="C56" t="n">
        <v>1.37625</v>
      </c>
      <c r="D56" t="n">
        <v>1.313937</v>
      </c>
      <c r="E56" t="n">
        <v>1.362989</v>
      </c>
      <c r="F56" t="n">
        <v>1.35231</v>
      </c>
      <c r="G56" t="n">
        <v>2.163752</v>
      </c>
      <c r="H56" t="n">
        <v>2.095032</v>
      </c>
      <c r="I56" t="n">
        <v>1.960214</v>
      </c>
      <c r="J56" t="n">
        <v>1.92791</v>
      </c>
      <c r="K56" t="n">
        <v>1.280396</v>
      </c>
      <c r="L56" t="n">
        <v>1.322258</v>
      </c>
      <c r="M56" t="n">
        <v>1.317196</v>
      </c>
      <c r="N56" t="n">
        <v>1.3123</v>
      </c>
      <c r="O56" t="n">
        <v>1.350206</v>
      </c>
      <c r="P56" t="n">
        <v>1.384214</v>
      </c>
      <c r="Q56" t="n">
        <v>1.361662</v>
      </c>
      <c r="R56" t="n">
        <v>1.350806</v>
      </c>
      <c r="S56" t="n">
        <v>0.227007</v>
      </c>
      <c r="T56" t="n">
        <v>0.224867</v>
      </c>
      <c r="U56" t="n">
        <v>0.15654</v>
      </c>
      <c r="V56" t="n">
        <v>0.347133</v>
      </c>
      <c r="W56" t="n">
        <v>1.255049</v>
      </c>
      <c r="X56" t="n">
        <v>1.382263</v>
      </c>
      <c r="Y56" t="n">
        <v>1.40608</v>
      </c>
      <c r="Z56" t="n">
        <v>1.459715</v>
      </c>
      <c r="AA56" t="n">
        <v>0.238147</v>
      </c>
      <c r="AB56" t="n">
        <v>0.784465</v>
      </c>
      <c r="AC56" t="n">
        <v>1.298608</v>
      </c>
      <c r="AD56" t="n">
        <v>1.399502</v>
      </c>
      <c r="AE56" t="n">
        <v>1.406785</v>
      </c>
      <c r="AF56" t="n">
        <v>1.387872</v>
      </c>
      <c r="AG56" t="n">
        <v>1.380521</v>
      </c>
      <c r="AH56" t="n">
        <v>1.349651</v>
      </c>
      <c r="AI56" t="n">
        <v>1.332725</v>
      </c>
      <c r="AJ56" t="n">
        <v>1.373293</v>
      </c>
      <c r="AK56" t="n">
        <v>1.325396</v>
      </c>
      <c r="AL56" t="n">
        <v>1.304403</v>
      </c>
      <c r="AM56" t="n">
        <v>1.276909</v>
      </c>
      <c r="AN56" t="n">
        <v>1.295225</v>
      </c>
      <c r="AO56" t="n">
        <v>1.308302</v>
      </c>
      <c r="AP56" t="n">
        <v>1.313526</v>
      </c>
      <c r="AQ56" t="n">
        <v>1.284219</v>
      </c>
      <c r="AR56" t="n">
        <v>1.382924</v>
      </c>
      <c r="AS56" t="n">
        <v>1.306752</v>
      </c>
      <c r="AT56" t="n">
        <v>1.39203</v>
      </c>
      <c r="AU56" t="n">
        <v>1.391557</v>
      </c>
      <c r="AV56" t="n">
        <v>1.383048</v>
      </c>
      <c r="AW56" t="n">
        <v>1.376911</v>
      </c>
      <c r="AX56" t="n">
        <v>1.299835</v>
      </c>
      <c r="AY56" t="n">
        <v>1.247109</v>
      </c>
      <c r="AZ56" t="n">
        <v>1.324119</v>
      </c>
      <c r="BA56" t="n">
        <v>1.332605</v>
      </c>
      <c r="BB56" t="n">
        <v>1.405221</v>
      </c>
      <c r="BC56" t="n">
        <v>1.381862</v>
      </c>
      <c r="BD56" t="n">
        <v>1.399773</v>
      </c>
      <c r="BE56" t="n">
        <v>1.366392</v>
      </c>
      <c r="BF56" t="n">
        <v>1.350527</v>
      </c>
      <c r="BG56" t="n">
        <v>1.343667</v>
      </c>
      <c r="BH56" t="n">
        <v>1.345723</v>
      </c>
      <c r="BI56" t="n">
        <v>1.36689</v>
      </c>
      <c r="BJ56" t="n">
        <v>1.367771</v>
      </c>
      <c r="BK56" t="n">
        <v>1.362142</v>
      </c>
      <c r="BL56" t="n">
        <v>1.35582</v>
      </c>
      <c r="BM56" t="n">
        <v>1.365908</v>
      </c>
      <c r="BN56" t="n">
        <v>1.372215</v>
      </c>
    </row>
    <row r="57" spans="1:66">
      <c r="A57" t="n">
        <v>33.866944</v>
      </c>
      <c r="B57" t="n">
        <v>1.411122685185185</v>
      </c>
      <c r="C57" t="n">
        <v>1.405966</v>
      </c>
      <c r="D57" t="n">
        <v>1.337486</v>
      </c>
      <c r="E57" t="n">
        <v>1.386621</v>
      </c>
      <c r="F57" t="n">
        <v>1.381577</v>
      </c>
      <c r="G57" t="n">
        <v>2.229872</v>
      </c>
      <c r="H57" t="n">
        <v>2.151655</v>
      </c>
      <c r="I57" t="n">
        <v>1.998977</v>
      </c>
      <c r="J57" t="n">
        <v>1.975844</v>
      </c>
      <c r="K57" t="n">
        <v>1.311311</v>
      </c>
      <c r="L57" t="n">
        <v>1.35521</v>
      </c>
      <c r="M57" t="n">
        <v>1.34338</v>
      </c>
      <c r="N57" t="n">
        <v>1.345945</v>
      </c>
      <c r="O57" t="n">
        <v>1.372544</v>
      </c>
      <c r="P57" t="n">
        <v>1.405853</v>
      </c>
      <c r="Q57" t="n">
        <v>1.387265</v>
      </c>
      <c r="R57" t="n">
        <v>1.380376</v>
      </c>
      <c r="S57" t="n">
        <v>0.224108</v>
      </c>
      <c r="T57" t="n">
        <v>0.221366</v>
      </c>
      <c r="U57" t="n">
        <v>0.154351</v>
      </c>
      <c r="V57" t="n">
        <v>0.334267</v>
      </c>
      <c r="W57" t="n">
        <v>1.267611</v>
      </c>
      <c r="X57" t="n">
        <v>1.404634</v>
      </c>
      <c r="Y57" t="n">
        <v>1.441027</v>
      </c>
      <c r="Z57" t="n">
        <v>1.500664</v>
      </c>
      <c r="AA57" t="n">
        <v>0.235825</v>
      </c>
      <c r="AB57" t="n">
        <v>0.79548</v>
      </c>
      <c r="AC57" t="n">
        <v>1.360318</v>
      </c>
      <c r="AD57" t="n">
        <v>1.447771</v>
      </c>
      <c r="AE57" t="n">
        <v>1.434188</v>
      </c>
      <c r="AF57" t="n">
        <v>1.409467</v>
      </c>
      <c r="AG57" t="n">
        <v>1.411851</v>
      </c>
      <c r="AH57" t="n">
        <v>1.390925</v>
      </c>
      <c r="AI57" t="n">
        <v>1.354861</v>
      </c>
      <c r="AJ57" t="n">
        <v>1.397813</v>
      </c>
      <c r="AK57" t="n">
        <v>1.357574</v>
      </c>
      <c r="AL57" t="n">
        <v>1.335744</v>
      </c>
      <c r="AM57" t="n">
        <v>1.331923</v>
      </c>
      <c r="AN57" t="n">
        <v>1.32078</v>
      </c>
      <c r="AO57" t="n">
        <v>1.388471</v>
      </c>
      <c r="AP57" t="n">
        <v>1.340594</v>
      </c>
      <c r="AQ57" t="n">
        <v>1.304297</v>
      </c>
      <c r="AR57" t="n">
        <v>1.407294</v>
      </c>
      <c r="AS57" t="n">
        <v>1.336577</v>
      </c>
      <c r="AT57" t="n">
        <v>1.429596</v>
      </c>
      <c r="AU57" t="n">
        <v>1.407473</v>
      </c>
      <c r="AV57" t="n">
        <v>1.418304</v>
      </c>
      <c r="AW57" t="n">
        <v>1.404728</v>
      </c>
      <c r="AX57" t="n">
        <v>1.331858</v>
      </c>
      <c r="AY57" t="n">
        <v>1.265909</v>
      </c>
      <c r="AZ57" t="n">
        <v>1.334784</v>
      </c>
      <c r="BA57" t="n">
        <v>1.363048</v>
      </c>
      <c r="BB57" t="n">
        <v>1.436932</v>
      </c>
      <c r="BC57" t="n">
        <v>1.429069</v>
      </c>
      <c r="BD57" t="n">
        <v>1.432696</v>
      </c>
      <c r="BE57" t="n">
        <v>1.394964</v>
      </c>
      <c r="BF57" t="n">
        <v>1.403238</v>
      </c>
      <c r="BG57" t="n">
        <v>1.36839</v>
      </c>
      <c r="BH57" t="n">
        <v>1.368888</v>
      </c>
      <c r="BI57" t="n">
        <v>1.388727</v>
      </c>
      <c r="BJ57" t="n">
        <v>1.387468</v>
      </c>
      <c r="BK57" t="n">
        <v>1.387914</v>
      </c>
      <c r="BL57" t="n">
        <v>1.383973</v>
      </c>
      <c r="BM57" t="n">
        <v>1.390176</v>
      </c>
      <c r="BN57" t="n">
        <v>1.396099</v>
      </c>
    </row>
    <row r="58" spans="1:66">
      <c r="A58" t="n">
        <v>34.866667</v>
      </c>
      <c r="B58" t="n">
        <v>1.452777777777778</v>
      </c>
      <c r="C58" t="n">
        <v>1.42409</v>
      </c>
      <c r="D58" t="n">
        <v>1.373254</v>
      </c>
      <c r="E58" t="n">
        <v>1.40633</v>
      </c>
      <c r="F58" t="n">
        <v>1.397638</v>
      </c>
      <c r="G58" t="n">
        <v>2.267974</v>
      </c>
      <c r="H58" t="n">
        <v>2.17982</v>
      </c>
      <c r="I58" t="n">
        <v>2.035078</v>
      </c>
      <c r="J58" t="n">
        <v>2.00429</v>
      </c>
      <c r="K58" t="n">
        <v>1.323444</v>
      </c>
      <c r="L58" t="n">
        <v>1.391563</v>
      </c>
      <c r="M58" t="n">
        <v>1.368329</v>
      </c>
      <c r="N58" t="n">
        <v>1.378097</v>
      </c>
      <c r="O58" t="n">
        <v>1.389212</v>
      </c>
      <c r="P58" t="n">
        <v>1.424626</v>
      </c>
      <c r="Q58" t="n">
        <v>1.410626</v>
      </c>
      <c r="R58" t="n">
        <v>1.404037</v>
      </c>
      <c r="S58" t="n">
        <v>0.218577</v>
      </c>
      <c r="T58" t="n">
        <v>0.220515</v>
      </c>
      <c r="U58" t="n">
        <v>0.148018</v>
      </c>
      <c r="V58" t="n">
        <v>0.321951</v>
      </c>
      <c r="W58" t="n">
        <v>1.281468</v>
      </c>
      <c r="X58" t="n">
        <v>1.429009</v>
      </c>
      <c r="Y58" t="n">
        <v>1.468443</v>
      </c>
      <c r="Z58" t="n">
        <v>1.528496</v>
      </c>
      <c r="AA58" t="n">
        <v>0.235002</v>
      </c>
      <c r="AB58" t="n">
        <v>0.802571</v>
      </c>
      <c r="AC58" t="n">
        <v>1.391959</v>
      </c>
      <c r="AD58" t="n">
        <v>1.477248</v>
      </c>
      <c r="AE58" t="n">
        <v>1.465455</v>
      </c>
      <c r="AF58" t="n">
        <v>1.445076</v>
      </c>
      <c r="AG58" t="n">
        <v>1.434815</v>
      </c>
      <c r="AH58" t="n">
        <v>1.402459</v>
      </c>
      <c r="AI58" t="n">
        <v>1.368652</v>
      </c>
      <c r="AJ58" t="n">
        <v>1.422397</v>
      </c>
      <c r="AK58" t="n">
        <v>1.38501</v>
      </c>
      <c r="AL58" t="n">
        <v>1.364701</v>
      </c>
      <c r="AM58" t="n">
        <v>1.368531</v>
      </c>
      <c r="AN58" t="n">
        <v>1.350419</v>
      </c>
      <c r="AO58" t="n">
        <v>1.439582</v>
      </c>
      <c r="AP58" t="n">
        <v>1.380938</v>
      </c>
      <c r="AQ58" t="n">
        <v>1.318529</v>
      </c>
      <c r="AR58" t="n">
        <v>1.433081</v>
      </c>
      <c r="AS58" t="n">
        <v>1.359443</v>
      </c>
      <c r="AT58" t="n">
        <v>1.438524</v>
      </c>
      <c r="AU58" t="n">
        <v>1.417217</v>
      </c>
      <c r="AV58" t="n">
        <v>1.432025</v>
      </c>
      <c r="AW58" t="n">
        <v>1.425193</v>
      </c>
      <c r="AX58" t="n">
        <v>1.41111</v>
      </c>
      <c r="AY58" t="n">
        <v>1.286017</v>
      </c>
      <c r="AZ58" t="n">
        <v>1.381194</v>
      </c>
      <c r="BA58" t="n">
        <v>1.396367</v>
      </c>
      <c r="BB58" t="n">
        <v>1.459751</v>
      </c>
      <c r="BC58" t="n">
        <v>1.465713</v>
      </c>
      <c r="BD58" t="n">
        <v>1.468192</v>
      </c>
      <c r="BE58" t="n">
        <v>1.420158</v>
      </c>
      <c r="BF58" t="n">
        <v>1.426421</v>
      </c>
      <c r="BG58" t="n">
        <v>1.389048</v>
      </c>
      <c r="BH58" t="n">
        <v>1.394687</v>
      </c>
      <c r="BI58" t="n">
        <v>1.405614</v>
      </c>
      <c r="BJ58" t="n">
        <v>1.401531</v>
      </c>
      <c r="BK58" t="n">
        <v>1.41055</v>
      </c>
      <c r="BL58" t="n">
        <v>1.404971</v>
      </c>
      <c r="BM58" t="n">
        <v>1.411057</v>
      </c>
      <c r="BN58" t="n">
        <v>1.417053</v>
      </c>
    </row>
    <row r="59" spans="1:66">
      <c r="A59" t="n">
        <v>35.866667</v>
      </c>
      <c r="B59" t="n">
        <v>1.494444444444444</v>
      </c>
      <c r="C59" t="n">
        <v>1.449455</v>
      </c>
      <c r="D59" t="n">
        <v>1.409931</v>
      </c>
      <c r="E59" t="n">
        <v>1.420447</v>
      </c>
      <c r="F59" t="n">
        <v>1.424217</v>
      </c>
      <c r="G59" t="n">
        <v>2.285084</v>
      </c>
      <c r="H59" t="n">
        <v>2.188105</v>
      </c>
      <c r="I59" t="n">
        <v>2.052504</v>
      </c>
      <c r="J59" t="n">
        <v>2.021586</v>
      </c>
      <c r="K59" t="n">
        <v>1.348012</v>
      </c>
      <c r="L59" t="n">
        <v>1.41688</v>
      </c>
      <c r="M59" t="n">
        <v>1.391498</v>
      </c>
      <c r="N59" t="n">
        <v>1.409287</v>
      </c>
      <c r="O59" t="n">
        <v>1.420276</v>
      </c>
      <c r="P59" t="n">
        <v>1.439584</v>
      </c>
      <c r="Q59" t="n">
        <v>1.425102</v>
      </c>
      <c r="R59" t="n">
        <v>1.421147</v>
      </c>
      <c r="S59" t="n">
        <v>0.218501</v>
      </c>
      <c r="T59" t="n">
        <v>0.216817</v>
      </c>
      <c r="U59" t="n">
        <v>0.145403</v>
      </c>
      <c r="V59" t="n">
        <v>0.308362</v>
      </c>
      <c r="W59" t="n">
        <v>1.294129</v>
      </c>
      <c r="X59" t="n">
        <v>1.445552</v>
      </c>
      <c r="Y59" t="n">
        <v>1.498484</v>
      </c>
      <c r="Z59" t="n">
        <v>1.562164</v>
      </c>
      <c r="AA59" t="n">
        <v>0.235417</v>
      </c>
      <c r="AB59" t="n">
        <v>0.807531</v>
      </c>
      <c r="AC59" t="n">
        <v>1.401255</v>
      </c>
      <c r="AD59" t="n">
        <v>1.504984</v>
      </c>
      <c r="AE59" t="n">
        <v>1.486055</v>
      </c>
      <c r="AF59" t="n">
        <v>1.474462</v>
      </c>
      <c r="AG59" t="n">
        <v>1.455785</v>
      </c>
      <c r="AH59" t="n">
        <v>1.41281</v>
      </c>
      <c r="AI59" t="n">
        <v>1.398777</v>
      </c>
      <c r="AJ59" t="n">
        <v>1.45179</v>
      </c>
      <c r="AK59" t="n">
        <v>1.417078</v>
      </c>
      <c r="AL59" t="n">
        <v>1.395369</v>
      </c>
      <c r="AM59" t="n">
        <v>1.388564</v>
      </c>
      <c r="AN59" t="n">
        <v>1.372877</v>
      </c>
      <c r="AO59" t="n">
        <v>1.472196</v>
      </c>
      <c r="AP59" t="n">
        <v>1.401273</v>
      </c>
      <c r="AQ59" t="n">
        <v>1.334618</v>
      </c>
      <c r="AR59" t="n">
        <v>1.457047</v>
      </c>
      <c r="AS59" t="n">
        <v>1.387375</v>
      </c>
      <c r="AT59" t="n">
        <v>1.498241</v>
      </c>
      <c r="AU59" t="n">
        <v>1.443814</v>
      </c>
      <c r="AV59" t="n">
        <v>1.446229</v>
      </c>
      <c r="AW59" t="n">
        <v>1.438357</v>
      </c>
      <c r="AX59" t="n">
        <v>1.432052</v>
      </c>
      <c r="AY59" t="n">
        <v>1.306461</v>
      </c>
      <c r="AZ59" t="n">
        <v>1.403759</v>
      </c>
      <c r="BA59" t="n">
        <v>1.446</v>
      </c>
      <c r="BB59" t="n">
        <v>1.491358</v>
      </c>
      <c r="BC59" t="n">
        <v>1.48708</v>
      </c>
      <c r="BD59" t="n">
        <v>1.493517</v>
      </c>
      <c r="BE59" t="n">
        <v>1.464608</v>
      </c>
      <c r="BF59" t="n">
        <v>1.43672</v>
      </c>
      <c r="BG59" t="n">
        <v>1.407927</v>
      </c>
      <c r="BH59" t="n">
        <v>1.417293</v>
      </c>
      <c r="BI59" t="n">
        <v>1.425391</v>
      </c>
      <c r="BJ59" t="n">
        <v>1.429999</v>
      </c>
      <c r="BK59" t="n">
        <v>1.430957</v>
      </c>
      <c r="BL59" t="n">
        <v>1.415772</v>
      </c>
      <c r="BM59" t="n">
        <v>1.424447</v>
      </c>
      <c r="BN59" t="n">
        <v>1.442095</v>
      </c>
    </row>
    <row r="60" spans="1:66">
      <c r="A60" t="n">
        <v>36.866667</v>
      </c>
      <c r="B60" t="n">
        <v>1.536111111111111</v>
      </c>
      <c r="C60" t="n">
        <v>1.489589</v>
      </c>
      <c r="D60" t="n">
        <v>1.443901</v>
      </c>
      <c r="E60" t="n">
        <v>1.439867</v>
      </c>
      <c r="F60" t="n">
        <v>1.445375</v>
      </c>
      <c r="G60" t="n">
        <v>2.295303</v>
      </c>
      <c r="H60" t="n">
        <v>2.200434</v>
      </c>
      <c r="I60" t="n">
        <v>2.055315</v>
      </c>
      <c r="J60" t="n">
        <v>2.023962</v>
      </c>
      <c r="K60" t="n">
        <v>1.386109</v>
      </c>
      <c r="L60" t="n">
        <v>1.44317</v>
      </c>
      <c r="M60" t="n">
        <v>1.426129</v>
      </c>
      <c r="N60" t="n">
        <v>1.437018</v>
      </c>
      <c r="O60" t="n">
        <v>1.440485</v>
      </c>
      <c r="P60" t="n">
        <v>1.460302</v>
      </c>
      <c r="Q60" t="n">
        <v>1.437445</v>
      </c>
      <c r="R60" t="n">
        <v>1.440344</v>
      </c>
      <c r="S60" t="n">
        <v>0.218833</v>
      </c>
      <c r="T60" t="n">
        <v>0.213933</v>
      </c>
      <c r="U60" t="n">
        <v>0.144634</v>
      </c>
      <c r="V60" t="n">
        <v>0.300732</v>
      </c>
      <c r="W60" t="n">
        <v>1.316243</v>
      </c>
      <c r="X60" t="n">
        <v>1.458032</v>
      </c>
      <c r="Y60" t="n">
        <v>1.518145</v>
      </c>
      <c r="Z60" t="n">
        <v>1.587159</v>
      </c>
      <c r="AA60" t="n">
        <v>0.232427</v>
      </c>
      <c r="AB60" t="n">
        <v>0.810802</v>
      </c>
      <c r="AC60" t="n">
        <v>1.423241</v>
      </c>
      <c r="AD60" t="n">
        <v>1.541671</v>
      </c>
      <c r="AE60" t="n">
        <v>1.503056</v>
      </c>
      <c r="AF60" t="n">
        <v>1.490425</v>
      </c>
      <c r="AG60" t="n">
        <v>1.48882</v>
      </c>
      <c r="AH60" t="n">
        <v>1.414246</v>
      </c>
      <c r="AI60" t="n">
        <v>1.42335</v>
      </c>
      <c r="AJ60" t="n">
        <v>1.469852</v>
      </c>
      <c r="AK60" t="n">
        <v>1.45361</v>
      </c>
      <c r="AL60" t="n">
        <v>1.427356</v>
      </c>
      <c r="AM60" t="n">
        <v>1.440052</v>
      </c>
      <c r="AN60" t="n">
        <v>1.412069</v>
      </c>
      <c r="AO60" t="n">
        <v>1.468675</v>
      </c>
      <c r="AP60" t="n">
        <v>1.457367</v>
      </c>
      <c r="AQ60" t="n">
        <v>1.350007</v>
      </c>
      <c r="AR60" t="n">
        <v>1.476645</v>
      </c>
      <c r="AS60" t="n">
        <v>1.449874</v>
      </c>
      <c r="AT60" t="n">
        <v>1.523674</v>
      </c>
      <c r="AU60" t="n">
        <v>1.486882</v>
      </c>
      <c r="AV60" t="n">
        <v>1.496449</v>
      </c>
      <c r="AW60" t="n">
        <v>1.448129</v>
      </c>
      <c r="AX60" t="n">
        <v>1.439088</v>
      </c>
      <c r="AY60" t="n">
        <v>1.326327</v>
      </c>
      <c r="AZ60" t="n">
        <v>1.434469</v>
      </c>
      <c r="BA60" t="n">
        <v>1.475294</v>
      </c>
      <c r="BB60" t="n">
        <v>1.515688</v>
      </c>
      <c r="BC60" t="n">
        <v>1.520596</v>
      </c>
      <c r="BD60" t="n">
        <v>1.517625</v>
      </c>
      <c r="BE60" t="n">
        <v>1.491703</v>
      </c>
      <c r="BF60" t="n">
        <v>1.433951</v>
      </c>
      <c r="BG60" t="n">
        <v>1.437195</v>
      </c>
      <c r="BH60" t="n">
        <v>1.442736</v>
      </c>
      <c r="BI60" t="n">
        <v>1.432734</v>
      </c>
      <c r="BJ60" t="n">
        <v>1.454142</v>
      </c>
      <c r="BK60" t="n">
        <v>1.449413</v>
      </c>
      <c r="BL60" t="n">
        <v>1.43347</v>
      </c>
      <c r="BM60" t="n">
        <v>1.447753</v>
      </c>
      <c r="BN60" t="n">
        <v>1.451168</v>
      </c>
    </row>
    <row r="61" spans="1:66">
      <c r="A61" t="n">
        <v>37.866667</v>
      </c>
      <c r="B61" t="n">
        <v>1.577777777777778</v>
      </c>
      <c r="C61" t="n">
        <v>1.526747</v>
      </c>
      <c r="D61" t="n">
        <v>1.467164</v>
      </c>
      <c r="E61" t="n">
        <v>1.453558</v>
      </c>
      <c r="F61" t="n">
        <v>1.467768</v>
      </c>
      <c r="G61" t="n">
        <v>2.301025</v>
      </c>
      <c r="H61" t="n">
        <v>2.202913</v>
      </c>
      <c r="I61" t="n">
        <v>2.057018</v>
      </c>
      <c r="J61" t="n">
        <v>2.021911</v>
      </c>
      <c r="K61" t="n">
        <v>1.421378</v>
      </c>
      <c r="L61" t="n">
        <v>1.471023</v>
      </c>
      <c r="M61" t="n">
        <v>1.473968</v>
      </c>
      <c r="N61" t="n">
        <v>1.46093</v>
      </c>
      <c r="O61" t="n">
        <v>1.468756</v>
      </c>
      <c r="P61" t="n">
        <v>1.469324</v>
      </c>
      <c r="Q61" t="n">
        <v>1.451592</v>
      </c>
      <c r="R61" t="n">
        <v>1.458639</v>
      </c>
      <c r="S61" t="n">
        <v>0.216357</v>
      </c>
      <c r="T61" t="n">
        <v>0.211683</v>
      </c>
      <c r="U61" t="n">
        <v>0.140984</v>
      </c>
      <c r="V61" t="n">
        <v>0.292253</v>
      </c>
      <c r="W61" t="n">
        <v>1.335882</v>
      </c>
      <c r="X61" t="n">
        <v>1.49032</v>
      </c>
      <c r="Y61" t="n">
        <v>1.542215</v>
      </c>
      <c r="Z61" t="n">
        <v>1.608274</v>
      </c>
      <c r="AA61" t="n">
        <v>0.232223</v>
      </c>
      <c r="AB61" t="n">
        <v>0.808543</v>
      </c>
      <c r="AC61" t="n">
        <v>1.488281</v>
      </c>
      <c r="AD61" t="n">
        <v>1.575341</v>
      </c>
      <c r="AE61" t="n">
        <v>1.514173</v>
      </c>
      <c r="AF61" t="n">
        <v>1.503345</v>
      </c>
      <c r="AG61" t="n">
        <v>1.516294</v>
      </c>
      <c r="AH61" t="n">
        <v>1.466711</v>
      </c>
      <c r="AI61" t="n">
        <v>1.453013</v>
      </c>
      <c r="AJ61" t="n">
        <v>1.500017</v>
      </c>
      <c r="AK61" t="n">
        <v>1.503724</v>
      </c>
      <c r="AL61" t="n">
        <v>1.452708</v>
      </c>
      <c r="AM61" t="n">
        <v>1.440527</v>
      </c>
      <c r="AN61" t="n">
        <v>1.50339</v>
      </c>
      <c r="AO61" t="n">
        <v>1.494121</v>
      </c>
      <c r="AP61" t="n">
        <v>1.517451</v>
      </c>
      <c r="AQ61" t="n">
        <v>1.369701</v>
      </c>
      <c r="AR61" t="n">
        <v>1.489705</v>
      </c>
      <c r="AS61" t="n">
        <v>1.518612</v>
      </c>
      <c r="AT61" t="n">
        <v>1.559234</v>
      </c>
      <c r="AU61" t="n">
        <v>1.519712</v>
      </c>
      <c r="AV61" t="n">
        <v>1.525906</v>
      </c>
      <c r="AW61" t="n">
        <v>1.481623</v>
      </c>
      <c r="AX61" t="n">
        <v>1.467419</v>
      </c>
      <c r="AY61" t="n">
        <v>1.344219</v>
      </c>
      <c r="AZ61" t="n">
        <v>1.459979</v>
      </c>
      <c r="BA61" t="n">
        <v>1.500175</v>
      </c>
      <c r="BB61" t="n">
        <v>1.542401</v>
      </c>
      <c r="BC61" t="n">
        <v>1.547735</v>
      </c>
      <c r="BD61" t="n">
        <v>1.534008</v>
      </c>
      <c r="BE61" t="n">
        <v>1.519425</v>
      </c>
      <c r="BF61" t="n">
        <v>1.491773</v>
      </c>
      <c r="BG61" t="n">
        <v>1.458532</v>
      </c>
      <c r="BH61" t="n">
        <v>1.452289</v>
      </c>
      <c r="BI61" t="n">
        <v>1.448</v>
      </c>
      <c r="BJ61" t="n">
        <v>1.469425</v>
      </c>
      <c r="BK61" t="n">
        <v>1.471108</v>
      </c>
      <c r="BL61" t="n">
        <v>1.452938</v>
      </c>
      <c r="BM61" t="n">
        <v>1.468449</v>
      </c>
      <c r="BN61" t="n">
        <v>1.459879</v>
      </c>
    </row>
    <row r="62" spans="1:66">
      <c r="A62" t="n">
        <v>38.866111</v>
      </c>
      <c r="B62" t="n">
        <v>1.619421296296296</v>
      </c>
      <c r="C62" t="n">
        <v>1.54814</v>
      </c>
      <c r="D62" t="n">
        <v>1.485718</v>
      </c>
      <c r="E62" t="n">
        <v>1.473182</v>
      </c>
      <c r="F62" t="n">
        <v>1.480345</v>
      </c>
      <c r="G62" t="n">
        <v>2.311676</v>
      </c>
      <c r="H62" t="n">
        <v>2.209967</v>
      </c>
      <c r="I62" t="n">
        <v>2.063849</v>
      </c>
      <c r="J62" t="n">
        <v>2.033</v>
      </c>
      <c r="K62" t="n">
        <v>1.452713</v>
      </c>
      <c r="L62" t="n">
        <v>1.49311</v>
      </c>
      <c r="M62" t="n">
        <v>1.51425</v>
      </c>
      <c r="N62" t="n">
        <v>1.492789</v>
      </c>
      <c r="O62" t="n">
        <v>1.49509</v>
      </c>
      <c r="P62" t="n">
        <v>1.487262</v>
      </c>
      <c r="Q62" t="n">
        <v>1.471702</v>
      </c>
      <c r="R62" t="n">
        <v>1.47936</v>
      </c>
      <c r="S62" t="n">
        <v>0.214059</v>
      </c>
      <c r="T62" t="n">
        <v>0.206712</v>
      </c>
      <c r="U62" t="n">
        <v>0.137994</v>
      </c>
      <c r="V62" t="n">
        <v>0.285107</v>
      </c>
      <c r="W62" t="n">
        <v>1.349591</v>
      </c>
      <c r="X62" t="n">
        <v>1.512253</v>
      </c>
      <c r="Y62" t="n">
        <v>1.565231</v>
      </c>
      <c r="Z62" t="n">
        <v>1.62801</v>
      </c>
      <c r="AA62" t="n">
        <v>0.231582</v>
      </c>
      <c r="AB62" t="n">
        <v>0.811239</v>
      </c>
      <c r="AC62" t="n">
        <v>1.535999</v>
      </c>
      <c r="AD62" t="n">
        <v>1.601164</v>
      </c>
      <c r="AE62" t="n">
        <v>1.518604</v>
      </c>
      <c r="AF62" t="n">
        <v>1.520048</v>
      </c>
      <c r="AG62" t="n">
        <v>1.534005</v>
      </c>
      <c r="AH62" t="n">
        <v>1.506418</v>
      </c>
      <c r="AI62" t="n">
        <v>1.480535</v>
      </c>
      <c r="AJ62" t="n">
        <v>1.525041</v>
      </c>
      <c r="AK62" t="n">
        <v>1.558762</v>
      </c>
      <c r="AL62" t="n">
        <v>1.558353</v>
      </c>
      <c r="AM62" t="n">
        <v>1.447651</v>
      </c>
      <c r="AN62" t="n">
        <v>1.507074</v>
      </c>
      <c r="AO62" t="n">
        <v>1.527029</v>
      </c>
      <c r="AP62" t="n">
        <v>1.512946</v>
      </c>
      <c r="AQ62" t="n">
        <v>1.388052</v>
      </c>
      <c r="AR62" t="n">
        <v>1.515244</v>
      </c>
      <c r="AS62" t="n">
        <v>1.520846</v>
      </c>
      <c r="AT62" t="n">
        <v>1.594833</v>
      </c>
      <c r="AU62" t="n">
        <v>1.518013</v>
      </c>
      <c r="AV62" t="n">
        <v>1.528894</v>
      </c>
      <c r="AW62" t="n">
        <v>1.522026</v>
      </c>
      <c r="AX62" t="n">
        <v>1.489513</v>
      </c>
      <c r="AY62" t="n">
        <v>1.358409</v>
      </c>
      <c r="AZ62" t="n">
        <v>1.477659</v>
      </c>
      <c r="BA62" t="n">
        <v>1.522661</v>
      </c>
      <c r="BB62" t="n">
        <v>1.570836</v>
      </c>
      <c r="BC62" t="n">
        <v>1.568756</v>
      </c>
      <c r="BD62" t="n">
        <v>1.555138</v>
      </c>
      <c r="BE62" t="n">
        <v>1.538532</v>
      </c>
      <c r="BF62" t="n">
        <v>1.516691</v>
      </c>
      <c r="BG62" t="n">
        <v>1.480929</v>
      </c>
      <c r="BH62" t="n">
        <v>1.469437</v>
      </c>
      <c r="BI62" t="n">
        <v>1.466952</v>
      </c>
      <c r="BJ62" t="n">
        <v>1.492174</v>
      </c>
      <c r="BK62" t="n">
        <v>1.488001</v>
      </c>
      <c r="BL62" t="n">
        <v>1.463126</v>
      </c>
      <c r="BM62" t="n">
        <v>1.488377</v>
      </c>
      <c r="BN62" t="n">
        <v>1.470859</v>
      </c>
    </row>
    <row r="63" spans="1:66">
      <c r="A63" t="n">
        <v>39.866389</v>
      </c>
      <c r="B63" t="n">
        <v>1.661099537037037</v>
      </c>
      <c r="C63" t="n">
        <v>1.564286</v>
      </c>
      <c r="D63" t="n">
        <v>1.493344</v>
      </c>
      <c r="E63" t="n">
        <v>1.4822</v>
      </c>
      <c r="F63" t="n">
        <v>1.49473</v>
      </c>
      <c r="G63" t="n">
        <v>2.316996</v>
      </c>
      <c r="H63" t="n">
        <v>2.222786</v>
      </c>
      <c r="I63" t="n">
        <v>2.064728</v>
      </c>
      <c r="J63" t="n">
        <v>2.031522</v>
      </c>
      <c r="K63" t="n">
        <v>1.486796</v>
      </c>
      <c r="L63" t="n">
        <v>1.518014</v>
      </c>
      <c r="M63" t="n">
        <v>1.550484</v>
      </c>
      <c r="N63" t="n">
        <v>1.52862</v>
      </c>
      <c r="O63" t="n">
        <v>1.515919</v>
      </c>
      <c r="P63" t="n">
        <v>1.500871</v>
      </c>
      <c r="Q63" t="n">
        <v>1.488815</v>
      </c>
      <c r="R63" t="n">
        <v>1.505569</v>
      </c>
      <c r="S63" t="n">
        <v>0.214817</v>
      </c>
      <c r="T63" t="n">
        <v>0.20557</v>
      </c>
      <c r="U63" t="n">
        <v>0.13639</v>
      </c>
      <c r="V63" t="n">
        <v>0.276932</v>
      </c>
      <c r="W63" t="n">
        <v>1.358905</v>
      </c>
      <c r="X63" t="n">
        <v>1.530165</v>
      </c>
      <c r="Y63" t="n">
        <v>1.572504</v>
      </c>
      <c r="Z63" t="n">
        <v>1.656387</v>
      </c>
      <c r="AA63" t="n">
        <v>0.229792</v>
      </c>
      <c r="AB63" t="n">
        <v>0.813334</v>
      </c>
      <c r="AC63" t="n">
        <v>1.565902</v>
      </c>
      <c r="AD63" t="n">
        <v>1.612864</v>
      </c>
      <c r="AE63" t="n">
        <v>1.539929</v>
      </c>
      <c r="AF63" t="n">
        <v>1.537042</v>
      </c>
      <c r="AG63" t="n">
        <v>1.564243</v>
      </c>
      <c r="AH63" t="n">
        <v>1.534024</v>
      </c>
      <c r="AI63" t="n">
        <v>1.499343</v>
      </c>
      <c r="AJ63" t="n">
        <v>1.554573</v>
      </c>
      <c r="AK63" t="n">
        <v>1.564526</v>
      </c>
      <c r="AL63" t="n">
        <v>1.574186</v>
      </c>
      <c r="AM63" t="n">
        <v>1.503871</v>
      </c>
      <c r="AN63" t="n">
        <v>1.511089</v>
      </c>
      <c r="AO63" t="n">
        <v>1.545018</v>
      </c>
      <c r="AP63" t="n">
        <v>1.55722</v>
      </c>
      <c r="AQ63" t="n">
        <v>1.405446</v>
      </c>
      <c r="AR63" t="n">
        <v>1.53264</v>
      </c>
      <c r="AS63" t="n">
        <v>1.552897</v>
      </c>
      <c r="AT63" t="n">
        <v>1.608022</v>
      </c>
      <c r="AU63" t="n">
        <v>1.524962</v>
      </c>
      <c r="AV63" t="n">
        <v>1.558614</v>
      </c>
      <c r="AW63" t="n">
        <v>1.538877</v>
      </c>
      <c r="AX63" t="n">
        <v>1.495157</v>
      </c>
      <c r="AY63" t="n">
        <v>1.376925</v>
      </c>
      <c r="AZ63" t="n">
        <v>1.480618</v>
      </c>
      <c r="BA63" t="n">
        <v>1.54758</v>
      </c>
      <c r="BB63" t="n">
        <v>1.598523</v>
      </c>
      <c r="BC63" t="n">
        <v>1.59645</v>
      </c>
      <c r="BD63" t="n">
        <v>1.568235</v>
      </c>
      <c r="BE63" t="n">
        <v>1.553778</v>
      </c>
      <c r="BF63" t="n">
        <v>1.543216</v>
      </c>
      <c r="BG63" t="n">
        <v>1.491095</v>
      </c>
      <c r="BH63" t="n">
        <v>1.485262</v>
      </c>
      <c r="BI63" t="n">
        <v>1.480365</v>
      </c>
      <c r="BJ63" t="n">
        <v>1.502905</v>
      </c>
      <c r="BK63" t="n">
        <v>1.501603</v>
      </c>
      <c r="BL63" t="n">
        <v>1.481266</v>
      </c>
      <c r="BM63" t="n">
        <v>1.502521</v>
      </c>
      <c r="BN63" t="n">
        <v>1.491772</v>
      </c>
    </row>
    <row r="64" spans="1:66">
      <c r="A64" t="n">
        <v>40.866389</v>
      </c>
      <c r="B64" t="n">
        <v>1.702766203703704</v>
      </c>
      <c r="C64" t="n">
        <v>1.581801</v>
      </c>
      <c r="D64" t="n">
        <v>1.497661</v>
      </c>
      <c r="E64" t="n">
        <v>1.506592</v>
      </c>
      <c r="F64" t="n">
        <v>1.516497</v>
      </c>
      <c r="G64" t="n">
        <v>2.326445</v>
      </c>
      <c r="H64" t="n">
        <v>2.227514</v>
      </c>
      <c r="I64" t="n">
        <v>2.071089</v>
      </c>
      <c r="J64" t="n">
        <v>2.03337</v>
      </c>
      <c r="K64" t="n">
        <v>1.520542</v>
      </c>
      <c r="L64" t="n">
        <v>1.544349</v>
      </c>
      <c r="M64" t="n">
        <v>1.580137</v>
      </c>
      <c r="N64" t="n">
        <v>1.555945</v>
      </c>
      <c r="O64" t="n">
        <v>1.531254</v>
      </c>
      <c r="P64" t="n">
        <v>1.515211</v>
      </c>
      <c r="Q64" t="n">
        <v>1.513463</v>
      </c>
      <c r="R64" t="n">
        <v>1.506765</v>
      </c>
      <c r="S64" t="n">
        <v>0.213394</v>
      </c>
      <c r="T64" t="n">
        <v>0.201689</v>
      </c>
      <c r="U64" t="n">
        <v>0.13253</v>
      </c>
      <c r="V64" t="n">
        <v>0.268267</v>
      </c>
      <c r="W64" t="n">
        <v>1.365131</v>
      </c>
      <c r="X64" t="n">
        <v>1.560328</v>
      </c>
      <c r="Y64" t="n">
        <v>1.595653</v>
      </c>
      <c r="Z64" t="n">
        <v>1.677714</v>
      </c>
      <c r="AA64" t="n">
        <v>0.228177</v>
      </c>
      <c r="AB64" t="n">
        <v>0.803204</v>
      </c>
      <c r="AC64" t="n">
        <v>1.611065</v>
      </c>
      <c r="AD64" t="n">
        <v>1.62603</v>
      </c>
      <c r="AE64" t="n">
        <v>1.566631</v>
      </c>
      <c r="AF64" t="n">
        <v>1.543527</v>
      </c>
      <c r="AG64" t="n">
        <v>1.581402</v>
      </c>
      <c r="AH64" t="n">
        <v>1.550598</v>
      </c>
      <c r="AI64" t="n">
        <v>1.533022</v>
      </c>
      <c r="AJ64" t="n">
        <v>1.577997</v>
      </c>
      <c r="AK64" t="n">
        <v>1.611012</v>
      </c>
      <c r="AL64" t="n">
        <v>1.587601</v>
      </c>
      <c r="AM64" t="n">
        <v>1.521716</v>
      </c>
      <c r="AN64" t="n">
        <v>1.539391</v>
      </c>
      <c r="AO64" t="n">
        <v>1.556867</v>
      </c>
      <c r="AP64" t="n">
        <v>1.577849</v>
      </c>
      <c r="AQ64" t="n">
        <v>1.423905</v>
      </c>
      <c r="AR64" t="n">
        <v>1.559159</v>
      </c>
      <c r="AS64" t="n">
        <v>1.572203</v>
      </c>
      <c r="AT64" t="n">
        <v>1.624656</v>
      </c>
      <c r="AU64" t="n">
        <v>1.576015</v>
      </c>
      <c r="AV64" t="n">
        <v>1.588533</v>
      </c>
      <c r="AW64" t="n">
        <v>1.556931</v>
      </c>
      <c r="AX64" t="n">
        <v>1.513245</v>
      </c>
      <c r="AY64" t="n">
        <v>1.385329</v>
      </c>
      <c r="AZ64" t="n">
        <v>1.508813</v>
      </c>
      <c r="BA64" t="n">
        <v>1.564865</v>
      </c>
      <c r="BB64" t="n">
        <v>1.618944</v>
      </c>
      <c r="BC64" t="n">
        <v>1.618354</v>
      </c>
      <c r="BD64" t="n">
        <v>1.585069</v>
      </c>
      <c r="BE64" t="n">
        <v>1.567375</v>
      </c>
      <c r="BF64" t="n">
        <v>1.56264</v>
      </c>
      <c r="BG64" t="n">
        <v>1.498458</v>
      </c>
      <c r="BH64" t="n">
        <v>1.505917</v>
      </c>
      <c r="BI64" t="n">
        <v>1.501209</v>
      </c>
      <c r="BJ64" t="n">
        <v>1.52116</v>
      </c>
      <c r="BK64" t="n">
        <v>1.515943</v>
      </c>
      <c r="BL64" t="n">
        <v>1.500468</v>
      </c>
      <c r="BM64" t="n">
        <v>1.518762</v>
      </c>
      <c r="BN64" t="n">
        <v>1.505987</v>
      </c>
    </row>
    <row r="65" spans="1:66">
      <c r="A65" t="n">
        <v>41.866389</v>
      </c>
      <c r="B65" t="n">
        <v>1.74443287037037</v>
      </c>
      <c r="C65" t="n">
        <v>1.603988</v>
      </c>
      <c r="D65" t="n">
        <v>1.507257</v>
      </c>
      <c r="E65" t="n">
        <v>1.51301</v>
      </c>
      <c r="F65" t="n">
        <v>1.521887</v>
      </c>
      <c r="G65" t="n">
        <v>2.316405</v>
      </c>
      <c r="H65" t="n">
        <v>2.225379</v>
      </c>
      <c r="I65" t="n">
        <v>2.066554</v>
      </c>
      <c r="J65" t="n">
        <v>2.021916</v>
      </c>
      <c r="K65" t="n">
        <v>1.560512</v>
      </c>
      <c r="L65" t="n">
        <v>1.564503</v>
      </c>
      <c r="M65" t="n">
        <v>1.615426</v>
      </c>
      <c r="N65" t="n">
        <v>1.573595</v>
      </c>
      <c r="O65" t="n">
        <v>1.551712</v>
      </c>
      <c r="P65" t="n">
        <v>1.532035</v>
      </c>
      <c r="Q65" t="n">
        <v>1.540691</v>
      </c>
      <c r="R65" t="n">
        <v>1.522331</v>
      </c>
      <c r="S65" t="n">
        <v>0.213325</v>
      </c>
      <c r="T65" t="n">
        <v>0.200177</v>
      </c>
      <c r="U65" t="n">
        <v>0.129705</v>
      </c>
      <c r="V65" t="n">
        <v>0.264353</v>
      </c>
      <c r="W65" t="n">
        <v>1.378866</v>
      </c>
      <c r="X65" t="n">
        <v>1.583337</v>
      </c>
      <c r="Y65" t="n">
        <v>1.6243</v>
      </c>
      <c r="Z65" t="n">
        <v>1.689449</v>
      </c>
      <c r="AA65" t="n">
        <v>0.225823</v>
      </c>
      <c r="AB65" t="n">
        <v>0.798246</v>
      </c>
      <c r="AC65" t="n">
        <v>1.648796</v>
      </c>
      <c r="AD65" t="n">
        <v>1.650829</v>
      </c>
      <c r="AE65" t="n">
        <v>1.572496</v>
      </c>
      <c r="AF65" t="n">
        <v>1.553518</v>
      </c>
      <c r="AG65" t="n">
        <v>1.59719</v>
      </c>
      <c r="AH65" t="n">
        <v>1.569446</v>
      </c>
      <c r="AI65" t="n">
        <v>1.555854</v>
      </c>
      <c r="AJ65" t="n">
        <v>1.601665</v>
      </c>
      <c r="AK65" t="n">
        <v>1.629072</v>
      </c>
      <c r="AL65" t="n">
        <v>1.624565</v>
      </c>
      <c r="AM65" t="n">
        <v>1.52327</v>
      </c>
      <c r="AN65" t="n">
        <v>1.540221</v>
      </c>
      <c r="AO65" t="n">
        <v>1.587194</v>
      </c>
      <c r="AP65" t="n">
        <v>1.571224</v>
      </c>
      <c r="AQ65" t="n">
        <v>1.436107</v>
      </c>
      <c r="AR65" t="n">
        <v>1.581928</v>
      </c>
      <c r="AS65" t="n">
        <v>1.55797</v>
      </c>
      <c r="AT65" t="n">
        <v>1.645257</v>
      </c>
      <c r="AU65" t="n">
        <v>1.606915</v>
      </c>
      <c r="AV65" t="n">
        <v>1.613682</v>
      </c>
      <c r="AW65" t="n">
        <v>1.567472</v>
      </c>
      <c r="AX65" t="n">
        <v>1.54394</v>
      </c>
      <c r="AY65" t="n">
        <v>1.398757</v>
      </c>
      <c r="AZ65" t="n">
        <v>1.537722</v>
      </c>
      <c r="BA65" t="n">
        <v>1.589222</v>
      </c>
      <c r="BB65" t="n">
        <v>1.646188</v>
      </c>
      <c r="BC65" t="n">
        <v>1.638476</v>
      </c>
      <c r="BD65" t="n">
        <v>1.611788</v>
      </c>
      <c r="BE65" t="n">
        <v>1.56663</v>
      </c>
      <c r="BF65" t="n">
        <v>1.580046</v>
      </c>
      <c r="BG65" t="n">
        <v>1.508355</v>
      </c>
      <c r="BH65" t="n">
        <v>1.519704</v>
      </c>
      <c r="BI65" t="n">
        <v>1.525587</v>
      </c>
      <c r="BJ65" t="n">
        <v>1.539855</v>
      </c>
      <c r="BK65" t="n">
        <v>1.526648</v>
      </c>
      <c r="BL65" t="n">
        <v>1.516184</v>
      </c>
      <c r="BM65" t="n">
        <v>1.528249</v>
      </c>
      <c r="BN65" t="n">
        <v>1.518348</v>
      </c>
    </row>
    <row r="66" spans="1:66">
      <c r="A66" t="n">
        <v>42.866667</v>
      </c>
      <c r="B66" t="n">
        <v>1.786111111111111</v>
      </c>
      <c r="C66" t="n">
        <v>1.619894</v>
      </c>
      <c r="D66" t="n">
        <v>1.519395</v>
      </c>
      <c r="E66" t="n">
        <v>1.528877</v>
      </c>
      <c r="F66" t="n">
        <v>1.523873</v>
      </c>
      <c r="G66" t="n">
        <v>2.311686</v>
      </c>
      <c r="H66" t="n">
        <v>2.211095</v>
      </c>
      <c r="I66" t="n">
        <v>2.049053</v>
      </c>
      <c r="J66" t="n">
        <v>1.998406</v>
      </c>
      <c r="K66" t="n">
        <v>1.586489</v>
      </c>
      <c r="L66" t="n">
        <v>1.585885</v>
      </c>
      <c r="M66" t="n">
        <v>1.6371</v>
      </c>
      <c r="N66" t="n">
        <v>1.592291</v>
      </c>
      <c r="O66" t="n">
        <v>1.575411</v>
      </c>
      <c r="P66" t="n">
        <v>1.548575</v>
      </c>
      <c r="Q66" t="n">
        <v>1.553303</v>
      </c>
      <c r="R66" t="n">
        <v>1.533204</v>
      </c>
      <c r="S66" t="n">
        <v>0.208855</v>
      </c>
      <c r="T66" t="n">
        <v>0.199848</v>
      </c>
      <c r="U66" t="n">
        <v>0.117062</v>
      </c>
      <c r="V66" t="n">
        <v>0.256712</v>
      </c>
      <c r="W66" t="n">
        <v>1.3867</v>
      </c>
      <c r="X66" t="n">
        <v>1.602495</v>
      </c>
      <c r="Y66" t="n">
        <v>1.63999</v>
      </c>
      <c r="Z66" t="n">
        <v>1.710817</v>
      </c>
      <c r="AA66" t="n">
        <v>0.225777</v>
      </c>
      <c r="AB66" t="n">
        <v>0.78982</v>
      </c>
      <c r="AC66" t="n">
        <v>1.673238</v>
      </c>
      <c r="AD66" t="n">
        <v>1.667163</v>
      </c>
      <c r="AE66" t="n">
        <v>1.598595</v>
      </c>
      <c r="AF66" t="n">
        <v>1.569784</v>
      </c>
      <c r="AG66" t="n">
        <v>1.612798</v>
      </c>
      <c r="AH66" t="n">
        <v>1.579124</v>
      </c>
      <c r="AI66" t="n">
        <v>1.574924</v>
      </c>
      <c r="AJ66" t="n">
        <v>1.621274</v>
      </c>
      <c r="AK66" t="n">
        <v>1.631448</v>
      </c>
      <c r="AL66" t="n">
        <v>1.645095</v>
      </c>
      <c r="AM66" t="n">
        <v>1.555426</v>
      </c>
      <c r="AN66" t="n">
        <v>1.539213</v>
      </c>
      <c r="AO66" t="n">
        <v>1.619659</v>
      </c>
      <c r="AP66" t="n">
        <v>1.584505</v>
      </c>
      <c r="AQ66" t="n">
        <v>1.450971</v>
      </c>
      <c r="AR66" t="n">
        <v>1.611067</v>
      </c>
      <c r="AS66" t="n">
        <v>1.584466</v>
      </c>
      <c r="AT66" t="n">
        <v>1.663677</v>
      </c>
      <c r="AU66" t="n">
        <v>1.626162</v>
      </c>
      <c r="AV66" t="n">
        <v>1.629564</v>
      </c>
      <c r="AW66" t="n">
        <v>1.581213</v>
      </c>
      <c r="AX66" t="n">
        <v>1.570547</v>
      </c>
      <c r="AY66" t="n">
        <v>1.411811</v>
      </c>
      <c r="AZ66" t="n">
        <v>1.56831</v>
      </c>
      <c r="BA66" t="n">
        <v>1.614675</v>
      </c>
      <c r="BB66" t="n">
        <v>1.67562</v>
      </c>
      <c r="BC66" t="n">
        <v>1.659249</v>
      </c>
      <c r="BD66" t="n">
        <v>1.626696</v>
      </c>
      <c r="BE66" t="n">
        <v>1.613874</v>
      </c>
      <c r="BF66" t="n">
        <v>1.587842</v>
      </c>
      <c r="BG66" t="n">
        <v>1.516381</v>
      </c>
      <c r="BH66" t="n">
        <v>1.537559</v>
      </c>
      <c r="BI66" t="n">
        <v>1.532555</v>
      </c>
      <c r="BJ66" t="n">
        <v>1.546465</v>
      </c>
      <c r="BK66" t="n">
        <v>1.545454</v>
      </c>
      <c r="BL66" t="n">
        <v>1.533331</v>
      </c>
      <c r="BM66" t="n">
        <v>1.545452</v>
      </c>
      <c r="BN66" t="n">
        <v>1.537904</v>
      </c>
    </row>
    <row r="67" spans="1:66">
      <c r="A67" t="n">
        <v>43.865833</v>
      </c>
      <c r="B67" t="n">
        <v>1.827743055555556</v>
      </c>
      <c r="C67" t="n">
        <v>1.64772</v>
      </c>
      <c r="D67" t="n">
        <v>1.525842</v>
      </c>
      <c r="E67" t="n">
        <v>1.544803</v>
      </c>
      <c r="F67" t="n">
        <v>1.536149</v>
      </c>
      <c r="G67" t="n">
        <v>2.290994</v>
      </c>
      <c r="H67" t="n">
        <v>2.194827</v>
      </c>
      <c r="I67" t="n">
        <v>2.02798</v>
      </c>
      <c r="J67" t="n">
        <v>1.96855</v>
      </c>
      <c r="K67" t="n">
        <v>1.616451</v>
      </c>
      <c r="L67" t="n">
        <v>1.611797</v>
      </c>
      <c r="M67" t="n">
        <v>1.665734</v>
      </c>
      <c r="N67" t="n">
        <v>1.620356</v>
      </c>
      <c r="O67" t="n">
        <v>1.592175</v>
      </c>
      <c r="P67" t="n">
        <v>1.555714</v>
      </c>
      <c r="Q67" t="n">
        <v>1.566877</v>
      </c>
      <c r="R67" t="n">
        <v>1.549122</v>
      </c>
      <c r="S67" t="n">
        <v>0.208597</v>
      </c>
      <c r="T67" t="n">
        <v>0.197423</v>
      </c>
      <c r="U67" t="n">
        <v>0.114507</v>
      </c>
      <c r="V67" t="n">
        <v>0.251239</v>
      </c>
      <c r="W67" t="n">
        <v>1.400374</v>
      </c>
      <c r="X67" t="n">
        <v>1.623925</v>
      </c>
      <c r="Y67" t="n">
        <v>1.659052</v>
      </c>
      <c r="Z67" t="n">
        <v>1.730381</v>
      </c>
      <c r="AA67" t="n">
        <v>0.221984</v>
      </c>
      <c r="AB67" t="n">
        <v>0.783334</v>
      </c>
      <c r="AC67" t="n">
        <v>1.689163</v>
      </c>
      <c r="AD67" t="n">
        <v>1.686078</v>
      </c>
      <c r="AE67" t="n">
        <v>1.621557</v>
      </c>
      <c r="AF67" t="n">
        <v>1.594291</v>
      </c>
      <c r="AG67" t="n">
        <v>1.636971</v>
      </c>
      <c r="AH67" t="n">
        <v>1.595676</v>
      </c>
      <c r="AI67" t="n">
        <v>1.596314</v>
      </c>
      <c r="AJ67" t="n">
        <v>1.638957</v>
      </c>
      <c r="AK67" t="n">
        <v>1.660373</v>
      </c>
      <c r="AL67" t="n">
        <v>1.658152</v>
      </c>
      <c r="AM67" t="n">
        <v>1.592698</v>
      </c>
      <c r="AN67" t="n">
        <v>1.572262</v>
      </c>
      <c r="AO67" t="n">
        <v>1.646399</v>
      </c>
      <c r="AP67" t="n">
        <v>1.647072</v>
      </c>
      <c r="AQ67" t="n">
        <v>1.462052</v>
      </c>
      <c r="AR67" t="n">
        <v>1.626089</v>
      </c>
      <c r="AS67" t="n">
        <v>1.628023</v>
      </c>
      <c r="AT67" t="n">
        <v>1.690729</v>
      </c>
      <c r="AU67" t="n">
        <v>1.630286</v>
      </c>
      <c r="AV67" t="n">
        <v>1.635893</v>
      </c>
      <c r="AW67" t="n">
        <v>1.616906</v>
      </c>
      <c r="AX67" t="n">
        <v>1.57189</v>
      </c>
      <c r="AY67" t="n">
        <v>1.420943</v>
      </c>
      <c r="AZ67" t="n">
        <v>1.594575</v>
      </c>
      <c r="BA67" t="n">
        <v>1.630559</v>
      </c>
      <c r="BB67" t="n">
        <v>1.699159</v>
      </c>
      <c r="BC67" t="n">
        <v>1.685133</v>
      </c>
      <c r="BD67" t="n">
        <v>1.649587</v>
      </c>
      <c r="BE67" t="n">
        <v>1.641227</v>
      </c>
      <c r="BF67" t="n">
        <v>1.607694</v>
      </c>
      <c r="BG67" t="n">
        <v>1.532478</v>
      </c>
      <c r="BH67" t="n">
        <v>1.556556</v>
      </c>
      <c r="BI67" t="n">
        <v>1.544628</v>
      </c>
      <c r="BJ67" t="n">
        <v>1.558489</v>
      </c>
      <c r="BK67" t="n">
        <v>1.556053</v>
      </c>
      <c r="BL67" t="n">
        <v>1.550899</v>
      </c>
      <c r="BM67" t="n">
        <v>1.551454</v>
      </c>
      <c r="BN67" t="n">
        <v>1.545232</v>
      </c>
    </row>
    <row r="68" spans="1:66">
      <c r="A68" t="n">
        <v>44.865556</v>
      </c>
      <c r="B68" t="n">
        <v>1.869398148148148</v>
      </c>
      <c r="C68" t="n">
        <v>1.666002</v>
      </c>
      <c r="D68" t="n">
        <v>1.539971</v>
      </c>
      <c r="E68" t="n">
        <v>1.557394</v>
      </c>
      <c r="F68" t="n">
        <v>1.540908</v>
      </c>
      <c r="G68" t="n">
        <v>2.263361</v>
      </c>
      <c r="H68" t="n">
        <v>2.152403</v>
      </c>
      <c r="I68" t="n">
        <v>2.009454</v>
      </c>
      <c r="J68" t="n">
        <v>1.940219</v>
      </c>
      <c r="K68" t="n">
        <v>1.65571</v>
      </c>
      <c r="L68" t="n">
        <v>1.634348</v>
      </c>
      <c r="M68" t="n">
        <v>1.69208</v>
      </c>
      <c r="N68" t="n">
        <v>1.638708</v>
      </c>
      <c r="O68" t="n">
        <v>1.60237</v>
      </c>
      <c r="P68" t="n">
        <v>1.559628</v>
      </c>
      <c r="Q68" t="n">
        <v>1.582398</v>
      </c>
      <c r="R68" t="n">
        <v>1.56688</v>
      </c>
      <c r="S68" t="n">
        <v>0.207288</v>
      </c>
      <c r="T68" t="n">
        <v>0.193351</v>
      </c>
      <c r="U68" t="n">
        <v>0.112302</v>
      </c>
      <c r="V68" t="n">
        <v>0.243181</v>
      </c>
      <c r="W68" t="n">
        <v>1.419586</v>
      </c>
      <c r="X68" t="n">
        <v>1.645187</v>
      </c>
      <c r="Y68" t="n">
        <v>1.680113</v>
      </c>
      <c r="Z68" t="n">
        <v>1.756831</v>
      </c>
      <c r="AA68" t="n">
        <v>0.222979</v>
      </c>
      <c r="AB68" t="n">
        <v>0.774305</v>
      </c>
      <c r="AC68" t="n">
        <v>1.698607</v>
      </c>
      <c r="AD68" t="n">
        <v>1.705887</v>
      </c>
      <c r="AE68" t="n">
        <v>1.639101</v>
      </c>
      <c r="AF68" t="n">
        <v>1.611263</v>
      </c>
      <c r="AG68" t="n">
        <v>1.650062</v>
      </c>
      <c r="AH68" t="n">
        <v>1.608418</v>
      </c>
      <c r="AI68" t="n">
        <v>1.612569</v>
      </c>
      <c r="AJ68" t="n">
        <v>1.651934</v>
      </c>
      <c r="AK68" t="n">
        <v>1.701071</v>
      </c>
      <c r="AL68" t="n">
        <v>1.668473</v>
      </c>
      <c r="AM68" t="n">
        <v>1.604335</v>
      </c>
      <c r="AN68" t="n">
        <v>1.594595</v>
      </c>
      <c r="AO68" t="n">
        <v>1.661589</v>
      </c>
      <c r="AP68" t="n">
        <v>1.654934</v>
      </c>
      <c r="AQ68" t="n">
        <v>1.481959</v>
      </c>
      <c r="AR68" t="n">
        <v>1.644952</v>
      </c>
      <c r="AS68" t="n">
        <v>1.630194</v>
      </c>
      <c r="AT68" t="n">
        <v>1.70688</v>
      </c>
      <c r="AU68" t="n">
        <v>1.642814</v>
      </c>
      <c r="AV68" t="n">
        <v>1.658478</v>
      </c>
      <c r="AW68" t="n">
        <v>1.638343</v>
      </c>
      <c r="AX68" t="n">
        <v>1.587315</v>
      </c>
      <c r="AY68" t="n">
        <v>1.428939</v>
      </c>
      <c r="AZ68" t="n">
        <v>1.615519</v>
      </c>
      <c r="BA68" t="n">
        <v>1.643633</v>
      </c>
      <c r="BB68" t="n">
        <v>1.715893</v>
      </c>
      <c r="BC68" t="n">
        <v>1.697412</v>
      </c>
      <c r="BD68" t="n">
        <v>1.663905</v>
      </c>
      <c r="BE68" t="n">
        <v>1.656519</v>
      </c>
      <c r="BF68" t="n">
        <v>1.613045</v>
      </c>
      <c r="BG68" t="n">
        <v>1.545934</v>
      </c>
      <c r="BH68" t="n">
        <v>1.566486</v>
      </c>
      <c r="BI68" t="n">
        <v>1.558651</v>
      </c>
      <c r="BJ68" t="n">
        <v>1.566161</v>
      </c>
      <c r="BK68" t="n">
        <v>1.579144</v>
      </c>
      <c r="BL68" t="n">
        <v>1.565811</v>
      </c>
      <c r="BM68" t="n">
        <v>1.562555</v>
      </c>
      <c r="BN68" t="n">
        <v>1.555282</v>
      </c>
    </row>
    <row r="69" spans="1:66">
      <c r="A69" t="n">
        <v>45.865556</v>
      </c>
      <c r="B69" t="n">
        <v>1.911064814814815</v>
      </c>
      <c r="C69" t="n">
        <v>1.678801</v>
      </c>
      <c r="D69" t="n">
        <v>1.544858</v>
      </c>
      <c r="E69" t="n">
        <v>1.580794</v>
      </c>
      <c r="F69" t="n">
        <v>1.55211</v>
      </c>
      <c r="G69" t="n">
        <v>2.230957</v>
      </c>
      <c r="H69" t="n">
        <v>2.106214</v>
      </c>
      <c r="I69" t="n">
        <v>1.96995</v>
      </c>
      <c r="J69" t="n">
        <v>1.898611</v>
      </c>
      <c r="K69" t="n">
        <v>1.695405</v>
      </c>
      <c r="L69" t="n">
        <v>1.664111</v>
      </c>
      <c r="M69" t="n">
        <v>1.726121</v>
      </c>
      <c r="N69" t="n">
        <v>1.671272</v>
      </c>
      <c r="O69" t="n">
        <v>1.62444</v>
      </c>
      <c r="P69" t="n">
        <v>1.575854</v>
      </c>
      <c r="Q69" t="n">
        <v>1.605391</v>
      </c>
      <c r="R69" t="n">
        <v>1.575813</v>
      </c>
      <c r="S69" t="n">
        <v>0.205438</v>
      </c>
      <c r="T69" t="n">
        <v>0.193248</v>
      </c>
      <c r="U69" t="n">
        <v>0.110966</v>
      </c>
      <c r="V69" t="n">
        <v>0.238777</v>
      </c>
      <c r="W69" t="n">
        <v>1.426301</v>
      </c>
      <c r="X69" t="n">
        <v>1.656345</v>
      </c>
      <c r="Y69" t="n">
        <v>1.700478</v>
      </c>
      <c r="Z69" t="n">
        <v>1.782379</v>
      </c>
      <c r="AA69" t="n">
        <v>0.220877</v>
      </c>
      <c r="AB69" t="n">
        <v>0.764549</v>
      </c>
      <c r="AC69" t="n">
        <v>1.710245</v>
      </c>
      <c r="AD69" t="n">
        <v>1.728559</v>
      </c>
      <c r="AE69" t="n">
        <v>1.665299</v>
      </c>
      <c r="AF69" t="n">
        <v>1.62303</v>
      </c>
      <c r="AG69" t="n">
        <v>1.661296</v>
      </c>
      <c r="AH69" t="n">
        <v>1.624858</v>
      </c>
      <c r="AI69" t="n">
        <v>1.634498</v>
      </c>
      <c r="AJ69" t="n">
        <v>1.674997</v>
      </c>
      <c r="AK69" t="n">
        <v>1.722767</v>
      </c>
      <c r="AL69" t="n">
        <v>1.680202</v>
      </c>
      <c r="AM69" t="n">
        <v>1.617689</v>
      </c>
      <c r="AN69" t="n">
        <v>1.614989</v>
      </c>
      <c r="AO69" t="n">
        <v>1.671047</v>
      </c>
      <c r="AP69" t="n">
        <v>1.685068</v>
      </c>
      <c r="AQ69" t="n">
        <v>1.49118</v>
      </c>
      <c r="AR69" t="n">
        <v>1.666675</v>
      </c>
      <c r="AS69" t="n">
        <v>1.624777</v>
      </c>
      <c r="AT69" t="n">
        <v>1.728009</v>
      </c>
      <c r="AU69" t="n">
        <v>1.67808</v>
      </c>
      <c r="AV69" t="n">
        <v>1.688554</v>
      </c>
      <c r="AW69" t="n">
        <v>1.662575</v>
      </c>
      <c r="AX69" t="n">
        <v>1.609237</v>
      </c>
      <c r="AY69" t="n">
        <v>1.446417</v>
      </c>
      <c r="AZ69" t="n">
        <v>1.628431</v>
      </c>
      <c r="BA69" t="n">
        <v>1.664568</v>
      </c>
      <c r="BB69" t="n">
        <v>1.735383</v>
      </c>
      <c r="BC69" t="n">
        <v>1.71987</v>
      </c>
      <c r="BD69" t="n">
        <v>1.694204</v>
      </c>
      <c r="BE69" t="n">
        <v>1.682725</v>
      </c>
      <c r="BF69" t="n">
        <v>1.635904</v>
      </c>
      <c r="BG69" t="n">
        <v>1.5596</v>
      </c>
      <c r="BH69" t="n">
        <v>1.584573</v>
      </c>
      <c r="BI69" t="n">
        <v>1.581817</v>
      </c>
      <c r="BJ69" t="n">
        <v>1.58028</v>
      </c>
      <c r="BK69" t="n">
        <v>1.596464</v>
      </c>
      <c r="BL69" t="n">
        <v>1.58392</v>
      </c>
      <c r="BM69" t="n">
        <v>1.580627</v>
      </c>
      <c r="BN69" t="n">
        <v>1.573173</v>
      </c>
    </row>
    <row r="70" spans="1:66">
      <c r="A70" t="n">
        <v>46.865278</v>
      </c>
      <c r="B70" t="n">
        <v>1.952719907407407</v>
      </c>
      <c r="C70" t="n">
        <v>1.689152</v>
      </c>
      <c r="D70" t="n">
        <v>1.553212</v>
      </c>
      <c r="E70" t="n">
        <v>1.599729</v>
      </c>
      <c r="F70" t="n">
        <v>1.566063</v>
      </c>
      <c r="G70" t="n">
        <v>2.170802</v>
      </c>
      <c r="H70" t="n">
        <v>2.051159</v>
      </c>
      <c r="I70" t="n">
        <v>1.923066</v>
      </c>
      <c r="J70" t="n">
        <v>1.85307</v>
      </c>
      <c r="K70" t="n">
        <v>1.7223</v>
      </c>
      <c r="L70" t="n">
        <v>1.706411</v>
      </c>
      <c r="M70" t="n">
        <v>1.753844</v>
      </c>
      <c r="N70" t="n">
        <v>1.695613</v>
      </c>
      <c r="O70" t="n">
        <v>1.635199</v>
      </c>
      <c r="P70" t="n">
        <v>1.589071</v>
      </c>
      <c r="Q70" t="n">
        <v>1.62614</v>
      </c>
      <c r="R70" t="n">
        <v>1.586086</v>
      </c>
      <c r="S70" t="n">
        <v>0.205007</v>
      </c>
      <c r="T70" t="n">
        <v>0.190714</v>
      </c>
      <c r="U70" t="n">
        <v>0.109353</v>
      </c>
      <c r="V70" t="n">
        <v>0.237086</v>
      </c>
      <c r="W70" t="n">
        <v>1.428798</v>
      </c>
      <c r="X70" t="n">
        <v>1.672432</v>
      </c>
      <c r="Y70" t="n">
        <v>1.721823</v>
      </c>
      <c r="Z70" t="n">
        <v>1.800514</v>
      </c>
      <c r="AA70" t="n">
        <v>0.219896</v>
      </c>
      <c r="AB70" t="n">
        <v>0.757165</v>
      </c>
      <c r="AC70" t="n">
        <v>1.721459</v>
      </c>
      <c r="AD70" t="n">
        <v>1.753828</v>
      </c>
      <c r="AE70" t="n">
        <v>1.682059</v>
      </c>
      <c r="AF70" t="n">
        <v>1.639993</v>
      </c>
      <c r="AG70" t="n">
        <v>1.689224</v>
      </c>
      <c r="AH70" t="n">
        <v>1.638223</v>
      </c>
      <c r="AI70" t="n">
        <v>1.651417</v>
      </c>
      <c r="AJ70" t="n">
        <v>1.700951</v>
      </c>
      <c r="AK70" t="n">
        <v>1.733271</v>
      </c>
      <c r="AL70" t="n">
        <v>1.724426</v>
      </c>
      <c r="AM70" t="n">
        <v>1.634702</v>
      </c>
      <c r="AN70" t="n">
        <v>1.624317</v>
      </c>
      <c r="AO70" t="n">
        <v>1.697394</v>
      </c>
      <c r="AP70" t="n">
        <v>1.694143</v>
      </c>
      <c r="AQ70" t="n">
        <v>1.508408</v>
      </c>
      <c r="AR70" t="n">
        <v>1.689937</v>
      </c>
      <c r="AS70" t="n">
        <v>1.666687</v>
      </c>
      <c r="AT70" t="n">
        <v>1.76108</v>
      </c>
      <c r="AU70" t="n">
        <v>1.713974</v>
      </c>
      <c r="AV70" t="n">
        <v>1.715568</v>
      </c>
      <c r="AW70" t="n">
        <v>1.682268</v>
      </c>
      <c r="AX70" t="n">
        <v>1.643245</v>
      </c>
      <c r="AY70" t="n">
        <v>1.452828</v>
      </c>
      <c r="AZ70" t="n">
        <v>1.645275</v>
      </c>
      <c r="BA70" t="n">
        <v>1.682574</v>
      </c>
      <c r="BB70" t="n">
        <v>1.757124</v>
      </c>
      <c r="BC70" t="n">
        <v>1.739637</v>
      </c>
      <c r="BD70" t="n">
        <v>1.713087</v>
      </c>
      <c r="BE70" t="n">
        <v>1.702821</v>
      </c>
      <c r="BF70" t="n">
        <v>1.648237</v>
      </c>
      <c r="BG70" t="n">
        <v>1.570926</v>
      </c>
      <c r="BH70" t="n">
        <v>1.6001</v>
      </c>
      <c r="BI70" t="n">
        <v>1.594919</v>
      </c>
      <c r="BJ70" t="n">
        <v>1.595665</v>
      </c>
      <c r="BK70" t="n">
        <v>1.617417</v>
      </c>
      <c r="BL70" t="n">
        <v>1.602127</v>
      </c>
      <c r="BM70" t="n">
        <v>1.603497</v>
      </c>
      <c r="BN70" t="n">
        <v>1.598148</v>
      </c>
    </row>
    <row r="71" spans="1:66">
      <c r="A71" t="n">
        <v>47.865278</v>
      </c>
      <c r="B71" t="n">
        <v>1.994386574074074</v>
      </c>
      <c r="C71" t="n">
        <v>1.707599</v>
      </c>
      <c r="D71" t="n">
        <v>1.578209</v>
      </c>
      <c r="E71" t="n">
        <v>1.614877</v>
      </c>
      <c r="F71" t="n">
        <v>1.581385</v>
      </c>
      <c r="G71" t="n">
        <v>2.106393</v>
      </c>
      <c r="H71" t="n">
        <v>1.987282</v>
      </c>
      <c r="I71" t="n">
        <v>1.864029</v>
      </c>
      <c r="J71" t="n">
        <v>1.802917</v>
      </c>
      <c r="K71" t="n">
        <v>1.763051</v>
      </c>
      <c r="L71" t="n">
        <v>1.738453</v>
      </c>
      <c r="M71" t="n">
        <v>1.78639</v>
      </c>
      <c r="N71" t="n">
        <v>1.732308</v>
      </c>
      <c r="O71" t="n">
        <v>1.659379</v>
      </c>
      <c r="P71" t="n">
        <v>1.614574</v>
      </c>
      <c r="Q71" t="n">
        <v>1.648547</v>
      </c>
      <c r="R71" t="n">
        <v>1.606843</v>
      </c>
      <c r="S71" t="n">
        <v>0.202198</v>
      </c>
      <c r="T71" t="n">
        <v>0.189701</v>
      </c>
      <c r="U71" t="n">
        <v>0.105786</v>
      </c>
      <c r="V71" t="n">
        <v>0.231229</v>
      </c>
      <c r="W71" t="n">
        <v>1.445725</v>
      </c>
      <c r="X71" t="n">
        <v>1.696394</v>
      </c>
      <c r="Y71" t="n">
        <v>1.753363</v>
      </c>
      <c r="Z71" t="n">
        <v>1.805864</v>
      </c>
      <c r="AA71" t="n">
        <v>0.222095</v>
      </c>
      <c r="AB71" t="n">
        <v>0.746262</v>
      </c>
      <c r="AC71" t="n">
        <v>1.730045</v>
      </c>
      <c r="AD71" t="n">
        <v>1.781538</v>
      </c>
      <c r="AE71" t="n">
        <v>1.704323</v>
      </c>
      <c r="AF71" t="n">
        <v>1.654464</v>
      </c>
      <c r="AG71" t="n">
        <v>1.716483</v>
      </c>
      <c r="AH71" t="n">
        <v>1.652145</v>
      </c>
      <c r="AI71" t="n">
        <v>1.678241</v>
      </c>
      <c r="AJ71" t="n">
        <v>1.739143</v>
      </c>
      <c r="AK71" t="n">
        <v>1.729524</v>
      </c>
      <c r="AL71" t="n">
        <v>1.756016</v>
      </c>
      <c r="AM71" t="n">
        <v>1.677675</v>
      </c>
      <c r="AN71" t="n">
        <v>1.639574</v>
      </c>
      <c r="AO71" t="n">
        <v>1.732423</v>
      </c>
      <c r="AP71" t="n">
        <v>1.716523</v>
      </c>
      <c r="AQ71" t="n">
        <v>1.522973</v>
      </c>
      <c r="AR71" t="n">
        <v>1.711493</v>
      </c>
      <c r="AS71" t="n">
        <v>1.698598</v>
      </c>
      <c r="AT71" t="n">
        <v>1.783512</v>
      </c>
      <c r="AU71" t="n">
        <v>1.748742</v>
      </c>
      <c r="AV71" t="n">
        <v>1.737101</v>
      </c>
      <c r="AW71" t="n">
        <v>1.704073</v>
      </c>
      <c r="AX71" t="n">
        <v>1.661983</v>
      </c>
      <c r="AY71" t="n">
        <v>1.469593</v>
      </c>
      <c r="AZ71" t="n">
        <v>1.655009</v>
      </c>
      <c r="BA71" t="n">
        <v>1.70672</v>
      </c>
      <c r="BB71" t="n">
        <v>1.770587</v>
      </c>
      <c r="BC71" t="n">
        <v>1.76045</v>
      </c>
      <c r="BD71" t="n">
        <v>1.72855</v>
      </c>
      <c r="BE71" t="n">
        <v>1.716965</v>
      </c>
      <c r="BF71" t="n">
        <v>1.66731</v>
      </c>
      <c r="BG71" t="n">
        <v>1.592222</v>
      </c>
      <c r="BH71" t="n">
        <v>1.621266</v>
      </c>
      <c r="BI71" t="n">
        <v>1.616685</v>
      </c>
      <c r="BJ71" t="n">
        <v>1.611046</v>
      </c>
      <c r="BK71" t="n">
        <v>1.635942</v>
      </c>
      <c r="BL71" t="n">
        <v>1.619688</v>
      </c>
      <c r="BM71" t="n">
        <v>1.629032</v>
      </c>
      <c r="BN71" t="n">
        <v>1.618879</v>
      </c>
    </row>
    <row r="72" spans="1:66">
      <c r="A72" t="n">
        <v>48.865278</v>
      </c>
      <c r="B72" t="n">
        <v>2.036053240740741</v>
      </c>
      <c r="C72" t="n">
        <v>1.735726</v>
      </c>
      <c r="D72" t="n">
        <v>1.599522</v>
      </c>
      <c r="E72" t="n">
        <v>1.626966</v>
      </c>
      <c r="F72" t="n">
        <v>1.59757</v>
      </c>
      <c r="G72" t="n">
        <v>2.033304</v>
      </c>
      <c r="H72" t="n">
        <v>1.923796</v>
      </c>
      <c r="I72" t="n">
        <v>1.814869</v>
      </c>
      <c r="J72" t="n">
        <v>1.742472</v>
      </c>
      <c r="K72" t="n">
        <v>1.796365</v>
      </c>
      <c r="L72" t="n">
        <v>1.763918</v>
      </c>
      <c r="M72" t="n">
        <v>1.818039</v>
      </c>
      <c r="N72" t="n">
        <v>1.772711</v>
      </c>
      <c r="O72" t="n">
        <v>1.674325</v>
      </c>
      <c r="P72" t="n">
        <v>1.644755</v>
      </c>
      <c r="Q72" t="n">
        <v>1.673393</v>
      </c>
      <c r="R72" t="n">
        <v>1.629025</v>
      </c>
      <c r="S72" t="n">
        <v>0.203311</v>
      </c>
      <c r="T72" t="n">
        <v>0.187912</v>
      </c>
      <c r="U72" t="n">
        <v>0.103979</v>
      </c>
      <c r="V72" t="n">
        <v>0.225406</v>
      </c>
      <c r="W72" t="n">
        <v>1.46593</v>
      </c>
      <c r="X72" t="n">
        <v>1.71867</v>
      </c>
      <c r="Y72" t="n">
        <v>1.775457</v>
      </c>
      <c r="Z72" t="n">
        <v>1.828</v>
      </c>
      <c r="AA72" t="n">
        <v>0.219109</v>
      </c>
      <c r="AB72" t="n">
        <v>0.733077</v>
      </c>
      <c r="AC72" t="n">
        <v>1.748297</v>
      </c>
      <c r="AD72" t="n">
        <v>1.795186</v>
      </c>
      <c r="AE72" t="n">
        <v>1.734188</v>
      </c>
      <c r="AF72" t="n">
        <v>1.681173</v>
      </c>
      <c r="AG72" t="n">
        <v>1.721398</v>
      </c>
      <c r="AH72" t="n">
        <v>1.666007</v>
      </c>
      <c r="AI72" t="n">
        <v>1.698618</v>
      </c>
      <c r="AJ72" t="n">
        <v>1.759396</v>
      </c>
      <c r="AK72" t="n">
        <v>1.755342</v>
      </c>
      <c r="AL72" t="n">
        <v>1.774322</v>
      </c>
      <c r="AM72" t="n">
        <v>1.716761</v>
      </c>
      <c r="AN72" t="n">
        <v>1.684253</v>
      </c>
      <c r="AO72" t="n">
        <v>1.767658</v>
      </c>
      <c r="AP72" t="n">
        <v>1.750878</v>
      </c>
      <c r="AQ72" t="n">
        <v>1.542549</v>
      </c>
      <c r="AR72" t="n">
        <v>1.73022</v>
      </c>
      <c r="AS72" t="n">
        <v>1.738162</v>
      </c>
      <c r="AT72" t="n">
        <v>1.80698</v>
      </c>
      <c r="AU72" t="n">
        <v>1.772675</v>
      </c>
      <c r="AV72" t="n">
        <v>1.768935</v>
      </c>
      <c r="AW72" t="n">
        <v>1.716635</v>
      </c>
      <c r="AX72" t="n">
        <v>1.683494</v>
      </c>
      <c r="AY72" t="n">
        <v>1.486892</v>
      </c>
      <c r="AZ72" t="n">
        <v>1.682901</v>
      </c>
      <c r="BA72" t="n">
        <v>1.736629</v>
      </c>
      <c r="BB72" t="n">
        <v>1.796409</v>
      </c>
      <c r="BC72" t="n">
        <v>1.782534</v>
      </c>
      <c r="BD72" t="n">
        <v>1.750189</v>
      </c>
      <c r="BE72" t="n">
        <v>1.723585</v>
      </c>
      <c r="BF72" t="n">
        <v>1.679806</v>
      </c>
      <c r="BG72" t="n">
        <v>1.61202</v>
      </c>
      <c r="BH72" t="n">
        <v>1.644474</v>
      </c>
      <c r="BI72" t="n">
        <v>1.637341</v>
      </c>
      <c r="BJ72" t="n">
        <v>1.616361</v>
      </c>
      <c r="BK72" t="n">
        <v>1.650787</v>
      </c>
      <c r="BL72" t="n">
        <v>1.644723</v>
      </c>
      <c r="BM72" t="n">
        <v>1.640981</v>
      </c>
      <c r="BN72" t="n">
        <v>1.633277</v>
      </c>
    </row>
    <row r="73" spans="1:66">
      <c r="A73" t="n">
        <v>49.865278</v>
      </c>
      <c r="B73" t="n">
        <v>2.077719907407408</v>
      </c>
      <c r="C73" t="n">
        <v>1.74588</v>
      </c>
      <c r="D73" t="n">
        <v>1.618291</v>
      </c>
      <c r="E73" t="n">
        <v>1.64062</v>
      </c>
      <c r="F73" t="n">
        <v>1.611571</v>
      </c>
      <c r="G73" t="n">
        <v>1.955134</v>
      </c>
      <c r="H73" t="n">
        <v>1.851417</v>
      </c>
      <c r="I73" t="n">
        <v>1.753577</v>
      </c>
      <c r="J73" t="n">
        <v>1.67909</v>
      </c>
      <c r="K73" t="n">
        <v>1.832896</v>
      </c>
      <c r="L73" t="n">
        <v>1.80041</v>
      </c>
      <c r="M73" t="n">
        <v>1.852173</v>
      </c>
      <c r="N73" t="n">
        <v>1.79511</v>
      </c>
      <c r="O73" t="n">
        <v>1.691744</v>
      </c>
      <c r="P73" t="n">
        <v>1.661599</v>
      </c>
      <c r="Q73" t="n">
        <v>1.700489</v>
      </c>
      <c r="R73" t="n">
        <v>1.644606</v>
      </c>
      <c r="S73" t="n">
        <v>0.201246</v>
      </c>
      <c r="T73" t="n">
        <v>0.186149</v>
      </c>
      <c r="U73" t="n">
        <v>0.102766</v>
      </c>
      <c r="V73" t="n">
        <v>0.220555</v>
      </c>
      <c r="W73" t="n">
        <v>1.478534</v>
      </c>
      <c r="X73" t="n">
        <v>1.734535</v>
      </c>
      <c r="Y73" t="n">
        <v>1.808437</v>
      </c>
      <c r="Z73" t="n">
        <v>1.851111</v>
      </c>
      <c r="AA73" t="n">
        <v>0.219333</v>
      </c>
      <c r="AB73" t="n">
        <v>0.723794</v>
      </c>
      <c r="AC73" t="n">
        <v>1.750914</v>
      </c>
      <c r="AD73" t="n">
        <v>1.825853</v>
      </c>
      <c r="AE73" t="n">
        <v>1.763196</v>
      </c>
      <c r="AF73" t="n">
        <v>1.697819</v>
      </c>
      <c r="AG73" t="n">
        <v>1.737405</v>
      </c>
      <c r="AH73" t="n">
        <v>1.680683</v>
      </c>
      <c r="AI73" t="n">
        <v>1.718628</v>
      </c>
      <c r="AJ73" t="n">
        <v>1.79244</v>
      </c>
      <c r="AK73" t="n">
        <v>1.801179</v>
      </c>
      <c r="AL73" t="n">
        <v>1.795118</v>
      </c>
      <c r="AM73" t="n">
        <v>1.743964</v>
      </c>
      <c r="AN73" t="n">
        <v>1.710231</v>
      </c>
      <c r="AO73" t="n">
        <v>1.782446</v>
      </c>
      <c r="AP73" t="n">
        <v>1.782614</v>
      </c>
      <c r="AQ73" t="n">
        <v>1.55881</v>
      </c>
      <c r="AR73" t="n">
        <v>1.76216</v>
      </c>
      <c r="AS73" t="n">
        <v>1.75935</v>
      </c>
      <c r="AT73" t="n">
        <v>1.827984</v>
      </c>
      <c r="AU73" t="n">
        <v>1.788654</v>
      </c>
      <c r="AV73" t="n">
        <v>1.79199</v>
      </c>
      <c r="AW73" t="n">
        <v>1.737341</v>
      </c>
      <c r="AX73" t="n">
        <v>1.69037</v>
      </c>
      <c r="AY73" t="n">
        <v>1.496837</v>
      </c>
      <c r="AZ73" t="n">
        <v>1.699448</v>
      </c>
      <c r="BA73" t="n">
        <v>1.755411</v>
      </c>
      <c r="BB73" t="n">
        <v>1.817804</v>
      </c>
      <c r="BC73" t="n">
        <v>1.807702</v>
      </c>
      <c r="BD73" t="n">
        <v>1.781258</v>
      </c>
      <c r="BE73" t="n">
        <v>1.733866</v>
      </c>
      <c r="BF73" t="n">
        <v>1.696492</v>
      </c>
      <c r="BG73" t="n">
        <v>1.63975</v>
      </c>
      <c r="BH73" t="n">
        <v>1.663061</v>
      </c>
      <c r="BI73" t="n">
        <v>1.651523</v>
      </c>
      <c r="BJ73" t="n">
        <v>1.637657</v>
      </c>
      <c r="BK73" t="n">
        <v>1.668927</v>
      </c>
      <c r="BL73" t="n">
        <v>1.65818</v>
      </c>
      <c r="BM73" t="n">
        <v>1.663017</v>
      </c>
      <c r="BN73" t="n">
        <v>1.653274</v>
      </c>
    </row>
    <row r="74" spans="1:66">
      <c r="A74" t="n">
        <v>50.864722</v>
      </c>
      <c r="B74" t="n">
        <v>2.119363425925926</v>
      </c>
      <c r="C74" t="n">
        <v>1.768752</v>
      </c>
      <c r="D74" t="n">
        <v>1.639836</v>
      </c>
      <c r="E74" t="n">
        <v>1.659259</v>
      </c>
      <c r="F74" t="n">
        <v>1.631877</v>
      </c>
      <c r="G74" t="n">
        <v>1.864456</v>
      </c>
      <c r="H74" t="n">
        <v>1.762467</v>
      </c>
      <c r="I74" t="n">
        <v>1.680292</v>
      </c>
      <c r="J74" t="n">
        <v>1.609485</v>
      </c>
      <c r="K74" t="n">
        <v>1.869679</v>
      </c>
      <c r="L74" t="n">
        <v>1.835401</v>
      </c>
      <c r="M74" t="n">
        <v>1.881455</v>
      </c>
      <c r="N74" t="n">
        <v>1.829451</v>
      </c>
      <c r="O74" t="n">
        <v>1.702176</v>
      </c>
      <c r="P74" t="n">
        <v>1.698965</v>
      </c>
      <c r="Q74" t="n">
        <v>1.723271</v>
      </c>
      <c r="R74" t="n">
        <v>1.65862</v>
      </c>
      <c r="S74" t="n">
        <v>0.201419</v>
      </c>
      <c r="T74" t="n">
        <v>0.183819</v>
      </c>
      <c r="U74" t="n">
        <v>0.101983</v>
      </c>
      <c r="V74" t="n">
        <v>0.21644</v>
      </c>
      <c r="W74" t="n">
        <v>1.489319</v>
      </c>
      <c r="X74" t="n">
        <v>1.749652</v>
      </c>
      <c r="Y74" t="n">
        <v>1.829475</v>
      </c>
      <c r="Z74" t="n">
        <v>1.884251</v>
      </c>
      <c r="AA74" t="n">
        <v>0.216</v>
      </c>
      <c r="AB74" t="n">
        <v>0.716085</v>
      </c>
      <c r="AC74" t="n">
        <v>1.76543</v>
      </c>
      <c r="AD74" t="n">
        <v>1.841738</v>
      </c>
      <c r="AE74" t="n">
        <v>1.783989</v>
      </c>
      <c r="AF74" t="n">
        <v>1.71693</v>
      </c>
      <c r="AG74" t="n">
        <v>1.757289</v>
      </c>
      <c r="AH74" t="n">
        <v>1.703723</v>
      </c>
      <c r="AI74" t="n">
        <v>1.745994</v>
      </c>
      <c r="AJ74" t="n">
        <v>1.822138</v>
      </c>
      <c r="AK74" t="n">
        <v>1.822754</v>
      </c>
      <c r="AL74" t="n">
        <v>1.812697</v>
      </c>
      <c r="AM74" t="n">
        <v>1.765508</v>
      </c>
      <c r="AN74" t="n">
        <v>1.72418</v>
      </c>
      <c r="AO74" t="n">
        <v>1.792768</v>
      </c>
      <c r="AP74" t="n">
        <v>1.805076</v>
      </c>
      <c r="AQ74" t="n">
        <v>1.580664</v>
      </c>
      <c r="AR74" t="n">
        <v>1.786153</v>
      </c>
      <c r="AS74" t="n">
        <v>1.777362</v>
      </c>
      <c r="AT74" t="n">
        <v>1.854926</v>
      </c>
      <c r="AU74" t="n">
        <v>1.808047</v>
      </c>
      <c r="AV74" t="n">
        <v>1.818152</v>
      </c>
      <c r="AW74" t="n">
        <v>1.749577</v>
      </c>
      <c r="AX74" t="n">
        <v>1.717071</v>
      </c>
      <c r="AY74" t="n">
        <v>1.501669</v>
      </c>
      <c r="AZ74" t="n">
        <v>1.728481</v>
      </c>
      <c r="BA74" t="n">
        <v>1.762669</v>
      </c>
      <c r="BB74" t="n">
        <v>1.832405</v>
      </c>
      <c r="BC74" t="n">
        <v>1.838841</v>
      </c>
      <c r="BD74" t="n">
        <v>1.809648</v>
      </c>
      <c r="BE74" t="n">
        <v>1.748872</v>
      </c>
      <c r="BF74" t="n">
        <v>1.720494</v>
      </c>
      <c r="BG74" t="n">
        <v>1.663852</v>
      </c>
      <c r="BH74" t="n">
        <v>1.686364</v>
      </c>
      <c r="BI74" t="n">
        <v>1.66854</v>
      </c>
      <c r="BJ74" t="n">
        <v>1.652613</v>
      </c>
      <c r="BK74" t="n">
        <v>1.69044</v>
      </c>
      <c r="BL74" t="n">
        <v>1.686077</v>
      </c>
      <c r="BM74" t="n">
        <v>1.686188</v>
      </c>
      <c r="BN74" t="n">
        <v>1.682255</v>
      </c>
    </row>
    <row r="75" spans="1:66">
      <c r="A75" t="n">
        <v>51.864722</v>
      </c>
      <c r="B75" t="n">
        <v>2.161030092592592</v>
      </c>
      <c r="C75" t="n">
        <v>1.793693</v>
      </c>
      <c r="D75" t="n">
        <v>1.661695</v>
      </c>
      <c r="E75" t="n">
        <v>1.678455</v>
      </c>
      <c r="F75" t="n">
        <v>1.646346</v>
      </c>
      <c r="G75" t="n">
        <v>1.768405</v>
      </c>
      <c r="H75" t="n">
        <v>1.67649</v>
      </c>
      <c r="I75" t="n">
        <v>1.60269</v>
      </c>
      <c r="J75" t="n">
        <v>1.539</v>
      </c>
      <c r="K75" t="n">
        <v>1.902586</v>
      </c>
      <c r="L75" t="n">
        <v>1.871609</v>
      </c>
      <c r="M75" t="n">
        <v>1.910206</v>
      </c>
      <c r="N75" t="n">
        <v>1.861618</v>
      </c>
      <c r="O75" t="n">
        <v>1.722739</v>
      </c>
      <c r="P75" t="n">
        <v>1.722323</v>
      </c>
      <c r="Q75" t="n">
        <v>1.745542</v>
      </c>
      <c r="R75" t="n">
        <v>1.682887</v>
      </c>
      <c r="S75" t="n">
        <v>0.199335</v>
      </c>
      <c r="T75" t="n">
        <v>0.181293</v>
      </c>
      <c r="U75" t="n">
        <v>0.09854599999999999</v>
      </c>
      <c r="V75" t="n">
        <v>0.212584</v>
      </c>
      <c r="W75" t="n">
        <v>1.498052</v>
      </c>
      <c r="X75" t="n">
        <v>1.762889</v>
      </c>
      <c r="Y75" t="n">
        <v>1.848982</v>
      </c>
      <c r="Z75" t="n">
        <v>1.900331</v>
      </c>
      <c r="AA75" t="n">
        <v>0.215526</v>
      </c>
      <c r="AB75" t="n">
        <v>0.703983</v>
      </c>
      <c r="AC75" t="n">
        <v>1.770734</v>
      </c>
      <c r="AD75" t="n">
        <v>1.862821</v>
      </c>
      <c r="AE75" t="n">
        <v>1.808585</v>
      </c>
      <c r="AF75" t="n">
        <v>1.73788</v>
      </c>
      <c r="AG75" t="n">
        <v>1.778847</v>
      </c>
      <c r="AH75" t="n">
        <v>1.718086</v>
      </c>
      <c r="AI75" t="n">
        <v>1.752579</v>
      </c>
      <c r="AJ75" t="n">
        <v>1.856612</v>
      </c>
      <c r="AK75" t="n">
        <v>1.854982</v>
      </c>
      <c r="AL75" t="n">
        <v>1.831904</v>
      </c>
      <c r="AM75" t="n">
        <v>1.779605</v>
      </c>
      <c r="AN75" t="n">
        <v>1.730721</v>
      </c>
      <c r="AO75" t="n">
        <v>1.814523</v>
      </c>
      <c r="AP75" t="n">
        <v>1.810629</v>
      </c>
      <c r="AQ75" t="n">
        <v>1.598158</v>
      </c>
      <c r="AR75" t="n">
        <v>1.81038</v>
      </c>
      <c r="AS75" t="n">
        <v>1.794375</v>
      </c>
      <c r="AT75" t="n">
        <v>1.871801</v>
      </c>
      <c r="AU75" t="n">
        <v>1.828968</v>
      </c>
      <c r="AV75" t="n">
        <v>1.837197</v>
      </c>
      <c r="AW75" t="n">
        <v>1.764948</v>
      </c>
      <c r="AX75" t="n">
        <v>1.734278</v>
      </c>
      <c r="AY75" t="n">
        <v>1.513837</v>
      </c>
      <c r="AZ75" t="n">
        <v>1.749133</v>
      </c>
      <c r="BA75" t="n">
        <v>1.78665</v>
      </c>
      <c r="BB75" t="n">
        <v>1.853923</v>
      </c>
      <c r="BC75" t="n">
        <v>1.859524</v>
      </c>
      <c r="BD75" t="n">
        <v>1.841732</v>
      </c>
      <c r="BE75" t="n">
        <v>1.771861</v>
      </c>
      <c r="BF75" t="n">
        <v>1.738811</v>
      </c>
      <c r="BG75" t="n">
        <v>1.690661</v>
      </c>
      <c r="BH75" t="n">
        <v>1.704445</v>
      </c>
      <c r="BI75" t="n">
        <v>1.690415</v>
      </c>
      <c r="BJ75" t="n">
        <v>1.667335</v>
      </c>
      <c r="BK75" t="n">
        <v>1.70135</v>
      </c>
      <c r="BL75" t="n">
        <v>1.70887</v>
      </c>
      <c r="BM75" t="n">
        <v>1.704737</v>
      </c>
      <c r="BN75" t="n">
        <v>1.694459</v>
      </c>
    </row>
    <row r="76" spans="1:66">
      <c r="A76" t="n">
        <v>52.864722</v>
      </c>
      <c r="B76" t="n">
        <v>2.202696759259259</v>
      </c>
      <c r="C76" t="n">
        <v>1.814315</v>
      </c>
      <c r="D76" t="n">
        <v>1.673209</v>
      </c>
      <c r="E76" t="n">
        <v>1.699347</v>
      </c>
      <c r="F76" t="n">
        <v>1.667326</v>
      </c>
      <c r="G76" t="n">
        <v>1.65833</v>
      </c>
      <c r="H76" t="n">
        <v>1.583907</v>
      </c>
      <c r="I76" t="n">
        <v>1.515322</v>
      </c>
      <c r="J76" t="n">
        <v>1.459158</v>
      </c>
      <c r="K76" t="n">
        <v>1.936675</v>
      </c>
      <c r="L76" t="n">
        <v>1.902283</v>
      </c>
      <c r="M76" t="n">
        <v>1.941405</v>
      </c>
      <c r="N76" t="n">
        <v>1.89321</v>
      </c>
      <c r="O76" t="n">
        <v>1.748796</v>
      </c>
      <c r="P76" t="n">
        <v>1.755413</v>
      </c>
      <c r="Q76" t="n">
        <v>1.766902</v>
      </c>
      <c r="R76" t="n">
        <v>1.703956</v>
      </c>
      <c r="S76" t="n">
        <v>0.200178</v>
      </c>
      <c r="T76" t="n">
        <v>0.181568</v>
      </c>
      <c r="U76" t="n">
        <v>0.096709</v>
      </c>
      <c r="V76" t="n">
        <v>0.208118</v>
      </c>
      <c r="W76" t="n">
        <v>1.511203</v>
      </c>
      <c r="X76" t="n">
        <v>1.779285</v>
      </c>
      <c r="Y76" t="n">
        <v>1.873468</v>
      </c>
      <c r="Z76" t="n">
        <v>1.927912</v>
      </c>
      <c r="AA76" t="n">
        <v>0.215189</v>
      </c>
      <c r="AB76" t="n">
        <v>0.689578</v>
      </c>
      <c r="AC76" t="n">
        <v>1.779803</v>
      </c>
      <c r="AD76" t="n">
        <v>1.883925</v>
      </c>
      <c r="AE76" t="n">
        <v>1.83235</v>
      </c>
      <c r="AF76" t="n">
        <v>1.759644</v>
      </c>
      <c r="AG76" t="n">
        <v>1.799109</v>
      </c>
      <c r="AH76" t="n">
        <v>1.737362</v>
      </c>
      <c r="AI76" t="n">
        <v>1.781292</v>
      </c>
      <c r="AJ76" t="n">
        <v>1.881188</v>
      </c>
      <c r="AK76" t="n">
        <v>1.869478</v>
      </c>
      <c r="AL76" t="n">
        <v>1.847157</v>
      </c>
      <c r="AM76" t="n">
        <v>1.794803</v>
      </c>
      <c r="AN76" t="n">
        <v>1.738978</v>
      </c>
      <c r="AO76" t="n">
        <v>1.841695</v>
      </c>
      <c r="AP76" t="n">
        <v>1.840516</v>
      </c>
      <c r="AQ76" t="n">
        <v>1.622583</v>
      </c>
      <c r="AR76" t="n">
        <v>1.827869</v>
      </c>
      <c r="AS76" t="n">
        <v>1.807746</v>
      </c>
      <c r="AT76" t="n">
        <v>1.902762</v>
      </c>
      <c r="AU76" t="n">
        <v>1.847162</v>
      </c>
      <c r="AV76" t="n">
        <v>1.864436</v>
      </c>
      <c r="AW76" t="n">
        <v>1.791157</v>
      </c>
      <c r="AX76" t="n">
        <v>1.748774</v>
      </c>
      <c r="AY76" t="n">
        <v>1.532921</v>
      </c>
      <c r="AZ76" t="n">
        <v>1.771517</v>
      </c>
      <c r="BA76" t="n">
        <v>1.808705</v>
      </c>
      <c r="BB76" t="n">
        <v>1.880125</v>
      </c>
      <c r="BC76" t="n">
        <v>1.882902</v>
      </c>
      <c r="BD76" t="n">
        <v>1.864826</v>
      </c>
      <c r="BE76" t="n">
        <v>1.78444</v>
      </c>
      <c r="BF76" t="n">
        <v>1.757478</v>
      </c>
      <c r="BG76" t="n">
        <v>1.699986</v>
      </c>
      <c r="BH76" t="n">
        <v>1.730227</v>
      </c>
      <c r="BI76" t="n">
        <v>1.702338</v>
      </c>
      <c r="BJ76" t="n">
        <v>1.688089</v>
      </c>
      <c r="BK76" t="n">
        <v>1.724304</v>
      </c>
      <c r="BL76" t="n">
        <v>1.734073</v>
      </c>
      <c r="BM76" t="n">
        <v>1.729369</v>
      </c>
      <c r="BN76" t="n">
        <v>1.708659</v>
      </c>
    </row>
    <row r="77" spans="1:66">
      <c r="A77" t="n">
        <v>53.864722</v>
      </c>
      <c r="B77" t="n">
        <v>2.244363425925926</v>
      </c>
      <c r="C77" t="n">
        <v>1.828282</v>
      </c>
      <c r="D77" t="n">
        <v>1.693714</v>
      </c>
      <c r="E77" t="n">
        <v>1.716861</v>
      </c>
      <c r="F77" t="n">
        <v>1.686289</v>
      </c>
      <c r="G77" t="n">
        <v>1.550023</v>
      </c>
      <c r="H77" t="n">
        <v>1.491653</v>
      </c>
      <c r="I77" t="n">
        <v>1.427894</v>
      </c>
      <c r="J77" t="n">
        <v>1.375435</v>
      </c>
      <c r="K77" t="n">
        <v>1.98119</v>
      </c>
      <c r="L77" t="n">
        <v>1.940591</v>
      </c>
      <c r="M77" t="n">
        <v>1.973963</v>
      </c>
      <c r="N77" t="n">
        <v>1.927648</v>
      </c>
      <c r="O77" t="n">
        <v>1.768845</v>
      </c>
      <c r="P77" t="n">
        <v>1.771442</v>
      </c>
      <c r="Q77" t="n">
        <v>1.77329</v>
      </c>
      <c r="R77" t="n">
        <v>1.719292</v>
      </c>
      <c r="S77" t="n">
        <v>0.191187</v>
      </c>
      <c r="T77" t="n">
        <v>0.180286</v>
      </c>
      <c r="U77" t="n">
        <v>0.094196</v>
      </c>
      <c r="V77" t="n">
        <v>0.203529</v>
      </c>
      <c r="W77" t="n">
        <v>1.531979</v>
      </c>
      <c r="X77" t="n">
        <v>1.797275</v>
      </c>
      <c r="Y77" t="n">
        <v>1.89824</v>
      </c>
      <c r="Z77" t="n">
        <v>1.948752</v>
      </c>
      <c r="AA77" t="n">
        <v>0.211479</v>
      </c>
      <c r="AB77" t="n">
        <v>0.675751</v>
      </c>
      <c r="AC77" t="n">
        <v>1.781354</v>
      </c>
      <c r="AD77" t="n">
        <v>1.906174</v>
      </c>
      <c r="AE77" t="n">
        <v>1.845051</v>
      </c>
      <c r="AF77" t="n">
        <v>1.781758</v>
      </c>
      <c r="AG77" t="n">
        <v>1.814554</v>
      </c>
      <c r="AH77" t="n">
        <v>1.752891</v>
      </c>
      <c r="AI77" t="n">
        <v>1.810071</v>
      </c>
      <c r="AJ77" t="n">
        <v>1.907587</v>
      </c>
      <c r="AK77" t="n">
        <v>1.877594</v>
      </c>
      <c r="AL77" t="n">
        <v>1.861936</v>
      </c>
      <c r="AM77" t="n">
        <v>1.809204</v>
      </c>
      <c r="AN77" t="n">
        <v>1.757041</v>
      </c>
      <c r="AO77" t="n">
        <v>1.863884</v>
      </c>
      <c r="AP77" t="n">
        <v>1.851935</v>
      </c>
      <c r="AQ77" t="n">
        <v>1.641009</v>
      </c>
      <c r="AR77" t="n">
        <v>1.844569</v>
      </c>
      <c r="AS77" t="n">
        <v>1.822166</v>
      </c>
      <c r="AT77" t="n">
        <v>1.926296</v>
      </c>
      <c r="AU77" t="n">
        <v>1.867688</v>
      </c>
      <c r="AV77" t="n">
        <v>1.8897</v>
      </c>
      <c r="AW77" t="n">
        <v>1.806749</v>
      </c>
      <c r="AX77" t="n">
        <v>1.763738</v>
      </c>
      <c r="AY77" t="n">
        <v>1.548496</v>
      </c>
      <c r="AZ77" t="n">
        <v>1.789551</v>
      </c>
      <c r="BA77" t="n">
        <v>1.833315</v>
      </c>
      <c r="BB77" t="n">
        <v>1.900443</v>
      </c>
      <c r="BC77" t="n">
        <v>1.907769</v>
      </c>
      <c r="BD77" t="n">
        <v>1.883116</v>
      </c>
      <c r="BE77" t="n">
        <v>1.807618</v>
      </c>
      <c r="BF77" t="n">
        <v>1.772538</v>
      </c>
      <c r="BG77" t="n">
        <v>1.724588</v>
      </c>
      <c r="BH77" t="n">
        <v>1.754995</v>
      </c>
      <c r="BI77" t="n">
        <v>1.723171</v>
      </c>
      <c r="BJ77" t="n">
        <v>1.703665</v>
      </c>
      <c r="BK77" t="n">
        <v>1.739126</v>
      </c>
      <c r="BL77" t="n">
        <v>1.753279</v>
      </c>
      <c r="BM77" t="n">
        <v>1.750243</v>
      </c>
      <c r="BN77" t="n">
        <v>1.714473</v>
      </c>
    </row>
    <row r="78" spans="1:66">
      <c r="A78" t="n">
        <v>54.864444</v>
      </c>
      <c r="B78" t="n">
        <v>2.286018518518519</v>
      </c>
      <c r="C78" t="n">
        <v>1.850375</v>
      </c>
      <c r="D78" t="n">
        <v>1.716435</v>
      </c>
      <c r="E78" t="n">
        <v>1.738071</v>
      </c>
      <c r="F78" t="n">
        <v>1.704656</v>
      </c>
      <c r="G78" t="n">
        <v>1.448202</v>
      </c>
      <c r="H78" t="n">
        <v>1.391632</v>
      </c>
      <c r="I78" t="n">
        <v>1.33369</v>
      </c>
      <c r="J78" t="n">
        <v>1.293325</v>
      </c>
      <c r="K78" t="n">
        <v>2.018703</v>
      </c>
      <c r="L78" t="n">
        <v>1.970637</v>
      </c>
      <c r="M78" t="n">
        <v>2.007707</v>
      </c>
      <c r="N78" t="n">
        <v>1.964323</v>
      </c>
      <c r="O78" t="n">
        <v>1.792624</v>
      </c>
      <c r="P78" t="n">
        <v>1.804998</v>
      </c>
      <c r="Q78" t="n">
        <v>1.799685</v>
      </c>
      <c r="R78" t="n">
        <v>1.745188</v>
      </c>
      <c r="S78" t="n">
        <v>0.189731</v>
      </c>
      <c r="T78" t="n">
        <v>0.177652</v>
      </c>
      <c r="U78" t="n">
        <v>0.09442300000000001</v>
      </c>
      <c r="V78" t="n">
        <v>0.201131</v>
      </c>
      <c r="W78" t="n">
        <v>1.546518</v>
      </c>
      <c r="X78" t="n">
        <v>1.824816</v>
      </c>
      <c r="Y78" t="n">
        <v>1.921286</v>
      </c>
      <c r="Z78" t="n">
        <v>1.984008</v>
      </c>
      <c r="AA78" t="n">
        <v>0.210297</v>
      </c>
      <c r="AB78" t="n">
        <v>0.662052</v>
      </c>
      <c r="AC78" t="n">
        <v>1.788527</v>
      </c>
      <c r="AD78" t="n">
        <v>1.931692</v>
      </c>
      <c r="AE78" t="n">
        <v>1.868488</v>
      </c>
      <c r="AF78" t="n">
        <v>1.796757</v>
      </c>
      <c r="AG78" t="n">
        <v>1.827919</v>
      </c>
      <c r="AH78" t="n">
        <v>1.777801</v>
      </c>
      <c r="AI78" t="n">
        <v>1.838608</v>
      </c>
      <c r="AJ78" t="n">
        <v>1.937107</v>
      </c>
      <c r="AK78" t="n">
        <v>1.890027</v>
      </c>
      <c r="AL78" t="n">
        <v>1.873347</v>
      </c>
      <c r="AM78" t="n">
        <v>1.827612</v>
      </c>
      <c r="AN78" t="n">
        <v>1.769842</v>
      </c>
      <c r="AO78" t="n">
        <v>1.874834</v>
      </c>
      <c r="AP78" t="n">
        <v>1.875363</v>
      </c>
      <c r="AQ78" t="n">
        <v>1.65951</v>
      </c>
      <c r="AR78" t="n">
        <v>1.871595</v>
      </c>
      <c r="AS78" t="n">
        <v>1.844052</v>
      </c>
      <c r="AT78" t="n">
        <v>1.94645</v>
      </c>
      <c r="AU78" t="n">
        <v>1.875198</v>
      </c>
      <c r="AV78" t="n">
        <v>1.903033</v>
      </c>
      <c r="AW78" t="n">
        <v>1.829852</v>
      </c>
      <c r="AX78" t="n">
        <v>1.778783</v>
      </c>
      <c r="AY78" t="n">
        <v>1.56285</v>
      </c>
      <c r="AZ78" t="n">
        <v>1.809824</v>
      </c>
      <c r="BA78" t="n">
        <v>1.859226</v>
      </c>
      <c r="BB78" t="n">
        <v>1.920173</v>
      </c>
      <c r="BC78" t="n">
        <v>1.932978</v>
      </c>
      <c r="BD78" t="n">
        <v>1.906857</v>
      </c>
      <c r="BE78" t="n">
        <v>1.839888</v>
      </c>
      <c r="BF78" t="n">
        <v>1.793004</v>
      </c>
      <c r="BG78" t="n">
        <v>1.740312</v>
      </c>
      <c r="BH78" t="n">
        <v>1.772897</v>
      </c>
      <c r="BI78" t="n">
        <v>1.741521</v>
      </c>
      <c r="BJ78" t="n">
        <v>1.728344</v>
      </c>
      <c r="BK78" t="n">
        <v>1.759001</v>
      </c>
      <c r="BL78" t="n">
        <v>1.768007</v>
      </c>
      <c r="BM78" t="n">
        <v>1.768173</v>
      </c>
      <c r="BN78" t="n">
        <v>1.737272</v>
      </c>
    </row>
    <row r="79" spans="1:66">
      <c r="A79" t="n">
        <v>55.864444</v>
      </c>
      <c r="B79" t="n">
        <v>2.327685185185185</v>
      </c>
      <c r="C79" t="n">
        <v>1.882592</v>
      </c>
      <c r="D79" t="n">
        <v>1.723887</v>
      </c>
      <c r="E79" t="n">
        <v>1.759696</v>
      </c>
      <c r="F79" t="n">
        <v>1.72447</v>
      </c>
      <c r="G79" t="n">
        <v>1.337796</v>
      </c>
      <c r="H79" t="n">
        <v>1.293509</v>
      </c>
      <c r="I79" t="n">
        <v>1.250457</v>
      </c>
      <c r="J79" t="n">
        <v>1.20381</v>
      </c>
      <c r="K79" t="n">
        <v>2.061935</v>
      </c>
      <c r="L79" t="n">
        <v>2.007318</v>
      </c>
      <c r="M79" t="n">
        <v>2.036294</v>
      </c>
      <c r="N79" t="n">
        <v>1.995838</v>
      </c>
      <c r="O79" t="n">
        <v>1.821718</v>
      </c>
      <c r="P79" t="n">
        <v>1.83468</v>
      </c>
      <c r="Q79" t="n">
        <v>1.824295</v>
      </c>
      <c r="R79" t="n">
        <v>1.765292</v>
      </c>
      <c r="S79" t="n">
        <v>0.189903</v>
      </c>
      <c r="T79" t="n">
        <v>0.174953</v>
      </c>
      <c r="U79" t="n">
        <v>0.092353</v>
      </c>
      <c r="V79" t="n">
        <v>0.195793</v>
      </c>
      <c r="W79" t="n">
        <v>1.563829</v>
      </c>
      <c r="X79" t="n">
        <v>1.837563</v>
      </c>
      <c r="Y79" t="n">
        <v>1.950773</v>
      </c>
      <c r="Z79" t="n">
        <v>2.007003</v>
      </c>
      <c r="AA79" t="n">
        <v>0.208557</v>
      </c>
      <c r="AB79" t="n">
        <v>0.648523</v>
      </c>
      <c r="AC79" t="n">
        <v>1.789229</v>
      </c>
      <c r="AD79" t="n">
        <v>1.96553</v>
      </c>
      <c r="AE79" t="n">
        <v>1.894258</v>
      </c>
      <c r="AF79" t="n">
        <v>1.816082</v>
      </c>
      <c r="AG79" t="n">
        <v>1.845389</v>
      </c>
      <c r="AH79" t="n">
        <v>1.787379</v>
      </c>
      <c r="AI79" t="n">
        <v>1.867465</v>
      </c>
      <c r="AJ79" t="n">
        <v>1.9617</v>
      </c>
      <c r="AK79" t="n">
        <v>1.902938</v>
      </c>
      <c r="AL79" t="n">
        <v>1.900252</v>
      </c>
      <c r="AM79" t="n">
        <v>1.834101</v>
      </c>
      <c r="AN79" t="n">
        <v>1.793152</v>
      </c>
      <c r="AO79" t="n">
        <v>1.893596</v>
      </c>
      <c r="AP79" t="n">
        <v>1.898469</v>
      </c>
      <c r="AQ79" t="n">
        <v>1.674487</v>
      </c>
      <c r="AR79" t="n">
        <v>1.895941</v>
      </c>
      <c r="AS79" t="n">
        <v>1.868413</v>
      </c>
      <c r="AT79" t="n">
        <v>1.960024</v>
      </c>
      <c r="AU79" t="n">
        <v>1.892157</v>
      </c>
      <c r="AV79" t="n">
        <v>1.920967</v>
      </c>
      <c r="AW79" t="n">
        <v>1.853565</v>
      </c>
      <c r="AX79" t="n">
        <v>1.794676</v>
      </c>
      <c r="AY79" t="n">
        <v>1.568613</v>
      </c>
      <c r="AZ79" t="n">
        <v>1.836269</v>
      </c>
      <c r="BA79" t="n">
        <v>1.878225</v>
      </c>
      <c r="BB79" t="n">
        <v>1.948363</v>
      </c>
      <c r="BC79" t="n">
        <v>1.954458</v>
      </c>
      <c r="BD79" t="n">
        <v>1.930318</v>
      </c>
      <c r="BE79" t="n">
        <v>1.853682</v>
      </c>
      <c r="BF79" t="n">
        <v>1.815553</v>
      </c>
      <c r="BG79" t="n">
        <v>1.760376</v>
      </c>
      <c r="BH79" t="n">
        <v>1.800726</v>
      </c>
      <c r="BI79" t="n">
        <v>1.757023</v>
      </c>
      <c r="BJ79" t="n">
        <v>1.740249</v>
      </c>
      <c r="BK79" t="n">
        <v>1.769951</v>
      </c>
      <c r="BL79" t="n">
        <v>1.783237</v>
      </c>
      <c r="BM79" t="n">
        <v>1.78873</v>
      </c>
      <c r="BN79" t="n">
        <v>1.755528</v>
      </c>
    </row>
    <row r="80" spans="1:66">
      <c r="A80" t="n">
        <v>56.864167</v>
      </c>
      <c r="B80" t="n">
        <v>2.369340277777778</v>
      </c>
      <c r="C80" t="n">
        <v>1.902402</v>
      </c>
      <c r="D80" t="n">
        <v>1.754229</v>
      </c>
      <c r="E80" t="n">
        <v>1.782011</v>
      </c>
      <c r="F80" t="n">
        <v>1.747857</v>
      </c>
      <c r="G80" t="n">
        <v>1.24038</v>
      </c>
      <c r="H80" t="n">
        <v>1.203738</v>
      </c>
      <c r="I80" t="n">
        <v>1.166852</v>
      </c>
      <c r="J80" t="n">
        <v>1.125673</v>
      </c>
      <c r="K80" t="n">
        <v>2.105181</v>
      </c>
      <c r="L80" t="n">
        <v>2.042246</v>
      </c>
      <c r="M80" t="n">
        <v>2.076049</v>
      </c>
      <c r="N80" t="n">
        <v>2.036267</v>
      </c>
      <c r="O80" t="n">
        <v>1.837011</v>
      </c>
      <c r="P80" t="n">
        <v>1.846199</v>
      </c>
      <c r="Q80" t="n">
        <v>1.847841</v>
      </c>
      <c r="R80" t="n">
        <v>1.790911</v>
      </c>
      <c r="S80" t="n">
        <v>0.188022</v>
      </c>
      <c r="T80" t="n">
        <v>0.173643</v>
      </c>
      <c r="U80" t="n">
        <v>0.090936</v>
      </c>
      <c r="V80" t="n">
        <v>0.193042</v>
      </c>
      <c r="W80" t="n">
        <v>1.578259</v>
      </c>
      <c r="X80" t="n">
        <v>1.86221</v>
      </c>
      <c r="Y80" t="n">
        <v>1.970518</v>
      </c>
      <c r="Z80" t="n">
        <v>2.023488</v>
      </c>
      <c r="AA80" t="n">
        <v>0.209554</v>
      </c>
      <c r="AB80" t="n">
        <v>0.635953</v>
      </c>
      <c r="AC80" t="n">
        <v>1.795814</v>
      </c>
      <c r="AD80" t="n">
        <v>1.988612</v>
      </c>
      <c r="AE80" t="n">
        <v>1.911351</v>
      </c>
      <c r="AF80" t="n">
        <v>1.836188</v>
      </c>
      <c r="AG80" t="n">
        <v>1.875605</v>
      </c>
      <c r="AH80" t="n">
        <v>1.802711</v>
      </c>
      <c r="AI80" t="n">
        <v>1.895143</v>
      </c>
      <c r="AJ80" t="n">
        <v>1.989756</v>
      </c>
      <c r="AK80" t="n">
        <v>1.919937</v>
      </c>
      <c r="AL80" t="n">
        <v>1.908688</v>
      </c>
      <c r="AM80" t="n">
        <v>1.844942</v>
      </c>
      <c r="AN80" t="n">
        <v>1.815955</v>
      </c>
      <c r="AO80" t="n">
        <v>1.912017</v>
      </c>
      <c r="AP80" t="n">
        <v>1.909518</v>
      </c>
      <c r="AQ80" t="n">
        <v>1.69192</v>
      </c>
      <c r="AR80" t="n">
        <v>1.928682</v>
      </c>
      <c r="AS80" t="n">
        <v>1.888242</v>
      </c>
      <c r="AT80" t="n">
        <v>1.97651</v>
      </c>
      <c r="AU80" t="n">
        <v>1.912651</v>
      </c>
      <c r="AV80" t="n">
        <v>1.948215</v>
      </c>
      <c r="AW80" t="n">
        <v>1.88466</v>
      </c>
      <c r="AX80" t="n">
        <v>1.828648</v>
      </c>
      <c r="AY80" t="n">
        <v>1.567163</v>
      </c>
      <c r="AZ80" t="n">
        <v>1.845676</v>
      </c>
      <c r="BA80" t="n">
        <v>1.897607</v>
      </c>
      <c r="BB80" t="n">
        <v>1.974025</v>
      </c>
      <c r="BC80" t="n">
        <v>1.973476</v>
      </c>
      <c r="BD80" t="n">
        <v>1.94174</v>
      </c>
      <c r="BE80" t="n">
        <v>1.873251</v>
      </c>
      <c r="BF80" t="n">
        <v>1.839501</v>
      </c>
      <c r="BG80" t="n">
        <v>1.774494</v>
      </c>
      <c r="BH80" t="n">
        <v>1.812502</v>
      </c>
      <c r="BI80" t="n">
        <v>1.77928</v>
      </c>
      <c r="BJ80" t="n">
        <v>1.757517</v>
      </c>
      <c r="BK80" t="n">
        <v>1.790187</v>
      </c>
      <c r="BL80" t="n">
        <v>1.809095</v>
      </c>
      <c r="BM80" t="n">
        <v>1.801099</v>
      </c>
      <c r="BN80" t="n">
        <v>1.773628</v>
      </c>
    </row>
    <row r="81" spans="1:66">
      <c r="A81" t="n">
        <v>57.863889</v>
      </c>
      <c r="B81" t="n">
        <v>2.41099537037037</v>
      </c>
      <c r="C81" t="n">
        <v>1.926034</v>
      </c>
      <c r="D81" t="n">
        <v>1.783484</v>
      </c>
      <c r="E81" t="n">
        <v>1.799721</v>
      </c>
      <c r="F81" t="n">
        <v>1.771776</v>
      </c>
      <c r="G81" t="n">
        <v>1.153029</v>
      </c>
      <c r="H81" t="n">
        <v>1.122496</v>
      </c>
      <c r="I81" t="n">
        <v>1.083073</v>
      </c>
      <c r="J81" t="n">
        <v>1.044762</v>
      </c>
      <c r="K81" t="n">
        <v>2.133974</v>
      </c>
      <c r="L81" t="n">
        <v>2.075925</v>
      </c>
      <c r="M81" t="n">
        <v>2.119877</v>
      </c>
      <c r="N81" t="n">
        <v>2.076926</v>
      </c>
      <c r="O81" t="n">
        <v>1.858112</v>
      </c>
      <c r="P81" t="n">
        <v>1.875286</v>
      </c>
      <c r="Q81" t="n">
        <v>1.872867</v>
      </c>
      <c r="R81" t="n">
        <v>1.805638</v>
      </c>
      <c r="S81" t="n">
        <v>0.189112</v>
      </c>
      <c r="T81" t="n">
        <v>0.173229</v>
      </c>
      <c r="U81" t="n">
        <v>0.08480699999999999</v>
      </c>
      <c r="V81" t="n">
        <v>0.187733</v>
      </c>
      <c r="W81" t="n">
        <v>1.596445</v>
      </c>
      <c r="X81" t="n">
        <v>1.880522</v>
      </c>
      <c r="Y81" t="n">
        <v>1.98925</v>
      </c>
      <c r="Z81" t="n">
        <v>2.035311</v>
      </c>
      <c r="AA81" t="n">
        <v>0.20816</v>
      </c>
      <c r="AB81" t="n">
        <v>0.6193920000000001</v>
      </c>
      <c r="AC81" t="n">
        <v>1.79262</v>
      </c>
      <c r="AD81" t="n">
        <v>2.032027</v>
      </c>
      <c r="AE81" t="n">
        <v>1.923551</v>
      </c>
      <c r="AF81" t="n">
        <v>1.851338</v>
      </c>
      <c r="AG81" t="n">
        <v>1.892355</v>
      </c>
      <c r="AH81" t="n">
        <v>1.823395</v>
      </c>
      <c r="AI81" t="n">
        <v>1.917167</v>
      </c>
      <c r="AJ81" t="n">
        <v>2.013224</v>
      </c>
      <c r="AK81" t="n">
        <v>1.946437</v>
      </c>
      <c r="AL81" t="n">
        <v>1.928993</v>
      </c>
      <c r="AM81" t="n">
        <v>1.867318</v>
      </c>
      <c r="AN81" t="n">
        <v>1.842006</v>
      </c>
      <c r="AO81" t="n">
        <v>1.936911</v>
      </c>
      <c r="AP81" t="n">
        <v>1.92521</v>
      </c>
      <c r="AQ81" t="n">
        <v>1.716401</v>
      </c>
      <c r="AR81" t="n">
        <v>1.961156</v>
      </c>
      <c r="AS81" t="n">
        <v>1.905105</v>
      </c>
      <c r="AT81" t="n">
        <v>2.001193</v>
      </c>
      <c r="AU81" t="n">
        <v>1.933301</v>
      </c>
      <c r="AV81" t="n">
        <v>1.979929</v>
      </c>
      <c r="AW81" t="n">
        <v>1.894569</v>
      </c>
      <c r="AX81" t="n">
        <v>1.848294</v>
      </c>
      <c r="AY81" t="n">
        <v>1.596547</v>
      </c>
      <c r="AZ81" t="n">
        <v>1.877806</v>
      </c>
      <c r="BA81" t="n">
        <v>1.914088</v>
      </c>
      <c r="BB81" t="n">
        <v>1.991526</v>
      </c>
      <c r="BC81" t="n">
        <v>1.999089</v>
      </c>
      <c r="BD81" t="n">
        <v>1.96384</v>
      </c>
      <c r="BE81" t="n">
        <v>1.899374</v>
      </c>
      <c r="BF81" t="n">
        <v>1.854181</v>
      </c>
      <c r="BG81" t="n">
        <v>1.783486</v>
      </c>
      <c r="BH81" t="n">
        <v>1.826247</v>
      </c>
      <c r="BI81" t="n">
        <v>1.79242</v>
      </c>
      <c r="BJ81" t="n">
        <v>1.778569</v>
      </c>
      <c r="BK81" t="n">
        <v>1.808843</v>
      </c>
      <c r="BL81" t="n">
        <v>1.832164</v>
      </c>
      <c r="BM81" t="n">
        <v>1.817957</v>
      </c>
      <c r="BN81" t="n">
        <v>1.788398</v>
      </c>
    </row>
    <row r="82" spans="1:66">
      <c r="A82" t="n">
        <v>58.863611</v>
      </c>
      <c r="B82" t="n">
        <v>2.452650462962963</v>
      </c>
      <c r="C82" t="n">
        <v>1.941592</v>
      </c>
      <c r="D82" t="n">
        <v>1.805216</v>
      </c>
      <c r="E82" t="n">
        <v>1.813851</v>
      </c>
      <c r="F82" t="n">
        <v>1.791864</v>
      </c>
      <c r="G82" t="n">
        <v>1.066661</v>
      </c>
      <c r="H82" t="n">
        <v>1.043486</v>
      </c>
      <c r="I82" t="n">
        <v>1.002969</v>
      </c>
      <c r="J82" t="n">
        <v>0.9758019999999999</v>
      </c>
      <c r="K82" t="n">
        <v>2.18299</v>
      </c>
      <c r="L82" t="n">
        <v>2.107856</v>
      </c>
      <c r="M82" t="n">
        <v>2.172736</v>
      </c>
      <c r="N82" t="n">
        <v>2.110612</v>
      </c>
      <c r="O82" t="n">
        <v>1.885799</v>
      </c>
      <c r="P82" t="n">
        <v>1.890761</v>
      </c>
      <c r="Q82" t="n">
        <v>1.889212</v>
      </c>
      <c r="R82" t="n">
        <v>1.832026</v>
      </c>
      <c r="S82" t="n">
        <v>0.188282</v>
      </c>
      <c r="T82" t="n">
        <v>0.171313</v>
      </c>
      <c r="U82" t="n">
        <v>0.08293200000000001</v>
      </c>
      <c r="V82" t="n">
        <v>0.182877</v>
      </c>
      <c r="W82" t="n">
        <v>1.609959</v>
      </c>
      <c r="X82" t="n">
        <v>1.89935</v>
      </c>
      <c r="Y82" t="n">
        <v>2.003699</v>
      </c>
      <c r="Z82" t="n">
        <v>2.056982</v>
      </c>
      <c r="AA82" t="n">
        <v>0.207288</v>
      </c>
      <c r="AB82" t="n">
        <v>0.610863</v>
      </c>
      <c r="AC82" t="n">
        <v>1.796618</v>
      </c>
      <c r="AD82" t="n">
        <v>2.049356</v>
      </c>
      <c r="AE82" t="n">
        <v>1.957162</v>
      </c>
      <c r="AF82" t="n">
        <v>1.866267</v>
      </c>
      <c r="AG82" t="n">
        <v>1.899602</v>
      </c>
      <c r="AH82" t="n">
        <v>1.840701</v>
      </c>
      <c r="AI82" t="n">
        <v>1.941892</v>
      </c>
      <c r="AJ82" t="n">
        <v>2.037664</v>
      </c>
      <c r="AK82" t="n">
        <v>1.966762</v>
      </c>
      <c r="AL82" t="n">
        <v>1.943355</v>
      </c>
      <c r="AM82" t="n">
        <v>1.873291</v>
      </c>
      <c r="AN82" t="n">
        <v>1.867527</v>
      </c>
      <c r="AO82" t="n">
        <v>1.947753</v>
      </c>
      <c r="AP82" t="n">
        <v>1.953605</v>
      </c>
      <c r="AQ82" t="n">
        <v>1.739021</v>
      </c>
      <c r="AR82" t="n">
        <v>1.974807</v>
      </c>
      <c r="AS82" t="n">
        <v>1.924643</v>
      </c>
      <c r="AT82" t="n">
        <v>2.025344</v>
      </c>
      <c r="AU82" t="n">
        <v>1.955796</v>
      </c>
      <c r="AV82" t="n">
        <v>2.001191</v>
      </c>
      <c r="AW82" t="n">
        <v>1.924662</v>
      </c>
      <c r="AX82" t="n">
        <v>1.857813</v>
      </c>
      <c r="AY82" t="n">
        <v>1.619673</v>
      </c>
      <c r="AZ82" t="n">
        <v>1.900873</v>
      </c>
      <c r="BA82" t="n">
        <v>1.943619</v>
      </c>
      <c r="BB82" t="n">
        <v>2.009824</v>
      </c>
      <c r="BC82" t="n">
        <v>2.030478</v>
      </c>
      <c r="BD82" t="n">
        <v>1.990045</v>
      </c>
      <c r="BE82" t="n">
        <v>1.924374</v>
      </c>
      <c r="BF82" t="n">
        <v>1.878593</v>
      </c>
      <c r="BG82" t="n">
        <v>1.802332</v>
      </c>
      <c r="BH82" t="n">
        <v>1.842983</v>
      </c>
      <c r="BI82" t="n">
        <v>1.813805</v>
      </c>
      <c r="BJ82" t="n">
        <v>1.794009</v>
      </c>
      <c r="BK82" t="n">
        <v>1.831912</v>
      </c>
      <c r="BL82" t="n">
        <v>1.856664</v>
      </c>
      <c r="BM82" t="n">
        <v>1.830763</v>
      </c>
      <c r="BN82" t="n">
        <v>1.804415</v>
      </c>
    </row>
    <row r="83" spans="1:66">
      <c r="A83" t="n">
        <v>59.863333</v>
      </c>
      <c r="B83" t="n">
        <v>2.494305555555556</v>
      </c>
      <c r="C83" t="n">
        <v>1.960491</v>
      </c>
      <c r="D83" t="n">
        <v>1.829817</v>
      </c>
      <c r="E83" t="n">
        <v>1.833096</v>
      </c>
      <c r="F83" t="n">
        <v>1.806296</v>
      </c>
      <c r="G83" t="n">
        <v>0.97866</v>
      </c>
      <c r="H83" t="n">
        <v>0.966253</v>
      </c>
      <c r="I83" t="n">
        <v>0.930401</v>
      </c>
      <c r="J83" t="n">
        <v>0.909632</v>
      </c>
      <c r="K83" t="n">
        <v>2.228779</v>
      </c>
      <c r="L83" t="n">
        <v>2.151757</v>
      </c>
      <c r="M83" t="n">
        <v>2.220334</v>
      </c>
      <c r="N83" t="n">
        <v>2.153085</v>
      </c>
      <c r="O83" t="n">
        <v>1.909628</v>
      </c>
      <c r="P83" t="n">
        <v>1.913191</v>
      </c>
      <c r="Q83" t="n">
        <v>1.915827</v>
      </c>
      <c r="R83" t="n">
        <v>1.843835</v>
      </c>
      <c r="S83" t="n">
        <v>0.187221</v>
      </c>
      <c r="T83" t="n">
        <v>0.169036</v>
      </c>
      <c r="U83" t="n">
        <v>0.081834</v>
      </c>
      <c r="V83" t="n">
        <v>0.180028</v>
      </c>
      <c r="W83" t="n">
        <v>1.623156</v>
      </c>
      <c r="X83" t="n">
        <v>1.906359</v>
      </c>
      <c r="Y83" t="n">
        <v>2.027164</v>
      </c>
      <c r="Z83" t="n">
        <v>2.090204</v>
      </c>
      <c r="AA83" t="n">
        <v>0.203871</v>
      </c>
      <c r="AB83" t="n">
        <v>0.5986320000000001</v>
      </c>
      <c r="AC83" t="n">
        <v>1.800333</v>
      </c>
      <c r="AD83" t="n">
        <v>2.069286</v>
      </c>
      <c r="AE83" t="n">
        <v>1.976319</v>
      </c>
      <c r="AF83" t="n">
        <v>1.879435</v>
      </c>
      <c r="AG83" t="n">
        <v>1.921459</v>
      </c>
      <c r="AH83" t="n">
        <v>1.859495</v>
      </c>
      <c r="AI83" t="n">
        <v>1.969401</v>
      </c>
      <c r="AJ83" t="n">
        <v>2.067142</v>
      </c>
      <c r="AK83" t="n">
        <v>1.986442</v>
      </c>
      <c r="AL83" t="n">
        <v>1.961255</v>
      </c>
      <c r="AM83" t="n">
        <v>1.902609</v>
      </c>
      <c r="AN83" t="n">
        <v>1.89791</v>
      </c>
      <c r="AO83" t="n">
        <v>1.965824</v>
      </c>
      <c r="AP83" t="n">
        <v>1.965146</v>
      </c>
      <c r="AQ83" t="n">
        <v>1.758806</v>
      </c>
      <c r="AR83" t="n">
        <v>1.998801</v>
      </c>
      <c r="AS83" t="n">
        <v>1.940898</v>
      </c>
      <c r="AT83" t="n">
        <v>2.04105</v>
      </c>
      <c r="AU83" t="n">
        <v>1.97631</v>
      </c>
      <c r="AV83" t="n">
        <v>2.011873</v>
      </c>
      <c r="AW83" t="n">
        <v>1.937266</v>
      </c>
      <c r="AX83" t="n">
        <v>1.881019</v>
      </c>
      <c r="AY83" t="n">
        <v>1.635492</v>
      </c>
      <c r="AZ83" t="n">
        <v>1.917075</v>
      </c>
      <c r="BA83" t="n">
        <v>1.95833</v>
      </c>
      <c r="BB83" t="n">
        <v>2.026641</v>
      </c>
      <c r="BC83" t="n">
        <v>2.051762</v>
      </c>
      <c r="BD83" t="n">
        <v>2.019546</v>
      </c>
      <c r="BE83" t="n">
        <v>1.943324</v>
      </c>
      <c r="BF83" t="n">
        <v>1.897326</v>
      </c>
      <c r="BG83" t="n">
        <v>1.815901</v>
      </c>
      <c r="BH83" t="n">
        <v>1.865445</v>
      </c>
      <c r="BI83" t="n">
        <v>1.833475</v>
      </c>
      <c r="BJ83" t="n">
        <v>1.811879</v>
      </c>
      <c r="BK83" t="n">
        <v>1.837725</v>
      </c>
      <c r="BL83" t="n">
        <v>1.873008</v>
      </c>
      <c r="BM83" t="n">
        <v>1.850095</v>
      </c>
      <c r="BN83" t="n">
        <v>1.827277</v>
      </c>
    </row>
    <row r="84" spans="1:66">
      <c r="A84" t="n">
        <v>60.863333</v>
      </c>
      <c r="B84" t="n">
        <v>2.535972222222222</v>
      </c>
      <c r="C84" t="n">
        <v>1.983154</v>
      </c>
      <c r="D84" t="n">
        <v>1.847776</v>
      </c>
      <c r="E84" t="n">
        <v>1.853758</v>
      </c>
      <c r="F84" t="n">
        <v>1.826709</v>
      </c>
      <c r="G84" t="n">
        <v>0.902875</v>
      </c>
      <c r="H84" t="n">
        <v>0.888807</v>
      </c>
      <c r="I84" t="n">
        <v>0.856851</v>
      </c>
      <c r="J84" t="n">
        <v>0.8472</v>
      </c>
      <c r="K84" t="n">
        <v>2.256944</v>
      </c>
      <c r="L84" t="n">
        <v>2.18963</v>
      </c>
      <c r="M84" t="n">
        <v>2.253252</v>
      </c>
      <c r="N84" t="n">
        <v>2.193062</v>
      </c>
      <c r="O84" t="n">
        <v>1.924167</v>
      </c>
      <c r="P84" t="n">
        <v>1.934673</v>
      </c>
      <c r="Q84" t="n">
        <v>1.928126</v>
      </c>
      <c r="R84" t="n">
        <v>1.866807</v>
      </c>
      <c r="S84" t="n">
        <v>0.186564</v>
      </c>
      <c r="T84" t="n">
        <v>0.168529</v>
      </c>
      <c r="U84" t="n">
        <v>0.079095</v>
      </c>
      <c r="V84" t="n">
        <v>0.177403</v>
      </c>
      <c r="W84" t="n">
        <v>1.622579</v>
      </c>
      <c r="X84" t="n">
        <v>1.924998</v>
      </c>
      <c r="Y84" t="n">
        <v>2.055591</v>
      </c>
      <c r="Z84" t="n">
        <v>2.110441</v>
      </c>
      <c r="AA84" t="n">
        <v>0.204351</v>
      </c>
      <c r="AB84" t="n">
        <v>0.585021</v>
      </c>
      <c r="AC84" t="n">
        <v>1.797412</v>
      </c>
      <c r="AD84" t="n">
        <v>2.08595</v>
      </c>
      <c r="AE84" t="n">
        <v>1.993638</v>
      </c>
      <c r="AF84" t="n">
        <v>1.901839</v>
      </c>
      <c r="AG84" t="n">
        <v>1.946888</v>
      </c>
      <c r="AH84" t="n">
        <v>1.865916</v>
      </c>
      <c r="AI84" t="n">
        <v>1.99241</v>
      </c>
      <c r="AJ84" t="n">
        <v>2.100486</v>
      </c>
      <c r="AK84" t="n">
        <v>2.004556</v>
      </c>
      <c r="AL84" t="n">
        <v>1.978851</v>
      </c>
      <c r="AM84" t="n">
        <v>1.918669</v>
      </c>
      <c r="AN84" t="n">
        <v>1.910581</v>
      </c>
      <c r="AO84" t="n">
        <v>1.989238</v>
      </c>
      <c r="AP84" t="n">
        <v>1.986676</v>
      </c>
      <c r="AQ84" t="n">
        <v>1.779351</v>
      </c>
      <c r="AR84" t="n">
        <v>2.012487</v>
      </c>
      <c r="AS84" t="n">
        <v>1.959094</v>
      </c>
      <c r="AT84" t="n">
        <v>2.074196</v>
      </c>
      <c r="AU84" t="n">
        <v>1.993844</v>
      </c>
      <c r="AV84" t="n">
        <v>2.046337</v>
      </c>
      <c r="AW84" t="n">
        <v>1.961653</v>
      </c>
      <c r="AX84" t="n">
        <v>1.894915</v>
      </c>
      <c r="AY84" t="n">
        <v>1.64081</v>
      </c>
      <c r="AZ84" t="n">
        <v>1.932901</v>
      </c>
      <c r="BA84" t="n">
        <v>1.97489</v>
      </c>
      <c r="BB84" t="n">
        <v>2.037063</v>
      </c>
      <c r="BC84" t="n">
        <v>2.063798</v>
      </c>
      <c r="BD84" t="n">
        <v>2.040667</v>
      </c>
      <c r="BE84" t="n">
        <v>1.971652</v>
      </c>
      <c r="BF84" t="n">
        <v>1.918401</v>
      </c>
      <c r="BG84" t="n">
        <v>1.833408</v>
      </c>
      <c r="BH84" t="n">
        <v>1.884698</v>
      </c>
      <c r="BI84" t="n">
        <v>1.85045</v>
      </c>
      <c r="BJ84" t="n">
        <v>1.831159</v>
      </c>
      <c r="BK84" t="n">
        <v>1.86013</v>
      </c>
      <c r="BL84" t="n">
        <v>1.900188</v>
      </c>
      <c r="BM84" t="n">
        <v>1.871585</v>
      </c>
      <c r="BN84" t="n">
        <v>1.844883</v>
      </c>
    </row>
    <row r="85" spans="1:66">
      <c r="A85" t="n">
        <v>61.862778</v>
      </c>
      <c r="B85" t="n">
        <v>2.577615740740741</v>
      </c>
      <c r="C85" t="n">
        <v>2.00447</v>
      </c>
      <c r="D85" t="n">
        <v>1.860087</v>
      </c>
      <c r="E85" t="n">
        <v>1.869161</v>
      </c>
      <c r="F85" t="n">
        <v>1.838093</v>
      </c>
      <c r="G85" t="n">
        <v>0.831087</v>
      </c>
      <c r="H85" t="n">
        <v>0.823817</v>
      </c>
      <c r="I85" t="n">
        <v>0.789172</v>
      </c>
      <c r="J85" t="n">
        <v>0.784886</v>
      </c>
      <c r="K85" t="n">
        <v>2.320905</v>
      </c>
      <c r="L85" t="n">
        <v>2.226123</v>
      </c>
      <c r="M85" t="n">
        <v>2.294661</v>
      </c>
      <c r="N85" t="n">
        <v>2.239863</v>
      </c>
      <c r="O85" t="n">
        <v>1.942675</v>
      </c>
      <c r="P85" t="n">
        <v>1.9451</v>
      </c>
      <c r="Q85" t="n">
        <v>1.951573</v>
      </c>
      <c r="R85" t="n">
        <v>1.886407</v>
      </c>
      <c r="S85" t="n">
        <v>0.186899</v>
      </c>
      <c r="T85" t="n">
        <v>0.164824</v>
      </c>
      <c r="U85" t="n">
        <v>0.07731200000000001</v>
      </c>
      <c r="V85" t="n">
        <v>0.173102</v>
      </c>
      <c r="W85" t="n">
        <v>1.639127</v>
      </c>
      <c r="X85" t="n">
        <v>1.951568</v>
      </c>
      <c r="Y85" t="n">
        <v>2.06784</v>
      </c>
      <c r="Z85" t="n">
        <v>2.12121</v>
      </c>
      <c r="AA85" t="n">
        <v>0.201981</v>
      </c>
      <c r="AB85" t="n">
        <v>0.5718259999999999</v>
      </c>
      <c r="AC85" t="n">
        <v>1.803341</v>
      </c>
      <c r="AD85" t="n">
        <v>2.110098</v>
      </c>
      <c r="AE85" t="n">
        <v>2.019901</v>
      </c>
      <c r="AF85" t="n">
        <v>1.915895</v>
      </c>
      <c r="AG85" t="n">
        <v>1.954746</v>
      </c>
      <c r="AH85" t="n">
        <v>1.896911</v>
      </c>
      <c r="AI85" t="n">
        <v>2.020076</v>
      </c>
      <c r="AJ85" t="n">
        <v>2.125473</v>
      </c>
      <c r="AK85" t="n">
        <v>2.026005</v>
      </c>
      <c r="AL85" t="n">
        <v>1.997158</v>
      </c>
      <c r="AM85" t="n">
        <v>1.932659</v>
      </c>
      <c r="AN85" t="n">
        <v>1.938469</v>
      </c>
      <c r="AO85" t="n">
        <v>2.006824</v>
      </c>
      <c r="AP85" t="n">
        <v>2.010733</v>
      </c>
      <c r="AQ85" t="n">
        <v>1.800097</v>
      </c>
      <c r="AR85" t="n">
        <v>2.025599</v>
      </c>
      <c r="AS85" t="n">
        <v>1.976643</v>
      </c>
      <c r="AT85" t="n">
        <v>2.086584</v>
      </c>
      <c r="AU85" t="n">
        <v>2.023249</v>
      </c>
      <c r="AV85" t="n">
        <v>2.060732</v>
      </c>
      <c r="AW85" t="n">
        <v>1.98591</v>
      </c>
      <c r="AX85" t="n">
        <v>1.921322</v>
      </c>
      <c r="AY85" t="n">
        <v>1.654742</v>
      </c>
      <c r="AZ85" t="n">
        <v>1.948501</v>
      </c>
      <c r="BA85" t="n">
        <v>1.996687</v>
      </c>
      <c r="BB85" t="n">
        <v>2.060026</v>
      </c>
      <c r="BC85" t="n">
        <v>2.088278</v>
      </c>
      <c r="BD85" t="n">
        <v>2.059865</v>
      </c>
      <c r="BE85" t="n">
        <v>1.994783</v>
      </c>
      <c r="BF85" t="n">
        <v>1.937956</v>
      </c>
      <c r="BG85" t="n">
        <v>1.849144</v>
      </c>
      <c r="BH85" t="n">
        <v>1.913877</v>
      </c>
      <c r="BI85" t="n">
        <v>1.864699</v>
      </c>
      <c r="BJ85" t="n">
        <v>1.857363</v>
      </c>
      <c r="BK85" t="n">
        <v>1.876701</v>
      </c>
      <c r="BL85" t="n">
        <v>1.904993</v>
      </c>
      <c r="BM85" t="n">
        <v>1.88748</v>
      </c>
      <c r="BN85" t="n">
        <v>1.864177</v>
      </c>
    </row>
    <row r="86" spans="1:66">
      <c r="A86" t="n">
        <v>62.862778</v>
      </c>
      <c r="B86" t="n">
        <v>2.619282407407407</v>
      </c>
      <c r="C86" t="n">
        <v>2.018361</v>
      </c>
      <c r="D86" t="n">
        <v>1.872806</v>
      </c>
      <c r="E86" t="n">
        <v>1.879386</v>
      </c>
      <c r="F86" t="n">
        <v>1.854129</v>
      </c>
      <c r="G86" t="n">
        <v>0.766862</v>
      </c>
      <c r="H86" t="n">
        <v>0.762112</v>
      </c>
      <c r="I86" t="n">
        <v>0.730544</v>
      </c>
      <c r="J86" t="n">
        <v>0.730914</v>
      </c>
      <c r="K86" t="n">
        <v>2.366215</v>
      </c>
      <c r="L86" t="n">
        <v>2.254334</v>
      </c>
      <c r="M86" t="n">
        <v>2.344192</v>
      </c>
      <c r="N86" t="n">
        <v>2.267879</v>
      </c>
      <c r="O86" t="n">
        <v>1.966429</v>
      </c>
      <c r="P86" t="n">
        <v>1.969231</v>
      </c>
      <c r="Q86" t="n">
        <v>1.9801</v>
      </c>
      <c r="R86" t="n">
        <v>1.899733</v>
      </c>
      <c r="S86" t="n">
        <v>0.184652</v>
      </c>
      <c r="T86" t="n">
        <v>0.161722</v>
      </c>
      <c r="U86" t="n">
        <v>0.076059</v>
      </c>
      <c r="V86" t="n">
        <v>0.168107</v>
      </c>
      <c r="W86" t="n">
        <v>1.651769</v>
      </c>
      <c r="X86" t="n">
        <v>1.976089</v>
      </c>
      <c r="Y86" t="n">
        <v>2.07925</v>
      </c>
      <c r="Z86" t="n">
        <v>2.144757</v>
      </c>
      <c r="AA86" t="n">
        <v>0.202412</v>
      </c>
      <c r="AB86" t="n">
        <v>0.560045</v>
      </c>
      <c r="AC86" t="n">
        <v>1.806496</v>
      </c>
      <c r="AD86" t="n">
        <v>2.129042</v>
      </c>
      <c r="AE86" t="n">
        <v>2.034102</v>
      </c>
      <c r="AF86" t="n">
        <v>1.933799</v>
      </c>
      <c r="AG86" t="n">
        <v>1.982579</v>
      </c>
      <c r="AH86" t="n">
        <v>1.908703</v>
      </c>
      <c r="AI86" t="n">
        <v>2.042367</v>
      </c>
      <c r="AJ86" t="n">
        <v>2.155732</v>
      </c>
      <c r="AK86" t="n">
        <v>2.039061</v>
      </c>
      <c r="AL86" t="n">
        <v>2.01903</v>
      </c>
      <c r="AM86" t="n">
        <v>1.942795</v>
      </c>
      <c r="AN86" t="n">
        <v>1.95566</v>
      </c>
      <c r="AO86" t="n">
        <v>2.02642</v>
      </c>
      <c r="AP86" t="n">
        <v>2.029251</v>
      </c>
      <c r="AQ86" t="n">
        <v>1.816841</v>
      </c>
      <c r="AR86" t="n">
        <v>2.04767</v>
      </c>
      <c r="AS86" t="n">
        <v>2.006347</v>
      </c>
      <c r="AT86" t="n">
        <v>2.108172</v>
      </c>
      <c r="AU86" t="n">
        <v>2.042967</v>
      </c>
      <c r="AV86" t="n">
        <v>2.085518</v>
      </c>
      <c r="AW86" t="n">
        <v>2.002727</v>
      </c>
      <c r="AX86" t="n">
        <v>1.934766</v>
      </c>
      <c r="AY86" t="n">
        <v>1.664245</v>
      </c>
      <c r="AZ86" t="n">
        <v>1.964258</v>
      </c>
      <c r="BA86" t="n">
        <v>2.010437</v>
      </c>
      <c r="BB86" t="n">
        <v>2.072805</v>
      </c>
      <c r="BC86" t="n">
        <v>2.112245</v>
      </c>
      <c r="BD86" t="n">
        <v>2.073711</v>
      </c>
      <c r="BE86" t="n">
        <v>2.012195</v>
      </c>
      <c r="BF86" t="n">
        <v>1.94626</v>
      </c>
      <c r="BG86" t="n">
        <v>1.862152</v>
      </c>
      <c r="BH86" t="n">
        <v>1.92582</v>
      </c>
      <c r="BI86" t="n">
        <v>1.869511</v>
      </c>
      <c r="BJ86" t="n">
        <v>1.867423</v>
      </c>
      <c r="BK86" t="n">
        <v>1.908338</v>
      </c>
      <c r="BL86" t="n">
        <v>1.919682</v>
      </c>
      <c r="BM86" t="n">
        <v>1.912381</v>
      </c>
      <c r="BN86" t="n">
        <v>1.87745</v>
      </c>
    </row>
    <row r="87" spans="1:66">
      <c r="A87" t="n">
        <v>63.862778</v>
      </c>
      <c r="B87" t="n">
        <v>2.660949074074074</v>
      </c>
      <c r="C87" t="n">
        <v>2.050593</v>
      </c>
      <c r="D87" t="n">
        <v>1.890287</v>
      </c>
      <c r="E87" t="n">
        <v>1.900192</v>
      </c>
      <c r="F87" t="n">
        <v>1.870935</v>
      </c>
      <c r="G87" t="n">
        <v>0.701426</v>
      </c>
      <c r="H87" t="n">
        <v>0.702375</v>
      </c>
      <c r="I87" t="n">
        <v>0.672351</v>
      </c>
      <c r="J87" t="n">
        <v>0.672188</v>
      </c>
      <c r="K87" t="n">
        <v>2.405813</v>
      </c>
      <c r="L87" t="n">
        <v>2.300355</v>
      </c>
      <c r="M87" t="n">
        <v>2.390124</v>
      </c>
      <c r="N87" t="n">
        <v>2.307847</v>
      </c>
      <c r="O87" t="n">
        <v>1.976278</v>
      </c>
      <c r="P87" t="n">
        <v>1.992896</v>
      </c>
      <c r="Q87" t="n">
        <v>1.998937</v>
      </c>
      <c r="R87" t="n">
        <v>1.914764</v>
      </c>
      <c r="S87" t="n">
        <v>0.1848</v>
      </c>
      <c r="T87" t="n">
        <v>0.161756</v>
      </c>
      <c r="U87" t="n">
        <v>0.071301</v>
      </c>
      <c r="V87" t="n">
        <v>0.164534</v>
      </c>
      <c r="W87" t="n">
        <v>1.66575</v>
      </c>
      <c r="X87" t="n">
        <v>1.996137</v>
      </c>
      <c r="Y87" t="n">
        <v>2.102414</v>
      </c>
      <c r="Z87" t="n">
        <v>2.168484</v>
      </c>
      <c r="AA87" t="n">
        <v>0.202101</v>
      </c>
      <c r="AB87" t="n">
        <v>0.54691</v>
      </c>
      <c r="AC87" t="n">
        <v>1.811398</v>
      </c>
      <c r="AD87" t="n">
        <v>2.1515</v>
      </c>
      <c r="AE87" t="n">
        <v>2.055737</v>
      </c>
      <c r="AF87" t="n">
        <v>1.95332</v>
      </c>
      <c r="AG87" t="n">
        <v>1.994391</v>
      </c>
      <c r="AH87" t="n">
        <v>1.92147</v>
      </c>
      <c r="AI87" t="n">
        <v>2.068662</v>
      </c>
      <c r="AJ87" t="n">
        <v>2.178955</v>
      </c>
      <c r="AK87" t="n">
        <v>2.058244</v>
      </c>
      <c r="AL87" t="n">
        <v>2.03899</v>
      </c>
      <c r="AM87" t="n">
        <v>1.963165</v>
      </c>
      <c r="AN87" t="n">
        <v>1.973637</v>
      </c>
      <c r="AO87" t="n">
        <v>2.042079</v>
      </c>
      <c r="AP87" t="n">
        <v>2.042819</v>
      </c>
      <c r="AQ87" t="n">
        <v>1.83165</v>
      </c>
      <c r="AR87" t="n">
        <v>2.074437</v>
      </c>
      <c r="AS87" t="n">
        <v>2.022947</v>
      </c>
      <c r="AT87" t="n">
        <v>2.127472</v>
      </c>
      <c r="AU87" t="n">
        <v>2.062571</v>
      </c>
      <c r="AV87" t="n">
        <v>2.10839</v>
      </c>
      <c r="AW87" t="n">
        <v>2.016024</v>
      </c>
      <c r="AX87" t="n">
        <v>1.960605</v>
      </c>
      <c r="AY87" t="n">
        <v>1.68005</v>
      </c>
      <c r="AZ87" t="n">
        <v>1.978564</v>
      </c>
      <c r="BA87" t="n">
        <v>2.039737</v>
      </c>
      <c r="BB87" t="n">
        <v>2.09798</v>
      </c>
      <c r="BC87" t="n">
        <v>2.136304</v>
      </c>
      <c r="BD87" t="n">
        <v>2.094529</v>
      </c>
      <c r="BE87" t="n">
        <v>2.030398</v>
      </c>
      <c r="BF87" t="n">
        <v>1.96378</v>
      </c>
      <c r="BG87" t="n">
        <v>1.873168</v>
      </c>
      <c r="BH87" t="n">
        <v>1.945677</v>
      </c>
      <c r="BI87" t="n">
        <v>1.885565</v>
      </c>
      <c r="BJ87" t="n">
        <v>1.87599</v>
      </c>
      <c r="BK87" t="n">
        <v>1.925329</v>
      </c>
      <c r="BL87" t="n">
        <v>1.931478</v>
      </c>
      <c r="BM87" t="n">
        <v>1.921565</v>
      </c>
      <c r="BN87" t="n">
        <v>1.884766</v>
      </c>
    </row>
    <row r="88" spans="1:66">
      <c r="A88" t="n">
        <v>64.86277800000001</v>
      </c>
      <c r="B88" t="n">
        <v>2.702615740740741</v>
      </c>
      <c r="C88" t="n">
        <v>2.072847</v>
      </c>
      <c r="D88" t="n">
        <v>1.899139</v>
      </c>
      <c r="E88" t="n">
        <v>1.909204</v>
      </c>
      <c r="F88" t="n">
        <v>1.880027</v>
      </c>
      <c r="G88" t="n">
        <v>0.6438469999999999</v>
      </c>
      <c r="H88" t="n">
        <v>0.650024</v>
      </c>
      <c r="I88" t="n">
        <v>0.62183</v>
      </c>
      <c r="J88" t="n">
        <v>0.62278</v>
      </c>
      <c r="K88" t="n">
        <v>2.448419</v>
      </c>
      <c r="L88" t="n">
        <v>2.338816</v>
      </c>
      <c r="M88" t="n">
        <v>2.419475</v>
      </c>
      <c r="N88" t="n">
        <v>2.352047</v>
      </c>
      <c r="O88" t="n">
        <v>1.999584</v>
      </c>
      <c r="P88" t="n">
        <v>2.007496</v>
      </c>
      <c r="Q88" t="n">
        <v>2.018267</v>
      </c>
      <c r="R88" t="n">
        <v>1.93354</v>
      </c>
      <c r="S88" t="n">
        <v>0.184</v>
      </c>
      <c r="T88" t="n">
        <v>0.162319</v>
      </c>
      <c r="U88" t="n">
        <v>0.071075</v>
      </c>
      <c r="V88" t="n">
        <v>0.161579</v>
      </c>
      <c r="W88" t="n">
        <v>1.668573</v>
      </c>
      <c r="X88" t="n">
        <v>2.008741</v>
      </c>
      <c r="Y88" t="n">
        <v>2.125632</v>
      </c>
      <c r="Z88" t="n">
        <v>2.195486</v>
      </c>
      <c r="AA88" t="n">
        <v>0.203095</v>
      </c>
      <c r="AB88" t="n">
        <v>0.530229</v>
      </c>
      <c r="AC88" t="n">
        <v>1.818562</v>
      </c>
      <c r="AD88" t="n">
        <v>2.165669</v>
      </c>
      <c r="AE88" t="n">
        <v>2.066032</v>
      </c>
      <c r="AF88" t="n">
        <v>1.97323</v>
      </c>
      <c r="AG88" t="n">
        <v>2.009188</v>
      </c>
      <c r="AH88" t="n">
        <v>1.938666</v>
      </c>
      <c r="AI88" t="n">
        <v>2.089214</v>
      </c>
      <c r="AJ88" t="n">
        <v>2.190691</v>
      </c>
      <c r="AK88" t="n">
        <v>2.08304</v>
      </c>
      <c r="AL88" t="n">
        <v>2.071531</v>
      </c>
      <c r="AM88" t="n">
        <v>1.980431</v>
      </c>
      <c r="AN88" t="n">
        <v>1.988621</v>
      </c>
      <c r="AO88" t="n">
        <v>2.047211</v>
      </c>
      <c r="AP88" t="n">
        <v>2.064221</v>
      </c>
      <c r="AQ88" t="n">
        <v>1.843168</v>
      </c>
      <c r="AR88" t="n">
        <v>2.091004</v>
      </c>
      <c r="AS88" t="n">
        <v>2.048785</v>
      </c>
      <c r="AT88" t="n">
        <v>2.150515</v>
      </c>
      <c r="AU88" t="n">
        <v>2.081617</v>
      </c>
      <c r="AV88" t="n">
        <v>2.12429</v>
      </c>
      <c r="AW88" t="n">
        <v>2.030565</v>
      </c>
      <c r="AX88" t="n">
        <v>1.97985</v>
      </c>
      <c r="AY88" t="n">
        <v>1.688191</v>
      </c>
      <c r="AZ88" t="n">
        <v>1.989267</v>
      </c>
      <c r="BA88" t="n">
        <v>2.061674</v>
      </c>
      <c r="BB88" t="n">
        <v>2.106686</v>
      </c>
      <c r="BC88" t="n">
        <v>2.158994</v>
      </c>
      <c r="BD88" t="n">
        <v>2.116736</v>
      </c>
      <c r="BE88" t="n">
        <v>2.049213</v>
      </c>
      <c r="BF88" t="n">
        <v>1.991728</v>
      </c>
      <c r="BG88" t="n">
        <v>1.890514</v>
      </c>
      <c r="BH88" t="n">
        <v>1.958715</v>
      </c>
      <c r="BI88" t="n">
        <v>1.893287</v>
      </c>
      <c r="BJ88" t="n">
        <v>1.902327</v>
      </c>
      <c r="BK88" t="n">
        <v>1.931243</v>
      </c>
      <c r="BL88" t="n">
        <v>1.943008</v>
      </c>
      <c r="BM88" t="n">
        <v>1.938476</v>
      </c>
      <c r="BN88" t="n">
        <v>1.909013</v>
      </c>
    </row>
    <row r="89" spans="1:66">
      <c r="A89" t="n">
        <v>65.86277800000001</v>
      </c>
      <c r="B89" t="n">
        <v>2.744282407407407</v>
      </c>
      <c r="C89" t="n">
        <v>2.089767</v>
      </c>
      <c r="D89" t="n">
        <v>1.916781</v>
      </c>
      <c r="E89" t="n">
        <v>1.927782</v>
      </c>
      <c r="F89" t="n">
        <v>1.895139</v>
      </c>
      <c r="G89" t="n">
        <v>0.595306</v>
      </c>
      <c r="H89" t="n">
        <v>0.602117</v>
      </c>
      <c r="I89" t="n">
        <v>0.576061</v>
      </c>
      <c r="J89" t="n">
        <v>0.57533</v>
      </c>
      <c r="K89" t="n">
        <v>2.491927</v>
      </c>
      <c r="L89" t="n">
        <v>2.377542</v>
      </c>
      <c r="M89" t="n">
        <v>2.461881</v>
      </c>
      <c r="N89" t="n">
        <v>2.385252</v>
      </c>
      <c r="O89" t="n">
        <v>2.017932</v>
      </c>
      <c r="P89" t="n">
        <v>2.028388</v>
      </c>
      <c r="Q89" t="n">
        <v>2.04532</v>
      </c>
      <c r="R89" t="n">
        <v>1.951808</v>
      </c>
      <c r="S89" t="n">
        <v>0.181896</v>
      </c>
      <c r="T89" t="n">
        <v>0.157788</v>
      </c>
      <c r="U89" t="n">
        <v>0.069713</v>
      </c>
      <c r="V89" t="n">
        <v>0.155675</v>
      </c>
      <c r="W89" t="n">
        <v>1.686632</v>
      </c>
      <c r="X89" t="n">
        <v>2.020826</v>
      </c>
      <c r="Y89" t="n">
        <v>2.138638</v>
      </c>
      <c r="Z89" t="n">
        <v>2.208924</v>
      </c>
      <c r="AA89" t="n">
        <v>0.200162</v>
      </c>
      <c r="AB89" t="n">
        <v>0.521083</v>
      </c>
      <c r="AC89" t="n">
        <v>1.811128</v>
      </c>
      <c r="AD89" t="n">
        <v>2.194239</v>
      </c>
      <c r="AE89" t="n">
        <v>2.087936</v>
      </c>
      <c r="AF89" t="n">
        <v>1.992178</v>
      </c>
      <c r="AG89" t="n">
        <v>2.02663</v>
      </c>
      <c r="AH89" t="n">
        <v>1.961003</v>
      </c>
      <c r="AI89" t="n">
        <v>2.115188</v>
      </c>
      <c r="AJ89" t="n">
        <v>2.222789</v>
      </c>
      <c r="AK89" t="n">
        <v>2.100148</v>
      </c>
      <c r="AL89" t="n">
        <v>2.083809</v>
      </c>
      <c r="AM89" t="n">
        <v>1.998984</v>
      </c>
      <c r="AN89" t="n">
        <v>2.015115</v>
      </c>
      <c r="AO89" t="n">
        <v>2.074619</v>
      </c>
      <c r="AP89" t="n">
        <v>2.086694</v>
      </c>
      <c r="AQ89" t="n">
        <v>1.86985</v>
      </c>
      <c r="AR89" t="n">
        <v>2.109691</v>
      </c>
      <c r="AS89" t="n">
        <v>2.073044</v>
      </c>
      <c r="AT89" t="n">
        <v>2.176169</v>
      </c>
      <c r="AU89" t="n">
        <v>2.096462</v>
      </c>
      <c r="AV89" t="n">
        <v>2.143812</v>
      </c>
      <c r="AW89" t="n">
        <v>2.043929</v>
      </c>
      <c r="AX89" t="n">
        <v>2.005649</v>
      </c>
      <c r="AY89" t="n">
        <v>1.698884</v>
      </c>
      <c r="AZ89" t="n">
        <v>2.009272</v>
      </c>
      <c r="BA89" t="n">
        <v>2.08989</v>
      </c>
      <c r="BB89" t="n">
        <v>2.130158</v>
      </c>
      <c r="BC89" t="n">
        <v>2.185165</v>
      </c>
      <c r="BD89" t="n">
        <v>2.136329</v>
      </c>
      <c r="BE89" t="n">
        <v>2.061125</v>
      </c>
      <c r="BF89" t="n">
        <v>2.01027</v>
      </c>
      <c r="BG89" t="n">
        <v>1.8932</v>
      </c>
      <c r="BH89" t="n">
        <v>1.980267</v>
      </c>
      <c r="BI89" t="n">
        <v>1.916964</v>
      </c>
      <c r="BJ89" t="n">
        <v>1.909728</v>
      </c>
      <c r="BK89" t="n">
        <v>1.948119</v>
      </c>
      <c r="BL89" t="n">
        <v>1.961675</v>
      </c>
      <c r="BM89" t="n">
        <v>1.946985</v>
      </c>
      <c r="BN89" t="n">
        <v>1.927846</v>
      </c>
    </row>
    <row r="90" spans="1:66">
      <c r="A90" t="n">
        <v>66.863056</v>
      </c>
      <c r="B90" t="n">
        <v>2.785960648148148</v>
      </c>
      <c r="C90" t="n">
        <v>2.104785</v>
      </c>
      <c r="D90" t="n">
        <v>1.930382</v>
      </c>
      <c r="E90" t="n">
        <v>1.938383</v>
      </c>
      <c r="F90" t="n">
        <v>1.916137</v>
      </c>
      <c r="G90" t="n">
        <v>0.548078</v>
      </c>
      <c r="H90" t="n">
        <v>0.557027</v>
      </c>
      <c r="I90" t="n">
        <v>0.530869</v>
      </c>
      <c r="J90" t="n">
        <v>0.533209</v>
      </c>
      <c r="K90" t="n">
        <v>2.527515</v>
      </c>
      <c r="L90" t="n">
        <v>2.433442</v>
      </c>
      <c r="M90" t="n">
        <v>2.495696</v>
      </c>
      <c r="N90" t="n">
        <v>2.428449</v>
      </c>
      <c r="O90" t="n">
        <v>2.033207</v>
      </c>
      <c r="P90" t="n">
        <v>2.04777</v>
      </c>
      <c r="Q90" t="n">
        <v>2.063354</v>
      </c>
      <c r="R90" t="n">
        <v>1.967882</v>
      </c>
      <c r="S90" t="n">
        <v>0.180531</v>
      </c>
      <c r="T90" t="n">
        <v>0.156436</v>
      </c>
      <c r="U90" t="n">
        <v>0.067547</v>
      </c>
      <c r="V90" t="n">
        <v>0.154817</v>
      </c>
      <c r="W90" t="n">
        <v>1.691729</v>
      </c>
      <c r="X90" t="n">
        <v>2.039222</v>
      </c>
      <c r="Y90" t="n">
        <v>2.163637</v>
      </c>
      <c r="Z90" t="n">
        <v>2.231434</v>
      </c>
      <c r="AA90" t="n">
        <v>0.198686</v>
      </c>
      <c r="AB90" t="n">
        <v>0.507897</v>
      </c>
      <c r="AC90" t="n">
        <v>1.812361</v>
      </c>
      <c r="AD90" t="n">
        <v>2.213087</v>
      </c>
      <c r="AE90" t="n">
        <v>2.105751</v>
      </c>
      <c r="AF90" t="n">
        <v>2.003332</v>
      </c>
      <c r="AG90" t="n">
        <v>2.042401</v>
      </c>
      <c r="AH90" t="n">
        <v>1.96702</v>
      </c>
      <c r="AI90" t="n">
        <v>2.146609</v>
      </c>
      <c r="AJ90" t="n">
        <v>2.252002</v>
      </c>
      <c r="AK90" t="n">
        <v>2.121856</v>
      </c>
      <c r="AL90" t="n">
        <v>2.105435</v>
      </c>
      <c r="AM90" t="n">
        <v>2.018702</v>
      </c>
      <c r="AN90" t="n">
        <v>2.024448</v>
      </c>
      <c r="AO90" t="n">
        <v>2.097602</v>
      </c>
      <c r="AP90" t="n">
        <v>2.105044</v>
      </c>
      <c r="AQ90" t="n">
        <v>1.882628</v>
      </c>
      <c r="AR90" t="n">
        <v>2.135827</v>
      </c>
      <c r="AS90" t="n">
        <v>2.08705</v>
      </c>
      <c r="AT90" t="n">
        <v>2.18938</v>
      </c>
      <c r="AU90" t="n">
        <v>2.112957</v>
      </c>
      <c r="AV90" t="n">
        <v>2.177595</v>
      </c>
      <c r="AW90" t="n">
        <v>2.06453</v>
      </c>
      <c r="AX90" t="n">
        <v>2.028137</v>
      </c>
      <c r="AY90" t="n">
        <v>1.710409</v>
      </c>
      <c r="AZ90" t="n">
        <v>2.033467</v>
      </c>
      <c r="BA90" t="n">
        <v>2.097214</v>
      </c>
      <c r="BB90" t="n">
        <v>2.149736</v>
      </c>
      <c r="BC90" t="n">
        <v>2.197833</v>
      </c>
      <c r="BD90" t="n">
        <v>2.147372</v>
      </c>
      <c r="BE90" t="n">
        <v>2.09091</v>
      </c>
      <c r="BF90" t="n">
        <v>2.039586</v>
      </c>
      <c r="BG90" t="n">
        <v>1.910457</v>
      </c>
      <c r="BH90" t="n">
        <v>1.992297</v>
      </c>
      <c r="BI90" t="n">
        <v>1.941678</v>
      </c>
      <c r="BJ90" t="n">
        <v>1.925802</v>
      </c>
      <c r="BK90" t="n">
        <v>1.973861</v>
      </c>
      <c r="BL90" t="n">
        <v>1.984319</v>
      </c>
      <c r="BM90" t="n">
        <v>1.960834</v>
      </c>
      <c r="BN90" t="n">
        <v>1.94509</v>
      </c>
    </row>
    <row r="91" spans="1:66">
      <c r="A91" t="n">
        <v>67.863056</v>
      </c>
      <c r="B91" t="n">
        <v>2.827627314814815</v>
      </c>
      <c r="C91" t="n">
        <v>2.110385</v>
      </c>
      <c r="D91" t="n">
        <v>1.940303</v>
      </c>
      <c r="E91" t="n">
        <v>1.960595</v>
      </c>
      <c r="F91" t="n">
        <v>1.941307</v>
      </c>
      <c r="G91" t="n">
        <v>0.503344</v>
      </c>
      <c r="H91" t="n">
        <v>0.515525</v>
      </c>
      <c r="I91" t="n">
        <v>0.490467</v>
      </c>
      <c r="J91" t="n">
        <v>0.49544</v>
      </c>
      <c r="K91" t="n">
        <v>2.559393</v>
      </c>
      <c r="L91" t="n">
        <v>2.465754</v>
      </c>
      <c r="M91" t="n">
        <v>2.535569</v>
      </c>
      <c r="N91" t="n">
        <v>2.462517</v>
      </c>
      <c r="O91" t="n">
        <v>2.049397</v>
      </c>
      <c r="P91" t="n">
        <v>2.067208</v>
      </c>
      <c r="Q91" t="n">
        <v>2.075806</v>
      </c>
      <c r="R91" t="n">
        <v>1.987451</v>
      </c>
      <c r="S91" t="n">
        <v>0.178377</v>
      </c>
      <c r="T91" t="n">
        <v>0.155081</v>
      </c>
      <c r="U91" t="n">
        <v>0.066625</v>
      </c>
      <c r="V91" t="n">
        <v>0.151883</v>
      </c>
      <c r="W91" t="n">
        <v>1.69822</v>
      </c>
      <c r="X91" t="n">
        <v>2.046128</v>
      </c>
      <c r="Y91" t="n">
        <v>2.186242</v>
      </c>
      <c r="Z91" t="n">
        <v>2.253395</v>
      </c>
      <c r="AA91" t="n">
        <v>0.19716</v>
      </c>
      <c r="AB91" t="n">
        <v>0.493934</v>
      </c>
      <c r="AC91" t="n">
        <v>1.808329</v>
      </c>
      <c r="AD91" t="n">
        <v>2.233717</v>
      </c>
      <c r="AE91" t="n">
        <v>2.126312</v>
      </c>
      <c r="AF91" t="n">
        <v>2.030024</v>
      </c>
      <c r="AG91" t="n">
        <v>2.066091</v>
      </c>
      <c r="AH91" t="n">
        <v>1.976353</v>
      </c>
      <c r="AI91" t="n">
        <v>2.172283</v>
      </c>
      <c r="AJ91" t="n">
        <v>2.270436</v>
      </c>
      <c r="AK91" t="n">
        <v>2.147122</v>
      </c>
      <c r="AL91" t="n">
        <v>2.129469</v>
      </c>
      <c r="AM91" t="n">
        <v>2.040705</v>
      </c>
      <c r="AN91" t="n">
        <v>2.037223</v>
      </c>
      <c r="AO91" t="n">
        <v>2.117133</v>
      </c>
      <c r="AP91" t="n">
        <v>2.117568</v>
      </c>
      <c r="AQ91" t="n">
        <v>1.894524</v>
      </c>
      <c r="AR91" t="n">
        <v>2.16078</v>
      </c>
      <c r="AS91" t="n">
        <v>2.101397</v>
      </c>
      <c r="AT91" t="n">
        <v>2.215531</v>
      </c>
      <c r="AU91" t="n">
        <v>2.130169</v>
      </c>
      <c r="AV91" t="n">
        <v>2.191731</v>
      </c>
      <c r="AW91" t="n">
        <v>2.081131</v>
      </c>
      <c r="AX91" t="n">
        <v>2.04199</v>
      </c>
      <c r="AY91" t="n">
        <v>1.716176</v>
      </c>
      <c r="AZ91" t="n">
        <v>2.058984</v>
      </c>
      <c r="BA91" t="n">
        <v>2.117693</v>
      </c>
      <c r="BB91" t="n">
        <v>2.16189</v>
      </c>
      <c r="BC91" t="n">
        <v>2.224094</v>
      </c>
      <c r="BD91" t="n">
        <v>2.161698</v>
      </c>
      <c r="BE91" t="n">
        <v>2.092978</v>
      </c>
      <c r="BF91" t="n">
        <v>2.054145</v>
      </c>
      <c r="BG91" t="n">
        <v>1.920405</v>
      </c>
      <c r="BH91" t="n">
        <v>2.009187</v>
      </c>
      <c r="BI91" t="n">
        <v>1.952908</v>
      </c>
      <c r="BJ91" t="n">
        <v>1.935361</v>
      </c>
      <c r="BK91" t="n">
        <v>1.980233</v>
      </c>
      <c r="BL91" t="n">
        <v>2.001647</v>
      </c>
      <c r="BM91" t="n">
        <v>1.975071</v>
      </c>
      <c r="BN91" t="n">
        <v>1.959969</v>
      </c>
    </row>
    <row r="92" spans="1:66">
      <c r="A92" t="n">
        <v>68.8625</v>
      </c>
      <c r="B92" t="n">
        <v>2.869270833333333</v>
      </c>
      <c r="C92" t="n">
        <v>2.134977</v>
      </c>
      <c r="D92" t="n">
        <v>1.962253</v>
      </c>
      <c r="E92" t="n">
        <v>1.979317</v>
      </c>
      <c r="F92" t="n">
        <v>1.949712</v>
      </c>
      <c r="G92" t="n">
        <v>0.463909</v>
      </c>
      <c r="H92" t="n">
        <v>0.476361</v>
      </c>
      <c r="I92" t="n">
        <v>0.454521</v>
      </c>
      <c r="J92" t="n">
        <v>0.454992</v>
      </c>
      <c r="K92" t="n">
        <v>2.599576</v>
      </c>
      <c r="L92" t="n">
        <v>2.496561</v>
      </c>
      <c r="M92" t="n">
        <v>2.58029</v>
      </c>
      <c r="N92" t="n">
        <v>2.504239</v>
      </c>
      <c r="O92" t="n">
        <v>2.061228</v>
      </c>
      <c r="P92" t="n">
        <v>2.081235</v>
      </c>
      <c r="Q92" t="n">
        <v>2.089455</v>
      </c>
      <c r="R92" t="n">
        <v>1.99269</v>
      </c>
      <c r="S92" t="n">
        <v>0.176806</v>
      </c>
      <c r="T92" t="n">
        <v>0.154067</v>
      </c>
      <c r="U92" t="n">
        <v>0.064709</v>
      </c>
      <c r="V92" t="n">
        <v>0.146787</v>
      </c>
      <c r="W92" t="n">
        <v>1.721436</v>
      </c>
      <c r="X92" t="n">
        <v>2.072362</v>
      </c>
      <c r="Y92" t="n">
        <v>2.200145</v>
      </c>
      <c r="Z92" t="n">
        <v>2.267452</v>
      </c>
      <c r="AA92" t="n">
        <v>0.193974</v>
      </c>
      <c r="AB92" t="n">
        <v>0.48708</v>
      </c>
      <c r="AC92" t="n">
        <v>1.805121</v>
      </c>
      <c r="AD92" t="n">
        <v>2.245999</v>
      </c>
      <c r="AE92" t="n">
        <v>2.148417</v>
      </c>
      <c r="AF92" t="n">
        <v>2.046716</v>
      </c>
      <c r="AG92" t="n">
        <v>2.080939</v>
      </c>
      <c r="AH92" t="n">
        <v>1.993686</v>
      </c>
      <c r="AI92" t="n">
        <v>2.183908</v>
      </c>
      <c r="AJ92" t="n">
        <v>2.294198</v>
      </c>
      <c r="AK92" t="n">
        <v>2.165444</v>
      </c>
      <c r="AL92" t="n">
        <v>2.138921</v>
      </c>
      <c r="AM92" t="n">
        <v>2.047844</v>
      </c>
      <c r="AN92" t="n">
        <v>2.054172</v>
      </c>
      <c r="AO92" t="n">
        <v>2.143168</v>
      </c>
      <c r="AP92" t="n">
        <v>2.140506</v>
      </c>
      <c r="AQ92" t="n">
        <v>1.915203</v>
      </c>
      <c r="AR92" t="n">
        <v>2.180733</v>
      </c>
      <c r="AS92" t="n">
        <v>2.119016</v>
      </c>
      <c r="AT92" t="n">
        <v>2.228045</v>
      </c>
      <c r="AU92" t="n">
        <v>2.150551</v>
      </c>
      <c r="AV92" t="n">
        <v>2.212834</v>
      </c>
      <c r="AW92" t="n">
        <v>2.09621</v>
      </c>
      <c r="AX92" t="n">
        <v>2.054695</v>
      </c>
      <c r="AY92" t="n">
        <v>1.727118</v>
      </c>
      <c r="AZ92" t="n">
        <v>2.064246</v>
      </c>
      <c r="BA92" t="n">
        <v>2.127593</v>
      </c>
      <c r="BB92" t="n">
        <v>2.166211</v>
      </c>
      <c r="BC92" t="n">
        <v>2.244515</v>
      </c>
      <c r="BD92" t="n">
        <v>2.18779</v>
      </c>
      <c r="BE92" t="n">
        <v>2.118351</v>
      </c>
      <c r="BF92" t="n">
        <v>2.076138</v>
      </c>
      <c r="BG92" t="n">
        <v>1.933152</v>
      </c>
      <c r="BH92" t="n">
        <v>2.027322</v>
      </c>
      <c r="BI92" t="n">
        <v>1.974747</v>
      </c>
      <c r="BJ92" t="n">
        <v>1.949479</v>
      </c>
      <c r="BK92" t="n">
        <v>1.995462</v>
      </c>
      <c r="BL92" t="n">
        <v>2.012933</v>
      </c>
      <c r="BM92" t="n">
        <v>1.993803</v>
      </c>
      <c r="BN92" t="n">
        <v>1.966727</v>
      </c>
    </row>
    <row r="93" spans="1:66">
      <c r="A93" t="n">
        <v>69.862222</v>
      </c>
      <c r="B93" t="n">
        <v>2.910925925925926</v>
      </c>
      <c r="C93" t="n">
        <v>2.154533</v>
      </c>
      <c r="D93" t="n">
        <v>1.984053</v>
      </c>
      <c r="E93" t="n">
        <v>1.989964</v>
      </c>
      <c r="F93" t="n">
        <v>1.966195</v>
      </c>
      <c r="G93" t="n">
        <v>0.4296</v>
      </c>
      <c r="H93" t="n">
        <v>0.439201</v>
      </c>
      <c r="I93" t="n">
        <v>0.421076</v>
      </c>
      <c r="J93" t="n">
        <v>0.422978</v>
      </c>
      <c r="K93" t="n">
        <v>2.637371</v>
      </c>
      <c r="L93" t="n">
        <v>2.541662</v>
      </c>
      <c r="M93" t="n">
        <v>2.62729</v>
      </c>
      <c r="N93" t="n">
        <v>2.538918</v>
      </c>
      <c r="O93" t="n">
        <v>2.078048</v>
      </c>
      <c r="P93" t="n">
        <v>2.104282</v>
      </c>
      <c r="Q93" t="n">
        <v>2.101605</v>
      </c>
      <c r="R93" t="n">
        <v>2.008011</v>
      </c>
      <c r="S93" t="n">
        <v>0.176696</v>
      </c>
      <c r="T93" t="n">
        <v>0.152217</v>
      </c>
      <c r="U93" t="n">
        <v>0.06405</v>
      </c>
      <c r="V93" t="n">
        <v>0.144636</v>
      </c>
      <c r="W93" t="n">
        <v>1.729453</v>
      </c>
      <c r="X93" t="n">
        <v>2.069612</v>
      </c>
      <c r="Y93" t="n">
        <v>2.225905</v>
      </c>
      <c r="Z93" t="n">
        <v>2.294028</v>
      </c>
      <c r="AA93" t="n">
        <v>0.194925</v>
      </c>
      <c r="AB93" t="n">
        <v>0.475204</v>
      </c>
      <c r="AC93" t="n">
        <v>1.804948</v>
      </c>
      <c r="AD93" t="n">
        <v>2.259215</v>
      </c>
      <c r="AE93" t="n">
        <v>2.164658</v>
      </c>
      <c r="AF93" t="n">
        <v>2.058131</v>
      </c>
      <c r="AG93" t="n">
        <v>2.099884</v>
      </c>
      <c r="AH93" t="n">
        <v>1.999366</v>
      </c>
      <c r="AI93" t="n">
        <v>2.213535</v>
      </c>
      <c r="AJ93" t="n">
        <v>2.308255</v>
      </c>
      <c r="AK93" t="n">
        <v>2.176711</v>
      </c>
      <c r="AL93" t="n">
        <v>2.15889</v>
      </c>
      <c r="AM93" t="n">
        <v>2.059339</v>
      </c>
      <c r="AN93" t="n">
        <v>2.069003</v>
      </c>
      <c r="AO93" t="n">
        <v>2.156977</v>
      </c>
      <c r="AP93" t="n">
        <v>2.153663</v>
      </c>
      <c r="AQ93" t="n">
        <v>1.940217</v>
      </c>
      <c r="AR93" t="n">
        <v>2.205116</v>
      </c>
      <c r="AS93" t="n">
        <v>2.135723</v>
      </c>
      <c r="AT93" t="n">
        <v>2.242412</v>
      </c>
      <c r="AU93" t="n">
        <v>2.176711</v>
      </c>
      <c r="AV93" t="n">
        <v>2.233291</v>
      </c>
      <c r="AW93" t="n">
        <v>2.122834</v>
      </c>
      <c r="AX93" t="n">
        <v>2.081886</v>
      </c>
      <c r="AY93" t="n">
        <v>1.741376</v>
      </c>
      <c r="AZ93" t="n">
        <v>2.07512</v>
      </c>
      <c r="BA93" t="n">
        <v>2.151139</v>
      </c>
      <c r="BB93" t="n">
        <v>2.191118</v>
      </c>
      <c r="BC93" t="n">
        <v>2.268888</v>
      </c>
      <c r="BD93" t="n">
        <v>2.209221</v>
      </c>
      <c r="BE93" t="n">
        <v>2.135064</v>
      </c>
      <c r="BF93" t="n">
        <v>2.087855</v>
      </c>
      <c r="BG93" t="n">
        <v>1.950346</v>
      </c>
      <c r="BH93" t="n">
        <v>2.045842</v>
      </c>
      <c r="BI93" t="n">
        <v>1.986383</v>
      </c>
      <c r="BJ93" t="n">
        <v>1.971395</v>
      </c>
      <c r="BK93" t="n">
        <v>2.008995</v>
      </c>
      <c r="BL93" t="n">
        <v>2.031691</v>
      </c>
      <c r="BM93" t="n">
        <v>2.003445</v>
      </c>
      <c r="BN93" t="n">
        <v>1.982304</v>
      </c>
    </row>
    <row r="94" spans="1:66">
      <c r="A94" t="n">
        <v>70.8625</v>
      </c>
      <c r="B94" t="n">
        <v>2.952604166666667</v>
      </c>
      <c r="C94" t="n">
        <v>2.162821</v>
      </c>
      <c r="D94" t="n">
        <v>2.011814</v>
      </c>
      <c r="E94" t="n">
        <v>2.006065</v>
      </c>
      <c r="F94" t="n">
        <v>1.989439</v>
      </c>
      <c r="G94" t="n">
        <v>0.39954</v>
      </c>
      <c r="H94" t="n">
        <v>0.405965</v>
      </c>
      <c r="I94" t="n">
        <v>0.391369</v>
      </c>
      <c r="J94" t="n">
        <v>0.394802</v>
      </c>
      <c r="K94" t="n">
        <v>2.675934</v>
      </c>
      <c r="L94" t="n">
        <v>2.564265</v>
      </c>
      <c r="M94" t="n">
        <v>2.677707</v>
      </c>
      <c r="N94" t="n">
        <v>2.575592</v>
      </c>
      <c r="O94" t="n">
        <v>2.098084</v>
      </c>
      <c r="P94" t="n">
        <v>2.109798</v>
      </c>
      <c r="Q94" t="n">
        <v>2.116383</v>
      </c>
      <c r="R94" t="n">
        <v>2.023305</v>
      </c>
      <c r="S94" t="n">
        <v>0.177054</v>
      </c>
      <c r="T94" t="n">
        <v>0.146476</v>
      </c>
      <c r="U94" t="n">
        <v>0.062098</v>
      </c>
      <c r="V94" t="n">
        <v>0.142062</v>
      </c>
      <c r="W94" t="n">
        <v>1.745319</v>
      </c>
      <c r="X94" t="n">
        <v>2.093644</v>
      </c>
      <c r="Y94" t="n">
        <v>2.248674</v>
      </c>
      <c r="Z94" t="n">
        <v>2.308175</v>
      </c>
      <c r="AA94" t="n">
        <v>0.192294</v>
      </c>
      <c r="AB94" t="n">
        <v>0.463364</v>
      </c>
      <c r="AC94" t="n">
        <v>1.799291</v>
      </c>
      <c r="AD94" t="n">
        <v>2.282951</v>
      </c>
      <c r="AE94" t="n">
        <v>2.175666</v>
      </c>
      <c r="AF94" t="n">
        <v>2.072884</v>
      </c>
      <c r="AG94" t="n">
        <v>2.117895</v>
      </c>
      <c r="AH94" t="n">
        <v>2.016698</v>
      </c>
      <c r="AI94" t="n">
        <v>2.241477</v>
      </c>
      <c r="AJ94" t="n">
        <v>2.3324</v>
      </c>
      <c r="AK94" t="n">
        <v>2.204016</v>
      </c>
      <c r="AL94" t="n">
        <v>2.174815</v>
      </c>
      <c r="AM94" t="n">
        <v>2.073175</v>
      </c>
      <c r="AN94" t="n">
        <v>2.076873</v>
      </c>
      <c r="AO94" t="n">
        <v>2.180598</v>
      </c>
      <c r="AP94" t="n">
        <v>2.183199</v>
      </c>
      <c r="AQ94" t="n">
        <v>1.962131</v>
      </c>
      <c r="AR94" t="n">
        <v>2.224623</v>
      </c>
      <c r="AS94" t="n">
        <v>2.155265</v>
      </c>
      <c r="AT94" t="n">
        <v>2.256391</v>
      </c>
      <c r="AU94" t="n">
        <v>2.189242</v>
      </c>
      <c r="AV94" t="n">
        <v>2.263304</v>
      </c>
      <c r="AW94" t="n">
        <v>2.14142</v>
      </c>
      <c r="AX94" t="n">
        <v>2.096625</v>
      </c>
      <c r="AY94" t="n">
        <v>1.754393</v>
      </c>
      <c r="AZ94" t="n">
        <v>2.088724</v>
      </c>
      <c r="BA94" t="n">
        <v>2.171425</v>
      </c>
      <c r="BB94" t="n">
        <v>2.212446</v>
      </c>
      <c r="BC94" t="n">
        <v>2.286339</v>
      </c>
      <c r="BD94" t="n">
        <v>2.226131</v>
      </c>
      <c r="BE94" t="n">
        <v>2.158449</v>
      </c>
      <c r="BF94" t="n">
        <v>2.093579</v>
      </c>
      <c r="BG94" t="n">
        <v>1.96941</v>
      </c>
      <c r="BH94" t="n">
        <v>2.055866</v>
      </c>
      <c r="BI94" t="n">
        <v>2.000688</v>
      </c>
      <c r="BJ94" t="n">
        <v>1.988902</v>
      </c>
      <c r="BK94" t="n">
        <v>2.020274</v>
      </c>
      <c r="BL94" t="n">
        <v>2.046146</v>
      </c>
      <c r="BM94" t="n">
        <v>2.016822</v>
      </c>
      <c r="BN94" t="n">
        <v>1.998276</v>
      </c>
    </row>
    <row r="95" spans="1:66">
      <c r="A95" t="n">
        <v>71.862222</v>
      </c>
      <c r="B95" t="n">
        <v>2.994259259259259</v>
      </c>
      <c r="C95" t="n">
        <v>2.178503</v>
      </c>
      <c r="D95" t="n">
        <v>2.034173</v>
      </c>
      <c r="E95" t="n">
        <v>2.021481</v>
      </c>
      <c r="F95" t="n">
        <v>2.001655</v>
      </c>
      <c r="G95" t="n">
        <v>0.371841</v>
      </c>
      <c r="H95" t="n">
        <v>0.377927</v>
      </c>
      <c r="I95" t="n">
        <v>0.362148</v>
      </c>
      <c r="J95" t="n">
        <v>0.367577</v>
      </c>
      <c r="K95" t="n">
        <v>2.718222</v>
      </c>
      <c r="L95" t="n">
        <v>2.612149</v>
      </c>
      <c r="M95" t="n">
        <v>2.721461</v>
      </c>
      <c r="N95" t="n">
        <v>2.611385</v>
      </c>
      <c r="O95" t="n">
        <v>2.111816</v>
      </c>
      <c r="P95" t="n">
        <v>2.12252</v>
      </c>
      <c r="Q95" t="n">
        <v>2.12833</v>
      </c>
      <c r="R95" t="n">
        <v>2.046595</v>
      </c>
      <c r="S95" t="n">
        <v>0.176063</v>
      </c>
      <c r="T95" t="n">
        <v>0.141907</v>
      </c>
      <c r="U95" t="n">
        <v>0.063732</v>
      </c>
      <c r="V95" t="n">
        <v>0.137086</v>
      </c>
      <c r="W95" t="n">
        <v>1.75056</v>
      </c>
      <c r="X95" t="n">
        <v>2.105637</v>
      </c>
      <c r="Y95" t="n">
        <v>2.279652</v>
      </c>
      <c r="Z95" t="n">
        <v>2.337019</v>
      </c>
      <c r="AA95" t="n">
        <v>0.192513</v>
      </c>
      <c r="AB95" t="n">
        <v>0.452216</v>
      </c>
      <c r="AC95" t="n">
        <v>1.799496</v>
      </c>
      <c r="AD95" t="n">
        <v>2.302527</v>
      </c>
      <c r="AE95" t="n">
        <v>2.1923</v>
      </c>
      <c r="AF95" t="n">
        <v>2.09532</v>
      </c>
      <c r="AG95" t="n">
        <v>2.141398</v>
      </c>
      <c r="AH95" t="n">
        <v>2.034636</v>
      </c>
      <c r="AI95" t="n">
        <v>2.268556</v>
      </c>
      <c r="AJ95" t="n">
        <v>2.352461</v>
      </c>
      <c r="AK95" t="n">
        <v>2.223011</v>
      </c>
      <c r="AL95" t="n">
        <v>2.194021</v>
      </c>
      <c r="AM95" t="n">
        <v>2.085838</v>
      </c>
      <c r="AN95" t="n">
        <v>2.095363</v>
      </c>
      <c r="AO95" t="n">
        <v>2.197107</v>
      </c>
      <c r="AP95" t="n">
        <v>2.201572</v>
      </c>
      <c r="AQ95" t="n">
        <v>1.981877</v>
      </c>
      <c r="AR95" t="n">
        <v>2.246006</v>
      </c>
      <c r="AS95" t="n">
        <v>2.182307</v>
      </c>
      <c r="AT95" t="n">
        <v>2.280011</v>
      </c>
      <c r="AU95" t="n">
        <v>2.208588</v>
      </c>
      <c r="AV95" t="n">
        <v>2.281871</v>
      </c>
      <c r="AW95" t="n">
        <v>2.160949</v>
      </c>
      <c r="AX95" t="n">
        <v>2.112903</v>
      </c>
      <c r="AY95" t="n">
        <v>1.77359</v>
      </c>
      <c r="AZ95" t="n">
        <v>2.108342</v>
      </c>
      <c r="BA95" t="n">
        <v>2.183151</v>
      </c>
      <c r="BB95" t="n">
        <v>2.233588</v>
      </c>
      <c r="BC95" t="n">
        <v>2.305495</v>
      </c>
      <c r="BD95" t="n">
        <v>2.245899</v>
      </c>
      <c r="BE95" t="n">
        <v>2.183353</v>
      </c>
      <c r="BF95" t="n">
        <v>2.106982</v>
      </c>
      <c r="BG95" t="n">
        <v>1.979133</v>
      </c>
      <c r="BH95" t="n">
        <v>2.078778</v>
      </c>
      <c r="BI95" t="n">
        <v>2.00781</v>
      </c>
      <c r="BJ95" t="n">
        <v>2.002167</v>
      </c>
      <c r="BK95" t="n">
        <v>2.034607</v>
      </c>
      <c r="BL95" t="n">
        <v>2.046405</v>
      </c>
      <c r="BM95" t="n">
        <v>2.035134</v>
      </c>
      <c r="BN95" t="n">
        <v>2.017192</v>
      </c>
    </row>
    <row r="96" spans="1:66">
      <c r="A96" t="n">
        <v>72.86194399999999</v>
      </c>
      <c r="B96" t="n">
        <v>3.035914351851852</v>
      </c>
      <c r="C96" t="n">
        <v>2.19467</v>
      </c>
      <c r="D96" t="n">
        <v>2.059688</v>
      </c>
      <c r="E96" t="n">
        <v>2.035731</v>
      </c>
      <c r="F96" t="n">
        <v>2.010898</v>
      </c>
      <c r="G96" t="n">
        <v>0.345364</v>
      </c>
      <c r="H96" t="n">
        <v>0.350915</v>
      </c>
      <c r="I96" t="n">
        <v>0.335414</v>
      </c>
      <c r="J96" t="n">
        <v>0.34089</v>
      </c>
      <c r="K96" t="n">
        <v>2.743235</v>
      </c>
      <c r="L96" t="n">
        <v>2.651614</v>
      </c>
      <c r="M96" t="n">
        <v>2.776896</v>
      </c>
      <c r="N96" t="n">
        <v>2.646214</v>
      </c>
      <c r="O96" t="n">
        <v>2.120329</v>
      </c>
      <c r="P96" t="n">
        <v>2.150619</v>
      </c>
      <c r="Q96" t="n">
        <v>2.151982</v>
      </c>
      <c r="R96" t="n">
        <v>2.068919</v>
      </c>
      <c r="S96" t="n">
        <v>0.173611</v>
      </c>
      <c r="T96" t="n">
        <v>0.138596</v>
      </c>
      <c r="U96" t="n">
        <v>0.061514</v>
      </c>
      <c r="V96" t="n">
        <v>0.137199</v>
      </c>
      <c r="W96" t="n">
        <v>1.770823</v>
      </c>
      <c r="X96" t="n">
        <v>2.120701</v>
      </c>
      <c r="Y96" t="n">
        <v>2.291241</v>
      </c>
      <c r="Z96" t="n">
        <v>2.351779</v>
      </c>
      <c r="AA96" t="n">
        <v>0.191758</v>
      </c>
      <c r="AB96" t="n">
        <v>0.43918</v>
      </c>
      <c r="AC96" t="n">
        <v>1.798105</v>
      </c>
      <c r="AD96" t="n">
        <v>2.322133</v>
      </c>
      <c r="AE96" t="n">
        <v>2.216708</v>
      </c>
      <c r="AF96" t="n">
        <v>2.109044</v>
      </c>
      <c r="AG96" t="n">
        <v>2.160253</v>
      </c>
      <c r="AH96" t="n">
        <v>2.049304</v>
      </c>
      <c r="AI96" t="n">
        <v>2.292166</v>
      </c>
      <c r="AJ96" t="n">
        <v>2.387322</v>
      </c>
      <c r="AK96" t="n">
        <v>2.244133</v>
      </c>
      <c r="AL96" t="n">
        <v>2.221135</v>
      </c>
      <c r="AM96" t="n">
        <v>2.101521</v>
      </c>
      <c r="AN96" t="n">
        <v>2.103642</v>
      </c>
      <c r="AO96" t="n">
        <v>2.210276</v>
      </c>
      <c r="AP96" t="n">
        <v>2.222068</v>
      </c>
      <c r="AQ96" t="n">
        <v>1.998068</v>
      </c>
      <c r="AR96" t="n">
        <v>2.258716</v>
      </c>
      <c r="AS96" t="n">
        <v>2.189069</v>
      </c>
      <c r="AT96" t="n">
        <v>2.304041</v>
      </c>
      <c r="AU96" t="n">
        <v>2.232238</v>
      </c>
      <c r="AV96" t="n">
        <v>2.302518</v>
      </c>
      <c r="AW96" t="n">
        <v>2.185997</v>
      </c>
      <c r="AX96" t="n">
        <v>2.125948</v>
      </c>
      <c r="AY96" t="n">
        <v>1.788365</v>
      </c>
      <c r="AZ96" t="n">
        <v>2.125972</v>
      </c>
      <c r="BA96" t="n">
        <v>2.199034</v>
      </c>
      <c r="BB96" t="n">
        <v>2.253748</v>
      </c>
      <c r="BC96" t="n">
        <v>2.323446</v>
      </c>
      <c r="BD96" t="n">
        <v>2.259861</v>
      </c>
      <c r="BE96" t="n">
        <v>2.192736</v>
      </c>
      <c r="BF96" t="n">
        <v>2.137072</v>
      </c>
      <c r="BG96" t="n">
        <v>1.997411</v>
      </c>
      <c r="BH96" t="n">
        <v>2.084435</v>
      </c>
      <c r="BI96" t="n">
        <v>2.032087</v>
      </c>
      <c r="BJ96" t="n">
        <v>2.013404</v>
      </c>
      <c r="BK96" t="n">
        <v>2.046372</v>
      </c>
      <c r="BL96" t="n">
        <v>2.066214</v>
      </c>
      <c r="BM96" t="n">
        <v>2.041926</v>
      </c>
      <c r="BN96" t="n">
        <v>2.033227</v>
      </c>
    </row>
    <row r="97" spans="1:66">
      <c r="A97" t="n">
        <v>73.86194399999999</v>
      </c>
      <c r="B97" t="n">
        <v>3.077581018518519</v>
      </c>
      <c r="C97" t="n">
        <v>2.211949</v>
      </c>
      <c r="D97" t="n">
        <v>2.08119</v>
      </c>
      <c r="E97" t="n">
        <v>2.044833</v>
      </c>
      <c r="F97" t="n">
        <v>2.03583</v>
      </c>
      <c r="G97" t="n">
        <v>0.324301</v>
      </c>
      <c r="H97" t="n">
        <v>0.328564</v>
      </c>
      <c r="I97" t="n">
        <v>0.313054</v>
      </c>
      <c r="J97" t="n">
        <v>0.32097</v>
      </c>
      <c r="K97" t="n">
        <v>2.784991</v>
      </c>
      <c r="L97" t="n">
        <v>2.693343</v>
      </c>
      <c r="M97" t="n">
        <v>2.820163</v>
      </c>
      <c r="N97" t="n">
        <v>2.690989</v>
      </c>
      <c r="O97" t="n">
        <v>2.136948</v>
      </c>
      <c r="P97" t="n">
        <v>2.158555</v>
      </c>
      <c r="Q97" t="n">
        <v>2.16131</v>
      </c>
      <c r="R97" t="n">
        <v>2.076835</v>
      </c>
      <c r="S97" t="n">
        <v>0.174845</v>
      </c>
      <c r="T97" t="n">
        <v>0.139037</v>
      </c>
      <c r="U97" t="n">
        <v>0.060994</v>
      </c>
      <c r="V97" t="n">
        <v>0.136613</v>
      </c>
      <c r="W97" t="n">
        <v>1.78228</v>
      </c>
      <c r="X97" t="n">
        <v>2.144235</v>
      </c>
      <c r="Y97" t="n">
        <v>2.314997</v>
      </c>
      <c r="Z97" t="n">
        <v>2.368798</v>
      </c>
      <c r="AA97" t="n">
        <v>0.191926</v>
      </c>
      <c r="AB97" t="n">
        <v>0.431536</v>
      </c>
      <c r="AC97" t="n">
        <v>1.796922</v>
      </c>
      <c r="AD97" t="n">
        <v>2.354477</v>
      </c>
      <c r="AE97" t="n">
        <v>2.23774</v>
      </c>
      <c r="AF97" t="n">
        <v>2.115796</v>
      </c>
      <c r="AG97" t="n">
        <v>2.170478</v>
      </c>
      <c r="AH97" t="n">
        <v>2.067723</v>
      </c>
      <c r="AI97" t="n">
        <v>2.321391</v>
      </c>
      <c r="AJ97" t="n">
        <v>2.418834</v>
      </c>
      <c r="AK97" t="n">
        <v>2.262712</v>
      </c>
      <c r="AL97" t="n">
        <v>2.241968</v>
      </c>
      <c r="AM97" t="n">
        <v>2.118269</v>
      </c>
      <c r="AN97" t="n">
        <v>2.122741</v>
      </c>
      <c r="AO97" t="n">
        <v>2.243682</v>
      </c>
      <c r="AP97" t="n">
        <v>2.23383</v>
      </c>
      <c r="AQ97" t="n">
        <v>2.020171</v>
      </c>
      <c r="AR97" t="n">
        <v>2.274467</v>
      </c>
      <c r="AS97" t="n">
        <v>2.212186</v>
      </c>
      <c r="AT97" t="n">
        <v>2.336305</v>
      </c>
      <c r="AU97" t="n">
        <v>2.248576</v>
      </c>
      <c r="AV97" t="n">
        <v>2.314967</v>
      </c>
      <c r="AW97" t="n">
        <v>2.216094</v>
      </c>
      <c r="AX97" t="n">
        <v>2.141045</v>
      </c>
      <c r="AY97" t="n">
        <v>1.796352</v>
      </c>
      <c r="AZ97" t="n">
        <v>2.139888</v>
      </c>
      <c r="BA97" t="n">
        <v>2.215427</v>
      </c>
      <c r="BB97" t="n">
        <v>2.276745</v>
      </c>
      <c r="BC97" t="n">
        <v>2.340525</v>
      </c>
      <c r="BD97" t="n">
        <v>2.281963</v>
      </c>
      <c r="BE97" t="n">
        <v>2.211998</v>
      </c>
      <c r="BF97" t="n">
        <v>2.141544</v>
      </c>
      <c r="BG97" t="n">
        <v>2.009199</v>
      </c>
      <c r="BH97" t="n">
        <v>2.109116</v>
      </c>
      <c r="BI97" t="n">
        <v>2.044346</v>
      </c>
      <c r="BJ97" t="n">
        <v>2.019086</v>
      </c>
      <c r="BK97" t="n">
        <v>2.061717</v>
      </c>
      <c r="BL97" t="n">
        <v>2.082024</v>
      </c>
      <c r="BM97" t="n">
        <v>2.056757</v>
      </c>
      <c r="BN97" t="n">
        <v>2.04921</v>
      </c>
    </row>
    <row r="98" spans="1:66">
      <c r="A98" t="n">
        <v>74.86194399999999</v>
      </c>
      <c r="B98" t="n">
        <v>3.119247685185185</v>
      </c>
      <c r="C98" t="n">
        <v>2.229387</v>
      </c>
      <c r="D98" t="n">
        <v>2.092417</v>
      </c>
      <c r="E98" t="n">
        <v>2.070931</v>
      </c>
      <c r="F98" t="n">
        <v>2.064125</v>
      </c>
      <c r="G98" t="n">
        <v>0.307585</v>
      </c>
      <c r="H98" t="n">
        <v>0.306943</v>
      </c>
      <c r="I98" t="n">
        <v>0.29483</v>
      </c>
      <c r="J98" t="n">
        <v>0.299142</v>
      </c>
      <c r="K98" t="n">
        <v>2.830893</v>
      </c>
      <c r="L98" t="n">
        <v>2.727867</v>
      </c>
      <c r="M98" t="n">
        <v>2.861575</v>
      </c>
      <c r="N98" t="n">
        <v>2.735517</v>
      </c>
      <c r="O98" t="n">
        <v>2.15398</v>
      </c>
      <c r="P98" t="n">
        <v>2.176878</v>
      </c>
      <c r="Q98" t="n">
        <v>2.183155</v>
      </c>
      <c r="R98" t="n">
        <v>2.102433</v>
      </c>
      <c r="S98" t="n">
        <v>0.17351</v>
      </c>
      <c r="T98" t="n">
        <v>0.137634</v>
      </c>
      <c r="U98" t="n">
        <v>0.061217</v>
      </c>
      <c r="V98" t="n">
        <v>0.134643</v>
      </c>
      <c r="W98" t="n">
        <v>1.793771</v>
      </c>
      <c r="X98" t="n">
        <v>2.15766</v>
      </c>
      <c r="Y98" t="n">
        <v>2.33532</v>
      </c>
      <c r="Z98" t="n">
        <v>2.395605</v>
      </c>
      <c r="AA98" t="n">
        <v>0.189294</v>
      </c>
      <c r="AB98" t="n">
        <v>0.420403</v>
      </c>
      <c r="AC98" t="n">
        <v>1.789473</v>
      </c>
      <c r="AD98" t="n">
        <v>2.368815</v>
      </c>
      <c r="AE98" t="n">
        <v>2.247516</v>
      </c>
      <c r="AF98" t="n">
        <v>2.137919</v>
      </c>
      <c r="AG98" t="n">
        <v>2.187517</v>
      </c>
      <c r="AH98" t="n">
        <v>2.083989</v>
      </c>
      <c r="AI98" t="n">
        <v>2.341398</v>
      </c>
      <c r="AJ98" t="n">
        <v>2.446403</v>
      </c>
      <c r="AK98" t="n">
        <v>2.281361</v>
      </c>
      <c r="AL98" t="n">
        <v>2.265033</v>
      </c>
      <c r="AM98" t="n">
        <v>2.135675</v>
      </c>
      <c r="AN98" t="n">
        <v>2.139713</v>
      </c>
      <c r="AO98" t="n">
        <v>2.260188</v>
      </c>
      <c r="AP98" t="n">
        <v>2.248864</v>
      </c>
      <c r="AQ98" t="n">
        <v>2.034183</v>
      </c>
      <c r="AR98" t="n">
        <v>2.295087</v>
      </c>
      <c r="AS98" t="n">
        <v>2.235251</v>
      </c>
      <c r="AT98" t="n">
        <v>2.340725</v>
      </c>
      <c r="AU98" t="n">
        <v>2.267829</v>
      </c>
      <c r="AV98" t="n">
        <v>2.328447</v>
      </c>
      <c r="AW98" t="n">
        <v>2.237502</v>
      </c>
      <c r="AX98" t="n">
        <v>2.158831</v>
      </c>
      <c r="AY98" t="n">
        <v>1.807047</v>
      </c>
      <c r="AZ98" t="n">
        <v>2.156348</v>
      </c>
      <c r="BA98" t="n">
        <v>2.231554</v>
      </c>
      <c r="BB98" t="n">
        <v>2.280673</v>
      </c>
      <c r="BC98" t="n">
        <v>2.363954</v>
      </c>
      <c r="BD98" t="n">
        <v>2.301191</v>
      </c>
      <c r="BE98" t="n">
        <v>2.229222</v>
      </c>
      <c r="BF98" t="n">
        <v>2.164453</v>
      </c>
      <c r="BG98" t="n">
        <v>2.02004</v>
      </c>
      <c r="BH98" t="n">
        <v>2.131121</v>
      </c>
      <c r="BI98" t="n">
        <v>2.051636</v>
      </c>
      <c r="BJ98" t="n">
        <v>2.035105</v>
      </c>
      <c r="BK98" t="n">
        <v>2.081883</v>
      </c>
      <c r="BL98" t="n">
        <v>2.095572</v>
      </c>
      <c r="BM98" t="n">
        <v>2.080731</v>
      </c>
      <c r="BN98" t="n">
        <v>2.066655</v>
      </c>
    </row>
    <row r="99" spans="1:66">
      <c r="A99" t="n">
        <v>75.861389</v>
      </c>
      <c r="B99" t="n">
        <v>3.160891203703704</v>
      </c>
      <c r="C99" t="n">
        <v>2.259474</v>
      </c>
      <c r="D99" t="n">
        <v>2.107481</v>
      </c>
      <c r="E99" t="n">
        <v>2.087996</v>
      </c>
      <c r="F99" t="n">
        <v>2.084138</v>
      </c>
      <c r="G99" t="n">
        <v>0.28767</v>
      </c>
      <c r="H99" t="n">
        <v>0.287268</v>
      </c>
      <c r="I99" t="n">
        <v>0.276382</v>
      </c>
      <c r="J99" t="n">
        <v>0.282903</v>
      </c>
      <c r="K99" t="n">
        <v>2.860856</v>
      </c>
      <c r="L99" t="n">
        <v>2.775622</v>
      </c>
      <c r="M99" t="n">
        <v>2.91846</v>
      </c>
      <c r="N99" t="n">
        <v>2.790658</v>
      </c>
      <c r="O99" t="n">
        <v>2.168538</v>
      </c>
      <c r="P99" t="n">
        <v>2.193732</v>
      </c>
      <c r="Q99" t="n">
        <v>2.200323</v>
      </c>
      <c r="R99" t="n">
        <v>2.120059</v>
      </c>
      <c r="S99" t="n">
        <v>0.169417</v>
      </c>
      <c r="T99" t="n">
        <v>0.136856</v>
      </c>
      <c r="U99" t="n">
        <v>0.05957</v>
      </c>
      <c r="V99" t="n">
        <v>0.132362</v>
      </c>
      <c r="W99" t="n">
        <v>1.804812</v>
      </c>
      <c r="X99" t="n">
        <v>2.18097</v>
      </c>
      <c r="Y99" t="n">
        <v>2.351308</v>
      </c>
      <c r="Z99" t="n">
        <v>2.409765</v>
      </c>
      <c r="AA99" t="n">
        <v>0.189392</v>
      </c>
      <c r="AB99" t="n">
        <v>0.41185</v>
      </c>
      <c r="AC99" t="n">
        <v>1.785847</v>
      </c>
      <c r="AD99" t="n">
        <v>2.399639</v>
      </c>
      <c r="AE99" t="n">
        <v>2.25899</v>
      </c>
      <c r="AF99" t="n">
        <v>2.15652</v>
      </c>
      <c r="AG99" t="n">
        <v>2.201456</v>
      </c>
      <c r="AH99" t="n">
        <v>2.098096</v>
      </c>
      <c r="AI99" t="n">
        <v>2.361565</v>
      </c>
      <c r="AJ99" t="n">
        <v>2.466414</v>
      </c>
      <c r="AK99" t="n">
        <v>2.302051</v>
      </c>
      <c r="AL99" t="n">
        <v>2.281533</v>
      </c>
      <c r="AM99" t="n">
        <v>2.170435</v>
      </c>
      <c r="AN99" t="n">
        <v>2.15584</v>
      </c>
      <c r="AO99" t="n">
        <v>2.270353</v>
      </c>
      <c r="AP99" t="n">
        <v>2.267872</v>
      </c>
      <c r="AQ99" t="n">
        <v>2.03763</v>
      </c>
      <c r="AR99" t="n">
        <v>2.307562</v>
      </c>
      <c r="AS99" t="n">
        <v>2.25118</v>
      </c>
      <c r="AT99" t="n">
        <v>2.367759</v>
      </c>
      <c r="AU99" t="n">
        <v>2.292079</v>
      </c>
      <c r="AV99" t="n">
        <v>2.350028</v>
      </c>
      <c r="AW99" t="n">
        <v>2.251749</v>
      </c>
      <c r="AX99" t="n">
        <v>2.171697</v>
      </c>
      <c r="AY99" t="n">
        <v>1.828439</v>
      </c>
      <c r="AZ99" t="n">
        <v>2.167584</v>
      </c>
      <c r="BA99" t="n">
        <v>2.250881</v>
      </c>
      <c r="BB99" t="n">
        <v>2.295904</v>
      </c>
      <c r="BC99" t="n">
        <v>2.381594</v>
      </c>
      <c r="BD99" t="n">
        <v>2.317732</v>
      </c>
      <c r="BE99" t="n">
        <v>2.247835</v>
      </c>
      <c r="BF99" t="n">
        <v>2.186894</v>
      </c>
      <c r="BG99" t="n">
        <v>2.030198</v>
      </c>
      <c r="BH99" t="n">
        <v>2.141579</v>
      </c>
      <c r="BI99" t="n">
        <v>2.062205</v>
      </c>
      <c r="BJ99" t="n">
        <v>2.050802</v>
      </c>
      <c r="BK99" t="n">
        <v>2.097187</v>
      </c>
      <c r="BL99" t="n">
        <v>2.115539</v>
      </c>
      <c r="BM99" t="n">
        <v>2.088432</v>
      </c>
      <c r="BN99" t="n">
        <v>2.077213</v>
      </c>
    </row>
    <row r="100" spans="1:66">
      <c r="A100" t="n">
        <v>76.861389</v>
      </c>
      <c r="B100" t="n">
        <v>3.20255787037037</v>
      </c>
      <c r="C100" t="n">
        <v>2.270226</v>
      </c>
      <c r="D100" t="n">
        <v>2.122673</v>
      </c>
      <c r="E100" t="n">
        <v>2.11197</v>
      </c>
      <c r="F100" t="n">
        <v>2.087981</v>
      </c>
      <c r="G100" t="n">
        <v>0.268485</v>
      </c>
      <c r="H100" t="n">
        <v>0.271399</v>
      </c>
      <c r="I100" t="n">
        <v>0.259718</v>
      </c>
      <c r="J100" t="n">
        <v>0.264894</v>
      </c>
      <c r="K100" t="n">
        <v>2.898873</v>
      </c>
      <c r="L100" t="n">
        <v>2.813065</v>
      </c>
      <c r="M100" t="n">
        <v>2.950241</v>
      </c>
      <c r="N100" t="n">
        <v>2.826721</v>
      </c>
      <c r="O100" t="n">
        <v>2.189117</v>
      </c>
      <c r="P100" t="n">
        <v>2.201515</v>
      </c>
      <c r="Q100" t="n">
        <v>2.21419</v>
      </c>
      <c r="R100" t="n">
        <v>2.132038</v>
      </c>
      <c r="S100" t="n">
        <v>0.166605</v>
      </c>
      <c r="T100" t="n">
        <v>0.134627</v>
      </c>
      <c r="U100" t="n">
        <v>0.056715</v>
      </c>
      <c r="V100" t="n">
        <v>0.130769</v>
      </c>
      <c r="W100" t="n">
        <v>1.827159</v>
      </c>
      <c r="X100" t="n">
        <v>2.19452</v>
      </c>
      <c r="Y100" t="n">
        <v>2.367714</v>
      </c>
      <c r="Z100" t="n">
        <v>2.443581</v>
      </c>
      <c r="AA100" t="n">
        <v>0.186519</v>
      </c>
      <c r="AB100" t="n">
        <v>0.400812</v>
      </c>
      <c r="AC100" t="n">
        <v>1.773224</v>
      </c>
      <c r="AD100" t="n">
        <v>2.419046</v>
      </c>
      <c r="AE100" t="n">
        <v>2.277827</v>
      </c>
      <c r="AF100" t="n">
        <v>2.1755</v>
      </c>
      <c r="AG100" t="n">
        <v>2.226515</v>
      </c>
      <c r="AH100" t="n">
        <v>2.10928</v>
      </c>
      <c r="AI100" t="n">
        <v>2.38302</v>
      </c>
      <c r="AJ100" t="n">
        <v>2.493121</v>
      </c>
      <c r="AK100" t="n">
        <v>2.320697</v>
      </c>
      <c r="AL100" t="n">
        <v>2.304294</v>
      </c>
      <c r="AM100" t="n">
        <v>2.179105</v>
      </c>
      <c r="AN100" t="n">
        <v>2.169937</v>
      </c>
      <c r="AO100" t="n">
        <v>2.29012</v>
      </c>
      <c r="AP100" t="n">
        <v>2.280923</v>
      </c>
      <c r="AQ100" t="n">
        <v>2.041142</v>
      </c>
      <c r="AR100" t="n">
        <v>2.322595</v>
      </c>
      <c r="AS100" t="n">
        <v>2.279666</v>
      </c>
      <c r="AT100" t="n">
        <v>2.383261</v>
      </c>
      <c r="AU100" t="n">
        <v>2.311958</v>
      </c>
      <c r="AV100" t="n">
        <v>2.375</v>
      </c>
      <c r="AW100" t="n">
        <v>2.283068</v>
      </c>
      <c r="AX100" t="n">
        <v>2.183944</v>
      </c>
      <c r="AY100" t="n">
        <v>1.837676</v>
      </c>
      <c r="AZ100" t="n">
        <v>2.189781</v>
      </c>
      <c r="BA100" t="n">
        <v>2.261041</v>
      </c>
      <c r="BB100" t="n">
        <v>2.320303</v>
      </c>
      <c r="BC100" t="n">
        <v>2.404827</v>
      </c>
      <c r="BD100" t="n">
        <v>2.340875</v>
      </c>
      <c r="BE100" t="n">
        <v>2.265835</v>
      </c>
      <c r="BF100" t="n">
        <v>2.198047</v>
      </c>
      <c r="BG100" t="n">
        <v>2.041067</v>
      </c>
      <c r="BH100" t="n">
        <v>2.149112</v>
      </c>
      <c r="BI100" t="n">
        <v>2.082714</v>
      </c>
      <c r="BJ100" t="n">
        <v>2.062147</v>
      </c>
      <c r="BK100" t="n">
        <v>2.103363</v>
      </c>
      <c r="BL100" t="n">
        <v>2.133958</v>
      </c>
      <c r="BM100" t="n">
        <v>2.111578</v>
      </c>
      <c r="BN100" t="n">
        <v>2.089694</v>
      </c>
    </row>
    <row r="101" spans="1:66">
      <c r="A101" t="n">
        <v>77.861389</v>
      </c>
      <c r="B101" t="n">
        <v>3.244224537037037</v>
      </c>
      <c r="C101" t="n">
        <v>2.281137</v>
      </c>
      <c r="D101" t="n">
        <v>2.141519</v>
      </c>
      <c r="E101" t="n">
        <v>2.121541</v>
      </c>
      <c r="F101" t="n">
        <v>2.109795</v>
      </c>
      <c r="G101" t="n">
        <v>0.255633</v>
      </c>
      <c r="H101" t="n">
        <v>0.255521</v>
      </c>
      <c r="I101" t="n">
        <v>0.244662</v>
      </c>
      <c r="J101" t="n">
        <v>0.250525</v>
      </c>
      <c r="K101" t="n">
        <v>2.941845</v>
      </c>
      <c r="L101" t="n">
        <v>2.85825</v>
      </c>
      <c r="M101" t="n">
        <v>2.99267</v>
      </c>
      <c r="N101" t="n">
        <v>2.863129</v>
      </c>
      <c r="O101" t="n">
        <v>2.204478</v>
      </c>
      <c r="P101" t="n">
        <v>2.220437</v>
      </c>
      <c r="Q101" t="n">
        <v>2.230409</v>
      </c>
      <c r="R101" t="n">
        <v>2.145403</v>
      </c>
      <c r="S101" t="n">
        <v>0.167339</v>
      </c>
      <c r="T101" t="n">
        <v>0.134089</v>
      </c>
      <c r="U101" t="n">
        <v>0.05771</v>
      </c>
      <c r="V101" t="n">
        <v>0.127504</v>
      </c>
      <c r="W101" t="n">
        <v>1.832122</v>
      </c>
      <c r="X101" t="n">
        <v>2.219318</v>
      </c>
      <c r="Y101" t="n">
        <v>2.387552</v>
      </c>
      <c r="Z101" t="n">
        <v>2.472223</v>
      </c>
      <c r="AA101" t="n">
        <v>0.186715</v>
      </c>
      <c r="AB101" t="n">
        <v>0.390081</v>
      </c>
      <c r="AC101" t="n">
        <v>1.779581</v>
      </c>
      <c r="AD101" t="n">
        <v>2.436499</v>
      </c>
      <c r="AE101" t="n">
        <v>2.287135</v>
      </c>
      <c r="AF101" t="n">
        <v>2.1983</v>
      </c>
      <c r="AG101" t="n">
        <v>2.246517</v>
      </c>
      <c r="AH101" t="n">
        <v>2.119095</v>
      </c>
      <c r="AI101" t="n">
        <v>2.409277</v>
      </c>
      <c r="AJ101" t="n">
        <v>2.53173</v>
      </c>
      <c r="AK101" t="n">
        <v>2.334544</v>
      </c>
      <c r="AL101" t="n">
        <v>2.318536</v>
      </c>
      <c r="AM101" t="n">
        <v>2.207229</v>
      </c>
      <c r="AN101" t="n">
        <v>2.194333</v>
      </c>
      <c r="AO101" t="n">
        <v>2.296778</v>
      </c>
      <c r="AP101" t="n">
        <v>2.294394</v>
      </c>
      <c r="AQ101" t="n">
        <v>2.055434</v>
      </c>
      <c r="AR101" t="n">
        <v>2.331381</v>
      </c>
      <c r="AS101" t="n">
        <v>2.303854</v>
      </c>
      <c r="AT101" t="n">
        <v>2.401596</v>
      </c>
      <c r="AU101" t="n">
        <v>2.318315</v>
      </c>
      <c r="AV101" t="n">
        <v>2.38162</v>
      </c>
      <c r="AW101" t="n">
        <v>2.296954</v>
      </c>
      <c r="AX101" t="n">
        <v>2.215403</v>
      </c>
      <c r="AY101" t="n">
        <v>1.84924</v>
      </c>
      <c r="AZ101" t="n">
        <v>2.209861</v>
      </c>
      <c r="BA101" t="n">
        <v>2.285242</v>
      </c>
      <c r="BB101" t="n">
        <v>2.336967</v>
      </c>
      <c r="BC101" t="n">
        <v>2.418141</v>
      </c>
      <c r="BD101" t="n">
        <v>2.363717</v>
      </c>
      <c r="BE101" t="n">
        <v>2.291665</v>
      </c>
      <c r="BF101" t="n">
        <v>2.210359</v>
      </c>
      <c r="BG101" t="n">
        <v>2.058354</v>
      </c>
      <c r="BH101" t="n">
        <v>2.157542</v>
      </c>
      <c r="BI101" t="n">
        <v>2.106396</v>
      </c>
      <c r="BJ101" t="n">
        <v>2.069255</v>
      </c>
      <c r="BK101" t="n">
        <v>2.124958</v>
      </c>
      <c r="BL101" t="n">
        <v>2.148815</v>
      </c>
      <c r="BM101" t="n">
        <v>2.132134</v>
      </c>
      <c r="BN101" t="n">
        <v>2.105205</v>
      </c>
    </row>
    <row r="102" spans="1:66">
      <c r="A102" t="n">
        <v>78.861667</v>
      </c>
      <c r="B102" t="n">
        <v>3.285902777777778</v>
      </c>
      <c r="C102" t="n">
        <v>2.302397</v>
      </c>
      <c r="D102" t="n">
        <v>2.159414</v>
      </c>
      <c r="E102" t="n">
        <v>2.138242</v>
      </c>
      <c r="F102" t="n">
        <v>2.125904</v>
      </c>
      <c r="G102" t="n">
        <v>0.24278</v>
      </c>
      <c r="H102" t="n">
        <v>0.243605</v>
      </c>
      <c r="I102" t="n">
        <v>0.229358</v>
      </c>
      <c r="J102" t="n">
        <v>0.235843</v>
      </c>
      <c r="K102" t="n">
        <v>2.982878</v>
      </c>
      <c r="L102" t="n">
        <v>2.897218</v>
      </c>
      <c r="M102" t="n">
        <v>3.044756</v>
      </c>
      <c r="N102" t="n">
        <v>2.904916</v>
      </c>
      <c r="O102" t="n">
        <v>2.215009</v>
      </c>
      <c r="P102" t="n">
        <v>2.246513</v>
      </c>
      <c r="Q102" t="n">
        <v>2.244806</v>
      </c>
      <c r="R102" t="n">
        <v>2.157908</v>
      </c>
      <c r="S102" t="n">
        <v>0.16525</v>
      </c>
      <c r="T102" t="n">
        <v>0.131998</v>
      </c>
      <c r="U102" t="n">
        <v>0.057909</v>
      </c>
      <c r="V102" t="n">
        <v>0.125487</v>
      </c>
      <c r="W102" t="n">
        <v>1.843479</v>
      </c>
      <c r="X102" t="n">
        <v>2.247986</v>
      </c>
      <c r="Y102" t="n">
        <v>2.400949</v>
      </c>
      <c r="Z102" t="n">
        <v>2.483901</v>
      </c>
      <c r="AA102" t="n">
        <v>0.184343</v>
      </c>
      <c r="AB102" t="n">
        <v>0.378818</v>
      </c>
      <c r="AC102" t="n">
        <v>1.765552</v>
      </c>
      <c r="AD102" t="n">
        <v>2.458737</v>
      </c>
      <c r="AE102" t="n">
        <v>2.308469</v>
      </c>
      <c r="AF102" t="n">
        <v>2.220614</v>
      </c>
      <c r="AG102" t="n">
        <v>2.25923</v>
      </c>
      <c r="AH102" t="n">
        <v>2.141646</v>
      </c>
      <c r="AI102" t="n">
        <v>2.437758</v>
      </c>
      <c r="AJ102" t="n">
        <v>2.54507</v>
      </c>
      <c r="AK102" t="n">
        <v>2.350966</v>
      </c>
      <c r="AL102" t="n">
        <v>2.343632</v>
      </c>
      <c r="AM102" t="n">
        <v>2.213569</v>
      </c>
      <c r="AN102" t="n">
        <v>2.204289</v>
      </c>
      <c r="AO102" t="n">
        <v>2.317624</v>
      </c>
      <c r="AP102" t="n">
        <v>2.322074</v>
      </c>
      <c r="AQ102" t="n">
        <v>2.078615</v>
      </c>
      <c r="AR102" t="n">
        <v>2.356269</v>
      </c>
      <c r="AS102" t="n">
        <v>2.310375</v>
      </c>
      <c r="AT102" t="n">
        <v>2.41321</v>
      </c>
      <c r="AU102" t="n">
        <v>2.346952</v>
      </c>
      <c r="AV102" t="n">
        <v>2.40404</v>
      </c>
      <c r="AW102" t="n">
        <v>2.307634</v>
      </c>
      <c r="AX102" t="n">
        <v>2.241175</v>
      </c>
      <c r="AY102" t="n">
        <v>1.856801</v>
      </c>
      <c r="AZ102" t="n">
        <v>2.225888</v>
      </c>
      <c r="BA102" t="n">
        <v>2.312312</v>
      </c>
      <c r="BB102" t="n">
        <v>2.349438</v>
      </c>
      <c r="BC102" t="n">
        <v>2.443725</v>
      </c>
      <c r="BD102" t="n">
        <v>2.376674</v>
      </c>
      <c r="BE102" t="n">
        <v>2.315459</v>
      </c>
      <c r="BF102" t="n">
        <v>2.227767</v>
      </c>
      <c r="BG102" t="n">
        <v>2.084491</v>
      </c>
      <c r="BH102" t="n">
        <v>2.17048</v>
      </c>
      <c r="BI102" t="n">
        <v>2.111356</v>
      </c>
      <c r="BJ102" t="n">
        <v>2.089483</v>
      </c>
      <c r="BK102" t="n">
        <v>2.148179</v>
      </c>
      <c r="BL102" t="n">
        <v>2.177142</v>
      </c>
      <c r="BM102" t="n">
        <v>2.139805</v>
      </c>
      <c r="BN102" t="n">
        <v>2.120217</v>
      </c>
    </row>
    <row r="103" spans="1:66">
      <c r="A103" t="n">
        <v>79.861389</v>
      </c>
      <c r="B103" t="n">
        <v>3.32755787037037</v>
      </c>
      <c r="C103" t="n">
        <v>2.323652</v>
      </c>
      <c r="D103" t="n">
        <v>2.171685</v>
      </c>
      <c r="E103" t="n">
        <v>2.156068</v>
      </c>
      <c r="F103" t="n">
        <v>2.146192</v>
      </c>
      <c r="G103" t="n">
        <v>0.232056</v>
      </c>
      <c r="H103" t="n">
        <v>0.230853</v>
      </c>
      <c r="I103" t="n">
        <v>0.219203</v>
      </c>
      <c r="J103" t="n">
        <v>0.226475</v>
      </c>
      <c r="K103" t="n">
        <v>3.033091</v>
      </c>
      <c r="L103" t="n">
        <v>2.922856</v>
      </c>
      <c r="M103" t="n">
        <v>3.09108</v>
      </c>
      <c r="N103" t="n">
        <v>2.967582</v>
      </c>
      <c r="O103" t="n">
        <v>2.23491</v>
      </c>
      <c r="P103" t="n">
        <v>2.267678</v>
      </c>
      <c r="Q103" t="n">
        <v>2.259324</v>
      </c>
      <c r="R103" t="n">
        <v>2.187458</v>
      </c>
      <c r="S103" t="n">
        <v>0.166353</v>
      </c>
      <c r="T103" t="n">
        <v>0.13297</v>
      </c>
      <c r="U103" t="n">
        <v>0.05714</v>
      </c>
      <c r="V103" t="n">
        <v>0.123978</v>
      </c>
      <c r="W103" t="n">
        <v>1.860823</v>
      </c>
      <c r="X103" t="n">
        <v>2.25711</v>
      </c>
      <c r="Y103" t="n">
        <v>2.425152</v>
      </c>
      <c r="Z103" t="n">
        <v>2.507224</v>
      </c>
      <c r="AA103" t="n">
        <v>0.185129</v>
      </c>
      <c r="AB103" t="n">
        <v>0.369418</v>
      </c>
      <c r="AC103" t="n">
        <v>1.760677</v>
      </c>
      <c r="AD103" t="n">
        <v>2.485804</v>
      </c>
      <c r="AE103" t="n">
        <v>2.334899</v>
      </c>
      <c r="AF103" t="n">
        <v>2.231533</v>
      </c>
      <c r="AG103" t="n">
        <v>2.271233</v>
      </c>
      <c r="AH103" t="n">
        <v>2.164976</v>
      </c>
      <c r="AI103" t="n">
        <v>2.456798</v>
      </c>
      <c r="AJ103" t="n">
        <v>2.571703</v>
      </c>
      <c r="AK103" t="n">
        <v>2.377302</v>
      </c>
      <c r="AL103" t="n">
        <v>2.376052</v>
      </c>
      <c r="AM103" t="n">
        <v>2.222282</v>
      </c>
      <c r="AN103" t="n">
        <v>2.218121</v>
      </c>
      <c r="AO103" t="n">
        <v>2.33541</v>
      </c>
      <c r="AP103" t="n">
        <v>2.339484</v>
      </c>
      <c r="AQ103" t="n">
        <v>2.094554</v>
      </c>
      <c r="AR103" t="n">
        <v>2.382243</v>
      </c>
      <c r="AS103" t="n">
        <v>2.331491</v>
      </c>
      <c r="AT103" t="n">
        <v>2.426973</v>
      </c>
      <c r="AU103" t="n">
        <v>2.374851</v>
      </c>
      <c r="AV103" t="n">
        <v>2.434672</v>
      </c>
      <c r="AW103" t="n">
        <v>2.327518</v>
      </c>
      <c r="AX103" t="n">
        <v>2.254399</v>
      </c>
      <c r="AY103" t="n">
        <v>1.876173</v>
      </c>
      <c r="AZ103" t="n">
        <v>2.24335</v>
      </c>
      <c r="BA103" t="n">
        <v>2.314941</v>
      </c>
      <c r="BB103" t="n">
        <v>2.364954</v>
      </c>
      <c r="BC103" t="n">
        <v>2.466532</v>
      </c>
      <c r="BD103" t="n">
        <v>2.398973</v>
      </c>
      <c r="BE103" t="n">
        <v>2.324218</v>
      </c>
      <c r="BF103" t="n">
        <v>2.248412</v>
      </c>
      <c r="BG103" t="n">
        <v>2.090114</v>
      </c>
      <c r="BH103" t="n">
        <v>2.190586</v>
      </c>
      <c r="BI103" t="n">
        <v>2.132227</v>
      </c>
      <c r="BJ103" t="n">
        <v>2.106535</v>
      </c>
      <c r="BK103" t="n">
        <v>2.157776</v>
      </c>
      <c r="BL103" t="n">
        <v>2.191054</v>
      </c>
      <c r="BM103" t="n">
        <v>2.153154</v>
      </c>
      <c r="BN103" t="n">
        <v>2.140785</v>
      </c>
    </row>
    <row r="104" spans="1:66">
      <c r="A104" t="n">
        <v>80.86111099999999</v>
      </c>
      <c r="B104" t="n">
        <v>3.369212962962963</v>
      </c>
      <c r="C104" t="n">
        <v>2.346438</v>
      </c>
      <c r="D104" t="n">
        <v>2.193025</v>
      </c>
      <c r="E104" t="n">
        <v>2.167989</v>
      </c>
      <c r="F104" t="n">
        <v>2.166044</v>
      </c>
      <c r="G104" t="n">
        <v>0.221537</v>
      </c>
      <c r="H104" t="n">
        <v>0.219014</v>
      </c>
      <c r="I104" t="n">
        <v>0.206978</v>
      </c>
      <c r="J104" t="n">
        <v>0.215488</v>
      </c>
      <c r="K104" t="n">
        <v>3.058332</v>
      </c>
      <c r="L104" t="n">
        <v>2.95885</v>
      </c>
      <c r="M104" t="n">
        <v>3.129961</v>
      </c>
      <c r="N104" t="n">
        <v>3.007379</v>
      </c>
      <c r="O104" t="n">
        <v>2.250825</v>
      </c>
      <c r="P104" t="n">
        <v>2.282252</v>
      </c>
      <c r="Q104" t="n">
        <v>2.280682</v>
      </c>
      <c r="R104" t="n">
        <v>2.199157</v>
      </c>
      <c r="S104" t="n">
        <v>0.164443</v>
      </c>
      <c r="T104" t="n">
        <v>0.128692</v>
      </c>
      <c r="U104" t="n">
        <v>0.05764</v>
      </c>
      <c r="V104" t="n">
        <v>0.122951</v>
      </c>
      <c r="W104" t="n">
        <v>1.869616</v>
      </c>
      <c r="X104" t="n">
        <v>2.270387</v>
      </c>
      <c r="Y104" t="n">
        <v>2.439743</v>
      </c>
      <c r="Z104" t="n">
        <v>2.534151</v>
      </c>
      <c r="AA104" t="n">
        <v>0.184354</v>
      </c>
      <c r="AB104" t="n">
        <v>0.361267</v>
      </c>
      <c r="AC104" t="n">
        <v>1.758107</v>
      </c>
      <c r="AD104" t="n">
        <v>2.500462</v>
      </c>
      <c r="AE104" t="n">
        <v>2.350651</v>
      </c>
      <c r="AF104" t="n">
        <v>2.242015</v>
      </c>
      <c r="AG104" t="n">
        <v>2.282608</v>
      </c>
      <c r="AH104" t="n">
        <v>2.176446</v>
      </c>
      <c r="AI104" t="n">
        <v>2.478329</v>
      </c>
      <c r="AJ104" t="n">
        <v>2.609341</v>
      </c>
      <c r="AK104" t="n">
        <v>2.398528</v>
      </c>
      <c r="AL104" t="n">
        <v>2.387268</v>
      </c>
      <c r="AM104" t="n">
        <v>2.24335</v>
      </c>
      <c r="AN104" t="n">
        <v>2.244885</v>
      </c>
      <c r="AO104" t="n">
        <v>2.363334</v>
      </c>
      <c r="AP104" t="n">
        <v>2.347107</v>
      </c>
      <c r="AQ104" t="n">
        <v>2.112003</v>
      </c>
      <c r="AR104" t="n">
        <v>2.402785</v>
      </c>
      <c r="AS104" t="n">
        <v>2.355617</v>
      </c>
      <c r="AT104" t="n">
        <v>2.460214</v>
      </c>
      <c r="AU104" t="n">
        <v>2.383255</v>
      </c>
      <c r="AV104" t="n">
        <v>2.455018</v>
      </c>
      <c r="AW104" t="n">
        <v>2.347846</v>
      </c>
      <c r="AX104" t="n">
        <v>2.27546</v>
      </c>
      <c r="AY104" t="n">
        <v>1.885334</v>
      </c>
      <c r="AZ104" t="n">
        <v>2.257042</v>
      </c>
      <c r="BA104" t="n">
        <v>2.33898</v>
      </c>
      <c r="BB104" t="n">
        <v>2.387168</v>
      </c>
      <c r="BC104" t="n">
        <v>2.478618</v>
      </c>
      <c r="BD104" t="n">
        <v>2.416554</v>
      </c>
      <c r="BE104" t="n">
        <v>2.345139</v>
      </c>
      <c r="BF104" t="n">
        <v>2.266646</v>
      </c>
      <c r="BG104" t="n">
        <v>2.095311</v>
      </c>
      <c r="BH104" t="n">
        <v>2.206392</v>
      </c>
      <c r="BI104" t="n">
        <v>2.158034</v>
      </c>
      <c r="BJ104" t="n">
        <v>2.108326</v>
      </c>
      <c r="BK104" t="n">
        <v>2.174222</v>
      </c>
      <c r="BL104" t="n">
        <v>2.210263</v>
      </c>
      <c r="BM104" t="n">
        <v>2.181215</v>
      </c>
      <c r="BN104" t="n">
        <v>2.16126</v>
      </c>
    </row>
    <row r="105" spans="1:66">
      <c r="A105" t="n">
        <v>81.86111099999999</v>
      </c>
      <c r="B105" t="n">
        <v>3.41087962962963</v>
      </c>
      <c r="C105" t="n">
        <v>2.374374</v>
      </c>
      <c r="D105" t="n">
        <v>2.208123</v>
      </c>
      <c r="E105" t="n">
        <v>2.185502</v>
      </c>
      <c r="F105" t="n">
        <v>2.19136</v>
      </c>
      <c r="G105" t="n">
        <v>0.210261</v>
      </c>
      <c r="H105" t="n">
        <v>0.209174</v>
      </c>
      <c r="I105" t="n">
        <v>0.199001</v>
      </c>
      <c r="J105" t="n">
        <v>0.2048</v>
      </c>
      <c r="K105" t="n">
        <v>3.097674</v>
      </c>
      <c r="L105" t="n">
        <v>2.989583</v>
      </c>
      <c r="M105" t="n">
        <v>3.177274</v>
      </c>
      <c r="N105" t="n">
        <v>3.045033</v>
      </c>
      <c r="O105" t="n">
        <v>2.258287</v>
      </c>
      <c r="P105" t="n">
        <v>2.298682</v>
      </c>
      <c r="Q105" t="n">
        <v>2.298268</v>
      </c>
      <c r="R105" t="n">
        <v>2.212498</v>
      </c>
      <c r="S105" t="n">
        <v>0.164855</v>
      </c>
      <c r="T105" t="n">
        <v>0.129597</v>
      </c>
      <c r="U105" t="n">
        <v>0.054062</v>
      </c>
      <c r="V105" t="n">
        <v>0.123446</v>
      </c>
      <c r="W105" t="n">
        <v>1.884674</v>
      </c>
      <c r="X105" t="n">
        <v>2.288614</v>
      </c>
      <c r="Y105" t="n">
        <v>2.456672</v>
      </c>
      <c r="Z105" t="n">
        <v>2.555259</v>
      </c>
      <c r="AA105" t="n">
        <v>0.182352</v>
      </c>
      <c r="AB105" t="n">
        <v>0.351606</v>
      </c>
      <c r="AC105" t="n">
        <v>1.742203</v>
      </c>
      <c r="AD105" t="n">
        <v>2.525233</v>
      </c>
      <c r="AE105" t="n">
        <v>2.367603</v>
      </c>
      <c r="AF105" t="n">
        <v>2.2629</v>
      </c>
      <c r="AG105" t="n">
        <v>2.292601</v>
      </c>
      <c r="AH105" t="n">
        <v>2.198069</v>
      </c>
      <c r="AI105" t="n">
        <v>2.516191</v>
      </c>
      <c r="AJ105" t="n">
        <v>2.637644</v>
      </c>
      <c r="AK105" t="n">
        <v>2.419145</v>
      </c>
      <c r="AL105" t="n">
        <v>2.404463</v>
      </c>
      <c r="AM105" t="n">
        <v>2.267082</v>
      </c>
      <c r="AN105" t="n">
        <v>2.257875</v>
      </c>
      <c r="AO105" t="n">
        <v>2.3808</v>
      </c>
      <c r="AP105" t="n">
        <v>2.381115</v>
      </c>
      <c r="AQ105" t="n">
        <v>2.118621</v>
      </c>
      <c r="AR105" t="n">
        <v>2.421247</v>
      </c>
      <c r="AS105" t="n">
        <v>2.371644</v>
      </c>
      <c r="AT105" t="n">
        <v>2.466944</v>
      </c>
      <c r="AU105" t="n">
        <v>2.408146</v>
      </c>
      <c r="AV105" t="n">
        <v>2.470158</v>
      </c>
      <c r="AW105" t="n">
        <v>2.368721</v>
      </c>
      <c r="AX105" t="n">
        <v>2.286364</v>
      </c>
      <c r="AY105" t="n">
        <v>1.910547</v>
      </c>
      <c r="AZ105" t="n">
        <v>2.278304</v>
      </c>
      <c r="BA105" t="n">
        <v>2.362008</v>
      </c>
      <c r="BB105" t="n">
        <v>2.411552</v>
      </c>
      <c r="BC105" t="n">
        <v>2.501363</v>
      </c>
      <c r="BD105" t="n">
        <v>2.433311</v>
      </c>
      <c r="BE105" t="n">
        <v>2.356074</v>
      </c>
      <c r="BF105" t="n">
        <v>2.288976</v>
      </c>
      <c r="BG105" t="n">
        <v>2.109051</v>
      </c>
      <c r="BH105" t="n">
        <v>2.221244</v>
      </c>
      <c r="BI105" t="n">
        <v>2.17169</v>
      </c>
      <c r="BJ105" t="n">
        <v>2.128993</v>
      </c>
      <c r="BK105" t="n">
        <v>2.180707</v>
      </c>
      <c r="BL105" t="n">
        <v>2.216539</v>
      </c>
      <c r="BM105" t="n">
        <v>2.192968</v>
      </c>
      <c r="BN105" t="n">
        <v>2.175297</v>
      </c>
    </row>
    <row r="106" spans="1:66">
      <c r="A106" t="n">
        <v>82.86111099999999</v>
      </c>
      <c r="B106" t="n">
        <v>3.452546296296296</v>
      </c>
      <c r="C106" t="n">
        <v>2.391986</v>
      </c>
      <c r="D106" t="n">
        <v>2.231323</v>
      </c>
      <c r="E106" t="n">
        <v>2.209903</v>
      </c>
      <c r="F106" t="n">
        <v>2.201903</v>
      </c>
      <c r="G106" t="n">
        <v>0.202158</v>
      </c>
      <c r="H106" t="n">
        <v>0.200772</v>
      </c>
      <c r="I106" t="n">
        <v>0.186975</v>
      </c>
      <c r="J106" t="n">
        <v>0.196212</v>
      </c>
      <c r="K106" t="n">
        <v>3.143838</v>
      </c>
      <c r="L106" t="n">
        <v>3.028373</v>
      </c>
      <c r="M106" t="n">
        <v>3.215339</v>
      </c>
      <c r="N106" t="n">
        <v>3.092786</v>
      </c>
      <c r="O106" t="n">
        <v>2.275598</v>
      </c>
      <c r="P106" t="n">
        <v>2.319692</v>
      </c>
      <c r="Q106" t="n">
        <v>2.307742</v>
      </c>
      <c r="R106" t="n">
        <v>2.226475</v>
      </c>
      <c r="S106" t="n">
        <v>0.162507</v>
      </c>
      <c r="T106" t="n">
        <v>0.129408</v>
      </c>
      <c r="U106" t="n">
        <v>0.056274</v>
      </c>
      <c r="V106" t="n">
        <v>0.120088</v>
      </c>
      <c r="W106" t="n">
        <v>1.893387</v>
      </c>
      <c r="X106" t="n">
        <v>2.311822</v>
      </c>
      <c r="Y106" t="n">
        <v>2.47145</v>
      </c>
      <c r="Z106" t="n">
        <v>2.565862</v>
      </c>
      <c r="AA106" t="n">
        <v>0.181277</v>
      </c>
      <c r="AB106" t="n">
        <v>0.342973</v>
      </c>
      <c r="AC106" t="n">
        <v>1.740083</v>
      </c>
      <c r="AD106" t="n">
        <v>2.538467</v>
      </c>
      <c r="AE106" t="n">
        <v>2.377486</v>
      </c>
      <c r="AF106" t="n">
        <v>2.270549</v>
      </c>
      <c r="AG106" t="n">
        <v>2.311868</v>
      </c>
      <c r="AH106" t="n">
        <v>2.207247</v>
      </c>
      <c r="AI106" t="n">
        <v>2.534141</v>
      </c>
      <c r="AJ106" t="n">
        <v>2.671069</v>
      </c>
      <c r="AK106" t="n">
        <v>2.43001</v>
      </c>
      <c r="AL106" t="n">
        <v>2.415271</v>
      </c>
      <c r="AM106" t="n">
        <v>2.276068</v>
      </c>
      <c r="AN106" t="n">
        <v>2.277317</v>
      </c>
      <c r="AO106" t="n">
        <v>2.39975</v>
      </c>
      <c r="AP106" t="n">
        <v>2.406824</v>
      </c>
      <c r="AQ106" t="n">
        <v>2.141824</v>
      </c>
      <c r="AR106" t="n">
        <v>2.451102</v>
      </c>
      <c r="AS106" t="n">
        <v>2.396501</v>
      </c>
      <c r="AT106" t="n">
        <v>2.483234</v>
      </c>
      <c r="AU106" t="n">
        <v>2.434412</v>
      </c>
      <c r="AV106" t="n">
        <v>2.486953</v>
      </c>
      <c r="AW106" t="n">
        <v>2.381314</v>
      </c>
      <c r="AX106" t="n">
        <v>2.306972</v>
      </c>
      <c r="AY106" t="n">
        <v>1.920362</v>
      </c>
      <c r="AZ106" t="n">
        <v>2.304026</v>
      </c>
      <c r="BA106" t="n">
        <v>2.374072</v>
      </c>
      <c r="BB106" t="n">
        <v>2.431362</v>
      </c>
      <c r="BC106" t="n">
        <v>2.520804</v>
      </c>
      <c r="BD106" t="n">
        <v>2.452346</v>
      </c>
      <c r="BE106" t="n">
        <v>2.36639</v>
      </c>
      <c r="BF106" t="n">
        <v>2.311952</v>
      </c>
      <c r="BG106" t="n">
        <v>2.116954</v>
      </c>
      <c r="BH106" t="n">
        <v>2.235214</v>
      </c>
      <c r="BI106" t="n">
        <v>2.188335</v>
      </c>
      <c r="BJ106" t="n">
        <v>2.140281</v>
      </c>
      <c r="BK106" t="n">
        <v>2.200045</v>
      </c>
      <c r="BL106" t="n">
        <v>2.232142</v>
      </c>
      <c r="BM106" t="n">
        <v>2.212744</v>
      </c>
      <c r="BN106" t="n">
        <v>2.196326</v>
      </c>
    </row>
    <row r="107" spans="1:66">
      <c r="A107" t="n">
        <v>83.860833</v>
      </c>
      <c r="B107" t="n">
        <v>3.494201388888889</v>
      </c>
      <c r="C107" t="n">
        <v>2.408422</v>
      </c>
      <c r="D107" t="n">
        <v>2.243364</v>
      </c>
      <c r="E107" t="n">
        <v>2.223273</v>
      </c>
      <c r="F107" t="n">
        <v>2.212941</v>
      </c>
      <c r="G107" t="n">
        <v>0.194986</v>
      </c>
      <c r="H107" t="n">
        <v>0.192049</v>
      </c>
      <c r="I107" t="n">
        <v>0.179366</v>
      </c>
      <c r="J107" t="n">
        <v>0.187078</v>
      </c>
      <c r="K107" t="n">
        <v>3.188907</v>
      </c>
      <c r="L107" t="n">
        <v>3.081316</v>
      </c>
      <c r="M107" t="n">
        <v>3.265645</v>
      </c>
      <c r="N107" t="n">
        <v>3.140957</v>
      </c>
      <c r="O107" t="n">
        <v>2.292396</v>
      </c>
      <c r="P107" t="n">
        <v>2.331173</v>
      </c>
      <c r="Q107" t="n">
        <v>2.317178</v>
      </c>
      <c r="R107" t="n">
        <v>2.240842</v>
      </c>
      <c r="S107" t="n">
        <v>0.161382</v>
      </c>
      <c r="T107" t="n">
        <v>0.129078</v>
      </c>
      <c r="U107" t="n">
        <v>0.05693</v>
      </c>
      <c r="V107" t="n">
        <v>0.119317</v>
      </c>
      <c r="W107" t="n">
        <v>1.906669</v>
      </c>
      <c r="X107" t="n">
        <v>2.325297</v>
      </c>
      <c r="Y107" t="n">
        <v>2.494614</v>
      </c>
      <c r="Z107" t="n">
        <v>2.591372</v>
      </c>
      <c r="AA107" t="n">
        <v>0.1804</v>
      </c>
      <c r="AB107" t="n">
        <v>0.336548</v>
      </c>
      <c r="AC107" t="n">
        <v>1.725625</v>
      </c>
      <c r="AD107" t="n">
        <v>2.566287</v>
      </c>
      <c r="AE107" t="n">
        <v>2.402356</v>
      </c>
      <c r="AF107" t="n">
        <v>2.282784</v>
      </c>
      <c r="AG107" t="n">
        <v>2.318572</v>
      </c>
      <c r="AH107" t="n">
        <v>2.220916</v>
      </c>
      <c r="AI107" t="n">
        <v>2.561355</v>
      </c>
      <c r="AJ107" t="n">
        <v>2.694173</v>
      </c>
      <c r="AK107" t="n">
        <v>2.441051</v>
      </c>
      <c r="AL107" t="n">
        <v>2.43967</v>
      </c>
      <c r="AM107" t="n">
        <v>2.284874</v>
      </c>
      <c r="AN107" t="n">
        <v>2.29554</v>
      </c>
      <c r="AO107" t="n">
        <v>2.405467</v>
      </c>
      <c r="AP107" t="n">
        <v>2.427413</v>
      </c>
      <c r="AQ107" t="n">
        <v>2.161405</v>
      </c>
      <c r="AR107" t="n">
        <v>2.480342</v>
      </c>
      <c r="AS107" t="n">
        <v>2.423043</v>
      </c>
      <c r="AT107" t="n">
        <v>2.501691</v>
      </c>
      <c r="AU107" t="n">
        <v>2.454403</v>
      </c>
      <c r="AV107" t="n">
        <v>2.501109</v>
      </c>
      <c r="AW107" t="n">
        <v>2.411297</v>
      </c>
      <c r="AX107" t="n">
        <v>2.325561</v>
      </c>
      <c r="AY107" t="n">
        <v>1.93131</v>
      </c>
      <c r="AZ107" t="n">
        <v>2.319689</v>
      </c>
      <c r="BA107" t="n">
        <v>2.386487</v>
      </c>
      <c r="BB107" t="n">
        <v>2.444616</v>
      </c>
      <c r="BC107" t="n">
        <v>2.54773</v>
      </c>
      <c r="BD107" t="n">
        <v>2.468916</v>
      </c>
      <c r="BE107" t="n">
        <v>2.397259</v>
      </c>
      <c r="BF107" t="n">
        <v>2.319422</v>
      </c>
      <c r="BG107" t="n">
        <v>2.123179</v>
      </c>
      <c r="BH107" t="n">
        <v>2.251267</v>
      </c>
      <c r="BI107" t="n">
        <v>2.2084</v>
      </c>
      <c r="BJ107" t="n">
        <v>2.151998</v>
      </c>
      <c r="BK107" t="n">
        <v>2.221758</v>
      </c>
      <c r="BL107" t="n">
        <v>2.259725</v>
      </c>
      <c r="BM107" t="n">
        <v>2.227187</v>
      </c>
      <c r="BN107" t="n">
        <v>2.213551</v>
      </c>
    </row>
    <row r="108" spans="1:66">
      <c r="A108" t="n">
        <v>84.860556</v>
      </c>
      <c r="B108" t="n">
        <v>3.535856481481481</v>
      </c>
      <c r="C108" t="n">
        <v>2.430164</v>
      </c>
      <c r="D108" t="n">
        <v>2.263025</v>
      </c>
      <c r="E108" t="n">
        <v>2.235235</v>
      </c>
      <c r="F108" t="n">
        <v>2.224624</v>
      </c>
      <c r="G108" t="n">
        <v>0.187434</v>
      </c>
      <c r="H108" t="n">
        <v>0.183786</v>
      </c>
      <c r="I108" t="n">
        <v>0.171056</v>
      </c>
      <c r="J108" t="n">
        <v>0.180998</v>
      </c>
      <c r="K108" t="n">
        <v>3.23076</v>
      </c>
      <c r="L108" t="n">
        <v>3.109844</v>
      </c>
      <c r="M108" t="n">
        <v>3.305459</v>
      </c>
      <c r="N108" t="n">
        <v>3.182186</v>
      </c>
      <c r="O108" t="n">
        <v>2.319853</v>
      </c>
      <c r="P108" t="n">
        <v>2.350271</v>
      </c>
      <c r="Q108" t="n">
        <v>2.327788</v>
      </c>
      <c r="R108" t="n">
        <v>2.25214</v>
      </c>
      <c r="S108" t="n">
        <v>0.160906</v>
      </c>
      <c r="T108" t="n">
        <v>0.126006</v>
      </c>
      <c r="U108" t="n">
        <v>0.053799</v>
      </c>
      <c r="V108" t="n">
        <v>0.117567</v>
      </c>
      <c r="W108" t="n">
        <v>1.92656</v>
      </c>
      <c r="X108" t="n">
        <v>2.334872</v>
      </c>
      <c r="Y108" t="n">
        <v>2.508372</v>
      </c>
      <c r="Z108" t="n">
        <v>2.617092</v>
      </c>
      <c r="AA108" t="n">
        <v>0.179869</v>
      </c>
      <c r="AB108" t="n">
        <v>0.327009</v>
      </c>
      <c r="AC108" t="n">
        <v>1.722445</v>
      </c>
      <c r="AD108" t="n">
        <v>2.596908</v>
      </c>
      <c r="AE108" t="n">
        <v>2.425735</v>
      </c>
      <c r="AF108" t="n">
        <v>2.306252</v>
      </c>
      <c r="AG108" t="n">
        <v>2.336423</v>
      </c>
      <c r="AH108" t="n">
        <v>2.246144</v>
      </c>
      <c r="AI108" t="n">
        <v>2.573111</v>
      </c>
      <c r="AJ108" t="n">
        <v>2.712773</v>
      </c>
      <c r="AK108" t="n">
        <v>2.466689</v>
      </c>
      <c r="AL108" t="n">
        <v>2.463688</v>
      </c>
      <c r="AM108" t="n">
        <v>2.299484</v>
      </c>
      <c r="AN108" t="n">
        <v>2.311135</v>
      </c>
      <c r="AO108" t="n">
        <v>2.422205</v>
      </c>
      <c r="AP108" t="n">
        <v>2.447748</v>
      </c>
      <c r="AQ108" t="n">
        <v>2.179756</v>
      </c>
      <c r="AR108" t="n">
        <v>2.498495</v>
      </c>
      <c r="AS108" t="n">
        <v>2.439884</v>
      </c>
      <c r="AT108" t="n">
        <v>2.52502</v>
      </c>
      <c r="AU108" t="n">
        <v>2.471885</v>
      </c>
      <c r="AV108" t="n">
        <v>2.535864</v>
      </c>
      <c r="AW108" t="n">
        <v>2.426819</v>
      </c>
      <c r="AX108" t="n">
        <v>2.32997</v>
      </c>
      <c r="AY108" t="n">
        <v>1.937956</v>
      </c>
      <c r="AZ108" t="n">
        <v>2.32885</v>
      </c>
      <c r="BA108" t="n">
        <v>2.406504</v>
      </c>
      <c r="BB108" t="n">
        <v>2.476037</v>
      </c>
      <c r="BC108" t="n">
        <v>2.555778</v>
      </c>
      <c r="BD108" t="n">
        <v>2.492336</v>
      </c>
      <c r="BE108" t="n">
        <v>2.416372</v>
      </c>
      <c r="BF108" t="n">
        <v>2.338496</v>
      </c>
      <c r="BG108" t="n">
        <v>2.148979</v>
      </c>
      <c r="BH108" t="n">
        <v>2.269459</v>
      </c>
      <c r="BI108" t="n">
        <v>2.219481</v>
      </c>
      <c r="BJ108" t="n">
        <v>2.162362</v>
      </c>
      <c r="BK108" t="n">
        <v>2.234868</v>
      </c>
      <c r="BL108" t="n">
        <v>2.273314</v>
      </c>
      <c r="BM108" t="n">
        <v>2.23318</v>
      </c>
      <c r="BN108" t="n">
        <v>2.223444</v>
      </c>
    </row>
    <row r="109" spans="1:66">
      <c r="A109" t="n">
        <v>85.860556</v>
      </c>
      <c r="B109" t="n">
        <v>3.577523148148148</v>
      </c>
      <c r="C109" t="n">
        <v>2.444093</v>
      </c>
      <c r="D109" t="n">
        <v>2.278235</v>
      </c>
      <c r="E109" t="n">
        <v>2.250954</v>
      </c>
      <c r="F109" t="n">
        <v>2.242277</v>
      </c>
      <c r="G109" t="n">
        <v>0.180841</v>
      </c>
      <c r="H109" t="n">
        <v>0.176798</v>
      </c>
      <c r="I109" t="n">
        <v>0.166021</v>
      </c>
      <c r="J109" t="n">
        <v>0.173612</v>
      </c>
      <c r="K109" t="n">
        <v>3.27765</v>
      </c>
      <c r="L109" t="n">
        <v>3.148627</v>
      </c>
      <c r="M109" t="n">
        <v>3.354687</v>
      </c>
      <c r="N109" t="n">
        <v>3.215794</v>
      </c>
      <c r="O109" t="n">
        <v>2.340656</v>
      </c>
      <c r="P109" t="n">
        <v>2.36739</v>
      </c>
      <c r="Q109" t="n">
        <v>2.349027</v>
      </c>
      <c r="R109" t="n">
        <v>2.27606</v>
      </c>
      <c r="S109" t="n">
        <v>0.161014</v>
      </c>
      <c r="T109" t="n">
        <v>0.126817</v>
      </c>
      <c r="U109" t="n">
        <v>0.053431</v>
      </c>
      <c r="V109" t="n">
        <v>0.11716</v>
      </c>
      <c r="W109" t="n">
        <v>1.927319</v>
      </c>
      <c r="X109" t="n">
        <v>2.351756</v>
      </c>
      <c r="Y109" t="n">
        <v>2.525428</v>
      </c>
      <c r="Z109" t="n">
        <v>2.636657</v>
      </c>
      <c r="AA109" t="n">
        <v>0.179299</v>
      </c>
      <c r="AB109" t="n">
        <v>0.317175</v>
      </c>
      <c r="AC109" t="n">
        <v>1.715387</v>
      </c>
      <c r="AD109" t="n">
        <v>2.600598</v>
      </c>
      <c r="AE109" t="n">
        <v>2.442326</v>
      </c>
      <c r="AF109" t="n">
        <v>2.319743</v>
      </c>
      <c r="AG109" t="n">
        <v>2.351836</v>
      </c>
      <c r="AH109" t="n">
        <v>2.268153</v>
      </c>
      <c r="AI109" t="n">
        <v>2.60102</v>
      </c>
      <c r="AJ109" t="n">
        <v>2.738831</v>
      </c>
      <c r="AK109" t="n">
        <v>2.483333</v>
      </c>
      <c r="AL109" t="n">
        <v>2.482802</v>
      </c>
      <c r="AM109" t="n">
        <v>2.317483</v>
      </c>
      <c r="AN109" t="n">
        <v>2.320093</v>
      </c>
      <c r="AO109" t="n">
        <v>2.436694</v>
      </c>
      <c r="AP109" t="n">
        <v>2.453558</v>
      </c>
      <c r="AQ109" t="n">
        <v>2.196754</v>
      </c>
      <c r="AR109" t="n">
        <v>2.523831</v>
      </c>
      <c r="AS109" t="n">
        <v>2.456188</v>
      </c>
      <c r="AT109" t="n">
        <v>2.550704</v>
      </c>
      <c r="AU109" t="n">
        <v>2.481185</v>
      </c>
      <c r="AV109" t="n">
        <v>2.533928</v>
      </c>
      <c r="AW109" t="n">
        <v>2.44586</v>
      </c>
      <c r="AX109" t="n">
        <v>2.353321</v>
      </c>
      <c r="AY109" t="n">
        <v>1.950237</v>
      </c>
      <c r="AZ109" t="n">
        <v>2.343099</v>
      </c>
      <c r="BA109" t="n">
        <v>2.422285</v>
      </c>
      <c r="BB109" t="n">
        <v>2.492092</v>
      </c>
      <c r="BC109" t="n">
        <v>2.579599</v>
      </c>
      <c r="BD109" t="n">
        <v>2.50779</v>
      </c>
      <c r="BE109" t="n">
        <v>2.437237</v>
      </c>
      <c r="BF109" t="n">
        <v>2.359866</v>
      </c>
      <c r="BG109" t="n">
        <v>2.162881</v>
      </c>
      <c r="BH109" t="n">
        <v>2.282312</v>
      </c>
      <c r="BI109" t="n">
        <v>2.23485</v>
      </c>
      <c r="BJ109" t="n">
        <v>2.179442</v>
      </c>
      <c r="BK109" t="n">
        <v>2.250556</v>
      </c>
      <c r="BL109" t="n">
        <v>2.288404</v>
      </c>
      <c r="BM109" t="n">
        <v>2.253371</v>
      </c>
      <c r="BN109" t="n">
        <v>2.240766</v>
      </c>
    </row>
    <row r="110" spans="1:66">
      <c r="A110" t="n">
        <v>86.860556</v>
      </c>
      <c r="B110" t="n">
        <v>3.619189814814815</v>
      </c>
      <c r="C110" t="n">
        <v>2.457676</v>
      </c>
      <c r="D110" t="n">
        <v>2.290272</v>
      </c>
      <c r="E110" t="n">
        <v>2.258429</v>
      </c>
      <c r="F110" t="n">
        <v>2.263336</v>
      </c>
      <c r="G110" t="n">
        <v>0.17547</v>
      </c>
      <c r="H110" t="n">
        <v>0.170751</v>
      </c>
      <c r="I110" t="n">
        <v>0.158753</v>
      </c>
      <c r="J110" t="n">
        <v>0.166375</v>
      </c>
      <c r="K110" t="n">
        <v>3.320861</v>
      </c>
      <c r="L110" t="n">
        <v>3.200216</v>
      </c>
      <c r="M110" t="n">
        <v>3.396656</v>
      </c>
      <c r="N110" t="n">
        <v>3.25673</v>
      </c>
      <c r="O110" t="n">
        <v>2.351441</v>
      </c>
      <c r="P110" t="n">
        <v>2.389085</v>
      </c>
      <c r="Q110" t="n">
        <v>2.372986</v>
      </c>
      <c r="R110" t="n">
        <v>2.289896</v>
      </c>
      <c r="S110" t="n">
        <v>0.160876</v>
      </c>
      <c r="T110" t="n">
        <v>0.126983</v>
      </c>
      <c r="U110" t="n">
        <v>0.052401</v>
      </c>
      <c r="V110" t="n">
        <v>0.115463</v>
      </c>
      <c r="W110" t="n">
        <v>1.938455</v>
      </c>
      <c r="X110" t="n">
        <v>2.366791</v>
      </c>
      <c r="Y110" t="n">
        <v>2.547737</v>
      </c>
      <c r="Z110" t="n">
        <v>2.639802</v>
      </c>
      <c r="AA110" t="n">
        <v>0.178857</v>
      </c>
      <c r="AB110" t="n">
        <v>0.308654</v>
      </c>
      <c r="AC110" t="n">
        <v>1.715416</v>
      </c>
      <c r="AD110" t="n">
        <v>2.625907</v>
      </c>
      <c r="AE110" t="n">
        <v>2.457563</v>
      </c>
      <c r="AF110" t="n">
        <v>2.339947</v>
      </c>
      <c r="AG110" t="n">
        <v>2.377903</v>
      </c>
      <c r="AH110" t="n">
        <v>2.283255</v>
      </c>
      <c r="AI110" t="n">
        <v>2.627487</v>
      </c>
      <c r="AJ110" t="n">
        <v>2.759114</v>
      </c>
      <c r="AK110" t="n">
        <v>2.496849</v>
      </c>
      <c r="AL110" t="n">
        <v>2.496846</v>
      </c>
      <c r="AM110" t="n">
        <v>2.333144</v>
      </c>
      <c r="AN110" t="n">
        <v>2.352685</v>
      </c>
      <c r="AO110" t="n">
        <v>2.465658</v>
      </c>
      <c r="AP110" t="n">
        <v>2.469178</v>
      </c>
      <c r="AQ110" t="n">
        <v>2.195693</v>
      </c>
      <c r="AR110" t="n">
        <v>2.561077</v>
      </c>
      <c r="AS110" t="n">
        <v>2.47291</v>
      </c>
      <c r="AT110" t="n">
        <v>2.571137</v>
      </c>
      <c r="AU110" t="n">
        <v>2.506436</v>
      </c>
      <c r="AV110" t="n">
        <v>2.554749</v>
      </c>
      <c r="AW110" t="n">
        <v>2.464645</v>
      </c>
      <c r="AX110" t="n">
        <v>2.367788</v>
      </c>
      <c r="AY110" t="n">
        <v>1.993962</v>
      </c>
      <c r="AZ110" t="n">
        <v>2.366111</v>
      </c>
      <c r="BA110" t="n">
        <v>2.438325</v>
      </c>
      <c r="BB110" t="n">
        <v>2.508266</v>
      </c>
      <c r="BC110" t="n">
        <v>2.595697</v>
      </c>
      <c r="BD110" t="n">
        <v>2.525065</v>
      </c>
      <c r="BE110" t="n">
        <v>2.452716</v>
      </c>
      <c r="BF110" t="n">
        <v>2.365855</v>
      </c>
      <c r="BG110" t="n">
        <v>2.188525</v>
      </c>
      <c r="BH110" t="n">
        <v>2.310524</v>
      </c>
      <c r="BI110" t="n">
        <v>2.245309</v>
      </c>
      <c r="BJ110" t="n">
        <v>2.198882</v>
      </c>
      <c r="BK110" t="n">
        <v>2.270732</v>
      </c>
      <c r="BL110" t="n">
        <v>2.304811</v>
      </c>
      <c r="BM110" t="n">
        <v>2.266991</v>
      </c>
      <c r="BN110" t="n">
        <v>2.249712</v>
      </c>
    </row>
    <row r="111" spans="1:66">
      <c r="A111" t="n">
        <v>87.860556</v>
      </c>
      <c r="B111" t="n">
        <v>3.660856481481481</v>
      </c>
      <c r="C111" t="n">
        <v>2.481971</v>
      </c>
      <c r="D111" t="n">
        <v>2.316399</v>
      </c>
      <c r="E111" t="n">
        <v>2.277045</v>
      </c>
      <c r="F111" t="n">
        <v>2.283576</v>
      </c>
      <c r="G111" t="n">
        <v>0.169379</v>
      </c>
      <c r="H111" t="n">
        <v>0.165843</v>
      </c>
      <c r="I111" t="n">
        <v>0.155408</v>
      </c>
      <c r="J111" t="n">
        <v>0.160789</v>
      </c>
      <c r="K111" t="n">
        <v>3.370189</v>
      </c>
      <c r="L111" t="n">
        <v>3.239645</v>
      </c>
      <c r="M111" t="n">
        <v>3.43335</v>
      </c>
      <c r="N111" t="n">
        <v>3.313804</v>
      </c>
      <c r="O111" t="n">
        <v>2.365838</v>
      </c>
      <c r="P111" t="n">
        <v>2.409356</v>
      </c>
      <c r="Q111" t="n">
        <v>2.39187</v>
      </c>
      <c r="R111" t="n">
        <v>2.31193</v>
      </c>
      <c r="S111" t="n">
        <v>0.157779</v>
      </c>
      <c r="T111" t="n">
        <v>0.125607</v>
      </c>
      <c r="U111" t="n">
        <v>0.053081</v>
      </c>
      <c r="V111" t="n">
        <v>0.11394</v>
      </c>
      <c r="W111" t="n">
        <v>1.962625</v>
      </c>
      <c r="X111" t="n">
        <v>2.378718</v>
      </c>
      <c r="Y111" t="n">
        <v>2.566423</v>
      </c>
      <c r="Z111" t="n">
        <v>2.667575</v>
      </c>
      <c r="AA111" t="n">
        <v>0.174625</v>
      </c>
      <c r="AB111" t="n">
        <v>0.302259</v>
      </c>
      <c r="AC111" t="n">
        <v>1.700992</v>
      </c>
      <c r="AD111" t="n">
        <v>2.647001</v>
      </c>
      <c r="AE111" t="n">
        <v>2.480085</v>
      </c>
      <c r="AF111" t="n">
        <v>2.358783</v>
      </c>
      <c r="AG111" t="n">
        <v>2.386258</v>
      </c>
      <c r="AH111" t="n">
        <v>2.299691</v>
      </c>
      <c r="AI111" t="n">
        <v>2.658037</v>
      </c>
      <c r="AJ111" t="n">
        <v>2.774419</v>
      </c>
      <c r="AK111" t="n">
        <v>2.522616</v>
      </c>
      <c r="AL111" t="n">
        <v>2.525278</v>
      </c>
      <c r="AM111" t="n">
        <v>2.347368</v>
      </c>
      <c r="AN111" t="n">
        <v>2.373852</v>
      </c>
      <c r="AO111" t="n">
        <v>2.47968</v>
      </c>
      <c r="AP111" t="n">
        <v>2.491693</v>
      </c>
      <c r="AQ111" t="n">
        <v>2.213055</v>
      </c>
      <c r="AR111" t="n">
        <v>2.577472</v>
      </c>
      <c r="AS111" t="n">
        <v>2.493757</v>
      </c>
      <c r="AT111" t="n">
        <v>2.596997</v>
      </c>
      <c r="AU111" t="n">
        <v>2.522353</v>
      </c>
      <c r="AV111" t="n">
        <v>2.590196</v>
      </c>
      <c r="AW111" t="n">
        <v>2.477549</v>
      </c>
      <c r="AX111" t="n">
        <v>2.384185</v>
      </c>
      <c r="AY111" t="n">
        <v>2.005186</v>
      </c>
      <c r="AZ111" t="n">
        <v>2.384235</v>
      </c>
      <c r="BA111" t="n">
        <v>2.457716</v>
      </c>
      <c r="BB111" t="n">
        <v>2.526884</v>
      </c>
      <c r="BC111" t="n">
        <v>2.610732</v>
      </c>
      <c r="BD111" t="n">
        <v>2.554188</v>
      </c>
      <c r="BE111" t="n">
        <v>2.465106</v>
      </c>
      <c r="BF111" t="n">
        <v>2.377351</v>
      </c>
      <c r="BG111" t="n">
        <v>2.204962</v>
      </c>
      <c r="BH111" t="n">
        <v>2.32828</v>
      </c>
      <c r="BI111" t="n">
        <v>2.26063</v>
      </c>
      <c r="BJ111" t="n">
        <v>2.2114</v>
      </c>
      <c r="BK111" t="n">
        <v>2.284513</v>
      </c>
      <c r="BL111" t="n">
        <v>2.321861</v>
      </c>
      <c r="BM111" t="n">
        <v>2.279949</v>
      </c>
      <c r="BN111" t="n">
        <v>2.270848</v>
      </c>
    </row>
    <row r="112" spans="1:66">
      <c r="A112" t="n">
        <v>88.860556</v>
      </c>
      <c r="B112" t="n">
        <v>3.702523148148148</v>
      </c>
      <c r="C112" t="n">
        <v>2.499244</v>
      </c>
      <c r="D112" t="n">
        <v>2.329195</v>
      </c>
      <c r="E112" t="n">
        <v>2.294363</v>
      </c>
      <c r="F112" t="n">
        <v>2.299747</v>
      </c>
      <c r="G112" t="n">
        <v>0.162526</v>
      </c>
      <c r="H112" t="n">
        <v>0.159109</v>
      </c>
      <c r="I112" t="n">
        <v>0.146581</v>
      </c>
      <c r="J112" t="n">
        <v>0.155835</v>
      </c>
      <c r="K112" t="n">
        <v>3.422325</v>
      </c>
      <c r="L112" t="n">
        <v>3.296133</v>
      </c>
      <c r="M112" t="n">
        <v>3.484744</v>
      </c>
      <c r="N112" t="n">
        <v>3.343919</v>
      </c>
      <c r="O112" t="n">
        <v>2.388297</v>
      </c>
      <c r="P112" t="n">
        <v>2.422566</v>
      </c>
      <c r="Q112" t="n">
        <v>2.414317</v>
      </c>
      <c r="R112" t="n">
        <v>2.330812</v>
      </c>
      <c r="S112" t="n">
        <v>0.157695</v>
      </c>
      <c r="T112" t="n">
        <v>0.124487</v>
      </c>
      <c r="U112" t="n">
        <v>0.052322</v>
      </c>
      <c r="V112" t="n">
        <v>0.112486</v>
      </c>
      <c r="W112" t="n">
        <v>1.975711</v>
      </c>
      <c r="X112" t="n">
        <v>2.388476</v>
      </c>
      <c r="Y112" t="n">
        <v>2.581317</v>
      </c>
      <c r="Z112" t="n">
        <v>2.698113</v>
      </c>
      <c r="AA112" t="n">
        <v>0.178643</v>
      </c>
      <c r="AB112" t="n">
        <v>0.292867</v>
      </c>
      <c r="AC112" t="n">
        <v>1.699548</v>
      </c>
      <c r="AD112" t="n">
        <v>2.667966</v>
      </c>
      <c r="AE112" t="n">
        <v>2.505913</v>
      </c>
      <c r="AF112" t="n">
        <v>2.374813</v>
      </c>
      <c r="AG112" t="n">
        <v>2.410325</v>
      </c>
      <c r="AH112" t="n">
        <v>2.316503</v>
      </c>
      <c r="AI112" t="n">
        <v>2.681994</v>
      </c>
      <c r="AJ112" t="n">
        <v>2.795612</v>
      </c>
      <c r="AK112" t="n">
        <v>2.542691</v>
      </c>
      <c r="AL112" t="n">
        <v>2.538145</v>
      </c>
      <c r="AM112" t="n">
        <v>2.359233</v>
      </c>
      <c r="AN112" t="n">
        <v>2.393139</v>
      </c>
      <c r="AO112" t="n">
        <v>2.496612</v>
      </c>
      <c r="AP112" t="n">
        <v>2.499514</v>
      </c>
      <c r="AQ112" t="n">
        <v>2.223856</v>
      </c>
      <c r="AR112" t="n">
        <v>2.593107</v>
      </c>
      <c r="AS112" t="n">
        <v>2.502574</v>
      </c>
      <c r="AT112" t="n">
        <v>2.618167</v>
      </c>
      <c r="AU112" t="n">
        <v>2.540068</v>
      </c>
      <c r="AV112" t="n">
        <v>2.608653</v>
      </c>
      <c r="AW112" t="n">
        <v>2.494219</v>
      </c>
      <c r="AX112" t="n">
        <v>2.408005</v>
      </c>
      <c r="AY112" t="n">
        <v>2.01906</v>
      </c>
      <c r="AZ112" t="n">
        <v>2.402607</v>
      </c>
      <c r="BA112" t="n">
        <v>2.466608</v>
      </c>
      <c r="BB112" t="n">
        <v>2.541894</v>
      </c>
      <c r="BC112" t="n">
        <v>2.633705</v>
      </c>
      <c r="BD112" t="n">
        <v>2.575152</v>
      </c>
      <c r="BE112" t="n">
        <v>2.489057</v>
      </c>
      <c r="BF112" t="n">
        <v>2.399772</v>
      </c>
      <c r="BG112" t="n">
        <v>2.217447</v>
      </c>
      <c r="BH112" t="n">
        <v>2.346113</v>
      </c>
      <c r="BI112" t="n">
        <v>2.275883</v>
      </c>
      <c r="BJ112" t="n">
        <v>2.239756</v>
      </c>
      <c r="BK112" t="n">
        <v>2.309013</v>
      </c>
      <c r="BL112" t="n">
        <v>2.333911</v>
      </c>
      <c r="BM112" t="n">
        <v>2.293133</v>
      </c>
      <c r="BN112" t="n">
        <v>2.286476</v>
      </c>
    </row>
    <row r="113" spans="1:66">
      <c r="A113" t="n">
        <v>89.860556</v>
      </c>
      <c r="B113" t="n">
        <v>3.744189814814815</v>
      </c>
      <c r="C113" t="n">
        <v>2.517632</v>
      </c>
      <c r="D113" t="n">
        <v>2.353508</v>
      </c>
      <c r="E113" t="n">
        <v>2.304191</v>
      </c>
      <c r="F113" t="n">
        <v>2.314964</v>
      </c>
      <c r="G113" t="n">
        <v>0.158111</v>
      </c>
      <c r="H113" t="n">
        <v>0.15415</v>
      </c>
      <c r="I113" t="n">
        <v>0.140867</v>
      </c>
      <c r="J113" t="n">
        <v>0.150065</v>
      </c>
      <c r="K113" t="n">
        <v>3.46253</v>
      </c>
      <c r="L113" t="n">
        <v>3.315573</v>
      </c>
      <c r="M113" t="n">
        <v>3.533376</v>
      </c>
      <c r="N113" t="n">
        <v>3.38733</v>
      </c>
      <c r="O113" t="n">
        <v>2.400514</v>
      </c>
      <c r="P113" t="n">
        <v>2.440298</v>
      </c>
      <c r="Q113" t="n">
        <v>2.424487</v>
      </c>
      <c r="R113" t="n">
        <v>2.346536</v>
      </c>
      <c r="S113" t="n">
        <v>0.155358</v>
      </c>
      <c r="T113" t="n">
        <v>0.125075</v>
      </c>
      <c r="U113" t="n">
        <v>0.050134</v>
      </c>
      <c r="V113" t="n">
        <v>0.111237</v>
      </c>
      <c r="W113" t="n">
        <v>1.991113</v>
      </c>
      <c r="X113" t="n">
        <v>2.404348</v>
      </c>
      <c r="Y113" t="n">
        <v>2.602341</v>
      </c>
      <c r="Z113" t="n">
        <v>2.709069</v>
      </c>
      <c r="AA113" t="n">
        <v>0.175703</v>
      </c>
      <c r="AB113" t="n">
        <v>0.28464</v>
      </c>
      <c r="AC113" t="n">
        <v>1.684434</v>
      </c>
      <c r="AD113" t="n">
        <v>2.687411</v>
      </c>
      <c r="AE113" t="n">
        <v>2.523375</v>
      </c>
      <c r="AF113" t="n">
        <v>2.387145</v>
      </c>
      <c r="AG113" t="n">
        <v>2.41899</v>
      </c>
      <c r="AH113" t="n">
        <v>2.323988</v>
      </c>
      <c r="AI113" t="n">
        <v>2.71375</v>
      </c>
      <c r="AJ113" t="n">
        <v>2.811115</v>
      </c>
      <c r="AK113" t="n">
        <v>2.557214</v>
      </c>
      <c r="AL113" t="n">
        <v>2.559254</v>
      </c>
      <c r="AM113" t="n">
        <v>2.369816</v>
      </c>
      <c r="AN113" t="n">
        <v>2.410288</v>
      </c>
      <c r="AO113" t="n">
        <v>2.522398</v>
      </c>
      <c r="AP113" t="n">
        <v>2.517666</v>
      </c>
      <c r="AQ113" t="n">
        <v>2.239939</v>
      </c>
      <c r="AR113" t="n">
        <v>2.617362</v>
      </c>
      <c r="AS113" t="n">
        <v>2.522779</v>
      </c>
      <c r="AT113" t="n">
        <v>2.631671</v>
      </c>
      <c r="AU113" t="n">
        <v>2.546558</v>
      </c>
      <c r="AV113" t="n">
        <v>2.629183</v>
      </c>
      <c r="AW113" t="n">
        <v>2.512895</v>
      </c>
      <c r="AX113" t="n">
        <v>2.426415</v>
      </c>
      <c r="AY113" t="n">
        <v>2.024378</v>
      </c>
      <c r="AZ113" t="n">
        <v>2.416307</v>
      </c>
      <c r="BA113" t="n">
        <v>2.482457</v>
      </c>
      <c r="BB113" t="n">
        <v>2.555505</v>
      </c>
      <c r="BC113" t="n">
        <v>2.639909</v>
      </c>
      <c r="BD113" t="n">
        <v>2.595233</v>
      </c>
      <c r="BE113" t="n">
        <v>2.506638</v>
      </c>
      <c r="BF113" t="n">
        <v>2.404949</v>
      </c>
      <c r="BG113" t="n">
        <v>2.227396</v>
      </c>
      <c r="BH113" t="n">
        <v>2.361325</v>
      </c>
      <c r="BI113" t="n">
        <v>2.293844</v>
      </c>
      <c r="BJ113" t="n">
        <v>2.246156</v>
      </c>
      <c r="BK113" t="n">
        <v>2.324421</v>
      </c>
      <c r="BL113" t="n">
        <v>2.357043</v>
      </c>
      <c r="BM113" t="n">
        <v>2.319369</v>
      </c>
      <c r="BN113" t="n">
        <v>2.301241</v>
      </c>
    </row>
    <row r="114" spans="1:66">
      <c r="A114" t="n">
        <v>90.86027799999999</v>
      </c>
      <c r="B114" t="n">
        <v>3.785844907407407</v>
      </c>
      <c r="C114" t="n">
        <v>2.528645</v>
      </c>
      <c r="D114" t="n">
        <v>2.370169</v>
      </c>
      <c r="E114" t="n">
        <v>2.333949</v>
      </c>
      <c r="F114" t="n">
        <v>2.332726</v>
      </c>
      <c r="G114" t="n">
        <v>0.152956</v>
      </c>
      <c r="H114" t="n">
        <v>0.152013</v>
      </c>
      <c r="I114" t="n">
        <v>0.137889</v>
      </c>
      <c r="J114" t="n">
        <v>0.147029</v>
      </c>
      <c r="K114" t="n">
        <v>3.500859</v>
      </c>
      <c r="L114" t="n">
        <v>3.356143</v>
      </c>
      <c r="M114" t="n">
        <v>3.577594</v>
      </c>
      <c r="N114" t="n">
        <v>3.423789</v>
      </c>
      <c r="O114" t="n">
        <v>2.422755</v>
      </c>
      <c r="P114" t="n">
        <v>2.458589</v>
      </c>
      <c r="Q114" t="n">
        <v>2.431304</v>
      </c>
      <c r="R114" t="n">
        <v>2.356799</v>
      </c>
      <c r="S114" t="n">
        <v>0.153948</v>
      </c>
      <c r="T114" t="n">
        <v>0.123714</v>
      </c>
      <c r="U114" t="n">
        <v>0.049408</v>
      </c>
      <c r="V114" t="n">
        <v>0.111065</v>
      </c>
      <c r="W114" t="n">
        <v>2.001687</v>
      </c>
      <c r="X114" t="n">
        <v>2.4304</v>
      </c>
      <c r="Y114" t="n">
        <v>2.624196</v>
      </c>
      <c r="Z114" t="n">
        <v>2.727903</v>
      </c>
      <c r="AA114" t="n">
        <v>0.171325</v>
      </c>
      <c r="AB114" t="n">
        <v>0.276545</v>
      </c>
      <c r="AC114" t="n">
        <v>1.673457</v>
      </c>
      <c r="AD114" t="n">
        <v>2.709568</v>
      </c>
      <c r="AE114" t="n">
        <v>2.532871</v>
      </c>
      <c r="AF114" t="n">
        <v>2.391944</v>
      </c>
      <c r="AG114" t="n">
        <v>2.445694</v>
      </c>
      <c r="AH114" t="n">
        <v>2.340708</v>
      </c>
      <c r="AI114" t="n">
        <v>2.731706</v>
      </c>
      <c r="AJ114" t="n">
        <v>2.841453</v>
      </c>
      <c r="AK114" t="n">
        <v>2.577532</v>
      </c>
      <c r="AL114" t="n">
        <v>2.57171</v>
      </c>
      <c r="AM114" t="n">
        <v>2.394621</v>
      </c>
      <c r="AN114" t="n">
        <v>2.417159</v>
      </c>
      <c r="AO114" t="n">
        <v>2.540229</v>
      </c>
      <c r="AP114" t="n">
        <v>2.536543</v>
      </c>
      <c r="AQ114" t="n">
        <v>2.251893</v>
      </c>
      <c r="AR114" t="n">
        <v>2.638234</v>
      </c>
      <c r="AS114" t="n">
        <v>2.531176</v>
      </c>
      <c r="AT114" t="n">
        <v>2.654187</v>
      </c>
      <c r="AU114" t="n">
        <v>2.561208</v>
      </c>
      <c r="AV114" t="n">
        <v>2.654067</v>
      </c>
      <c r="AW114" t="n">
        <v>2.523105</v>
      </c>
      <c r="AX114" t="n">
        <v>2.438104</v>
      </c>
      <c r="AY114" t="n">
        <v>2.02394</v>
      </c>
      <c r="AZ114" t="n">
        <v>2.44122</v>
      </c>
      <c r="BA114" t="n">
        <v>2.498801</v>
      </c>
      <c r="BB114" t="n">
        <v>2.582443</v>
      </c>
      <c r="BC114" t="n">
        <v>2.672685</v>
      </c>
      <c r="BD114" t="n">
        <v>2.602154</v>
      </c>
      <c r="BE114" t="n">
        <v>2.531825</v>
      </c>
      <c r="BF114" t="n">
        <v>2.424983</v>
      </c>
      <c r="BG114" t="n">
        <v>2.253886</v>
      </c>
      <c r="BH114" t="n">
        <v>2.375231</v>
      </c>
      <c r="BI114" t="n">
        <v>2.306096</v>
      </c>
      <c r="BJ114" t="n">
        <v>2.255161</v>
      </c>
      <c r="BK114" t="n">
        <v>2.339007</v>
      </c>
      <c r="BL114" t="n">
        <v>2.379201</v>
      </c>
      <c r="BM114" t="n">
        <v>2.334125</v>
      </c>
      <c r="BN114" t="n">
        <v>2.305121</v>
      </c>
    </row>
    <row r="115" spans="1:66">
      <c r="A115" t="n">
        <v>91.86027799999999</v>
      </c>
      <c r="B115" t="n">
        <v>3.827511574074074</v>
      </c>
      <c r="C115" t="n">
        <v>2.546908</v>
      </c>
      <c r="D115" t="n">
        <v>2.375295</v>
      </c>
      <c r="E115" t="n">
        <v>2.352143</v>
      </c>
      <c r="F115" t="n">
        <v>2.340544</v>
      </c>
      <c r="G115" t="n">
        <v>0.147535</v>
      </c>
      <c r="H115" t="n">
        <v>0.14656</v>
      </c>
      <c r="I115" t="n">
        <v>0.133044</v>
      </c>
      <c r="J115" t="n">
        <v>0.140509</v>
      </c>
      <c r="K115" t="n">
        <v>3.56714</v>
      </c>
      <c r="L115" t="n">
        <v>3.404032</v>
      </c>
      <c r="M115" t="n">
        <v>3.609991</v>
      </c>
      <c r="N115" t="n">
        <v>3.48258</v>
      </c>
      <c r="O115" t="n">
        <v>2.436814</v>
      </c>
      <c r="P115" t="n">
        <v>2.46779</v>
      </c>
      <c r="Q115" t="n">
        <v>2.449918</v>
      </c>
      <c r="R115" t="n">
        <v>2.361828</v>
      </c>
      <c r="S115" t="n">
        <v>0.154316</v>
      </c>
      <c r="T115" t="n">
        <v>0.122873</v>
      </c>
      <c r="U115" t="n">
        <v>0.050284</v>
      </c>
      <c r="V115" t="n">
        <v>0.109218</v>
      </c>
      <c r="W115" t="n">
        <v>2.00768</v>
      </c>
      <c r="X115" t="n">
        <v>2.442333</v>
      </c>
      <c r="Y115" t="n">
        <v>2.642387</v>
      </c>
      <c r="Z115" t="n">
        <v>2.742875</v>
      </c>
      <c r="AA115" t="n">
        <v>0.172908</v>
      </c>
      <c r="AB115" t="n">
        <v>0.270907</v>
      </c>
      <c r="AC115" t="n">
        <v>1.67126</v>
      </c>
      <c r="AD115" t="n">
        <v>2.722079</v>
      </c>
      <c r="AE115" t="n">
        <v>2.554926</v>
      </c>
      <c r="AF115" t="n">
        <v>2.417567</v>
      </c>
      <c r="AG115" t="n">
        <v>2.452608</v>
      </c>
      <c r="AH115" t="n">
        <v>2.358565</v>
      </c>
      <c r="AI115" t="n">
        <v>2.753806</v>
      </c>
      <c r="AJ115" t="n">
        <v>2.873014</v>
      </c>
      <c r="AK115" t="n">
        <v>2.592495</v>
      </c>
      <c r="AL115" t="n">
        <v>2.584729</v>
      </c>
      <c r="AM115" t="n">
        <v>2.408864</v>
      </c>
      <c r="AN115" t="n">
        <v>2.430262</v>
      </c>
      <c r="AO115" t="n">
        <v>2.545764</v>
      </c>
      <c r="AP115" t="n">
        <v>2.553649</v>
      </c>
      <c r="AQ115" t="n">
        <v>2.271561</v>
      </c>
      <c r="AR115" t="n">
        <v>2.654675</v>
      </c>
      <c r="AS115" t="n">
        <v>2.55116</v>
      </c>
      <c r="AT115" t="n">
        <v>2.662019</v>
      </c>
      <c r="AU115" t="n">
        <v>2.589119</v>
      </c>
      <c r="AV115" t="n">
        <v>2.672279</v>
      </c>
      <c r="AW115" t="n">
        <v>2.546101</v>
      </c>
      <c r="AX115" t="n">
        <v>2.454572</v>
      </c>
      <c r="AY115" t="n">
        <v>2.035771</v>
      </c>
      <c r="AZ115" t="n">
        <v>2.462882</v>
      </c>
      <c r="BA115" t="n">
        <v>2.522582</v>
      </c>
      <c r="BB115" t="n">
        <v>2.598434</v>
      </c>
      <c r="BC115" t="n">
        <v>2.68701</v>
      </c>
      <c r="BD115" t="n">
        <v>2.617069</v>
      </c>
      <c r="BE115" t="n">
        <v>2.5435</v>
      </c>
      <c r="BF115" t="n">
        <v>2.449381</v>
      </c>
      <c r="BG115" t="n">
        <v>2.257838</v>
      </c>
      <c r="BH115" t="n">
        <v>2.395924</v>
      </c>
      <c r="BI115" t="n">
        <v>2.322294</v>
      </c>
      <c r="BJ115" t="n">
        <v>2.272807</v>
      </c>
      <c r="BK115" t="n">
        <v>2.352057</v>
      </c>
      <c r="BL115" t="n">
        <v>2.392928</v>
      </c>
      <c r="BM115" t="n">
        <v>2.349841</v>
      </c>
      <c r="BN115" t="n">
        <v>2.324922</v>
      </c>
    </row>
    <row r="116" spans="1:66">
      <c r="A116" t="n">
        <v>92.86027799999999</v>
      </c>
      <c r="B116" t="n">
        <v>3.869178240740741</v>
      </c>
      <c r="C116" t="n">
        <v>2.575888</v>
      </c>
      <c r="D116" t="n">
        <v>2.390311</v>
      </c>
      <c r="E116" t="n">
        <v>2.361986</v>
      </c>
      <c r="F116" t="n">
        <v>2.354594</v>
      </c>
      <c r="G116" t="n">
        <v>0.146282</v>
      </c>
      <c r="H116" t="n">
        <v>0.143844</v>
      </c>
      <c r="I116" t="n">
        <v>0.129715</v>
      </c>
      <c r="J116" t="n">
        <v>0.136574</v>
      </c>
      <c r="K116" t="n">
        <v>3.589299</v>
      </c>
      <c r="L116" t="n">
        <v>3.444254</v>
      </c>
      <c r="M116" t="n">
        <v>3.673369</v>
      </c>
      <c r="N116" t="n">
        <v>3.529048</v>
      </c>
      <c r="O116" t="n">
        <v>2.457589</v>
      </c>
      <c r="P116" t="n">
        <v>2.485171</v>
      </c>
      <c r="Q116" t="n">
        <v>2.472722</v>
      </c>
      <c r="R116" t="n">
        <v>2.372406</v>
      </c>
      <c r="S116" t="n">
        <v>0.151823</v>
      </c>
      <c r="T116" t="n">
        <v>0.121258</v>
      </c>
      <c r="U116" t="n">
        <v>0.050328</v>
      </c>
      <c r="V116" t="n">
        <v>0.108179</v>
      </c>
      <c r="W116" t="n">
        <v>2.026798</v>
      </c>
      <c r="X116" t="n">
        <v>2.442511</v>
      </c>
      <c r="Y116" t="n">
        <v>2.667906</v>
      </c>
      <c r="Z116" t="n">
        <v>2.76421</v>
      </c>
      <c r="AA116" t="n">
        <v>0.169319</v>
      </c>
      <c r="AB116" t="n">
        <v>0.26419</v>
      </c>
      <c r="AC116" t="n">
        <v>1.666343</v>
      </c>
      <c r="AD116" t="n">
        <v>2.739713</v>
      </c>
      <c r="AE116" t="n">
        <v>2.561791</v>
      </c>
      <c r="AF116" t="n">
        <v>2.42789</v>
      </c>
      <c r="AG116" t="n">
        <v>2.46898</v>
      </c>
      <c r="AH116" t="n">
        <v>2.376577</v>
      </c>
      <c r="AI116" t="n">
        <v>2.7795</v>
      </c>
      <c r="AJ116" t="n">
        <v>2.875045</v>
      </c>
      <c r="AK116" t="n">
        <v>2.617134</v>
      </c>
      <c r="AL116" t="n">
        <v>2.615702</v>
      </c>
      <c r="AM116" t="n">
        <v>2.429897</v>
      </c>
      <c r="AN116" t="n">
        <v>2.446092</v>
      </c>
      <c r="AO116" t="n">
        <v>2.572409</v>
      </c>
      <c r="AP116" t="n">
        <v>2.561328</v>
      </c>
      <c r="AQ116" t="n">
        <v>2.288713</v>
      </c>
      <c r="AR116" t="n">
        <v>2.68113</v>
      </c>
      <c r="AS116" t="n">
        <v>2.567232</v>
      </c>
      <c r="AT116" t="n">
        <v>2.680102</v>
      </c>
      <c r="AU116" t="n">
        <v>2.613573</v>
      </c>
      <c r="AV116" t="n">
        <v>2.683681</v>
      </c>
      <c r="AW116" t="n">
        <v>2.555151</v>
      </c>
      <c r="AX116" t="n">
        <v>2.472887</v>
      </c>
      <c r="AY116" t="n">
        <v>2.078144</v>
      </c>
      <c r="AZ116" t="n">
        <v>2.484454</v>
      </c>
      <c r="BA116" t="n">
        <v>2.545252</v>
      </c>
      <c r="BB116" t="n">
        <v>2.608453</v>
      </c>
      <c r="BC116" t="n">
        <v>2.709271</v>
      </c>
      <c r="BD116" t="n">
        <v>2.63414</v>
      </c>
      <c r="BE116" t="n">
        <v>2.565751</v>
      </c>
      <c r="BF116" t="n">
        <v>2.469099</v>
      </c>
      <c r="BG116" t="n">
        <v>2.280422</v>
      </c>
      <c r="BH116" t="n">
        <v>2.410906</v>
      </c>
      <c r="BI116" t="n">
        <v>2.336203</v>
      </c>
      <c r="BJ116" t="n">
        <v>2.29169</v>
      </c>
      <c r="BK116" t="n">
        <v>2.3743</v>
      </c>
      <c r="BL116" t="n">
        <v>2.410829</v>
      </c>
      <c r="BM116" t="n">
        <v>2.364093</v>
      </c>
      <c r="BN116" t="n">
        <v>2.344116</v>
      </c>
    </row>
    <row r="117" spans="1:66">
      <c r="A117" t="n">
        <v>93.86</v>
      </c>
      <c r="B117" t="n">
        <v>3.910833333333333</v>
      </c>
      <c r="C117" t="n">
        <v>2.63751</v>
      </c>
      <c r="D117" t="n">
        <v>2.438447</v>
      </c>
      <c r="E117" t="n">
        <v>2.431426</v>
      </c>
      <c r="F117" t="n">
        <v>2.420069</v>
      </c>
      <c r="G117" t="n">
        <v>0.145081</v>
      </c>
      <c r="H117" t="n">
        <v>0.140996</v>
      </c>
      <c r="I117" t="n">
        <v>0.126178</v>
      </c>
      <c r="J117" t="n">
        <v>0.13458</v>
      </c>
      <c r="K117" t="n">
        <v>3.682606</v>
      </c>
      <c r="L117" t="n">
        <v>3.52193</v>
      </c>
      <c r="M117" t="n">
        <v>3.756465</v>
      </c>
      <c r="N117" t="n">
        <v>3.605398</v>
      </c>
      <c r="O117" t="n">
        <v>2.528682</v>
      </c>
      <c r="P117" t="n">
        <v>2.54294</v>
      </c>
      <c r="Q117" t="n">
        <v>2.527955</v>
      </c>
      <c r="R117" t="n">
        <v>2.449481</v>
      </c>
      <c r="S117" t="n">
        <v>0.147308</v>
      </c>
      <c r="T117" t="n">
        <v>0.120574</v>
      </c>
      <c r="U117" t="n">
        <v>0.049111</v>
      </c>
      <c r="V117" t="n">
        <v>0.108957</v>
      </c>
      <c r="W117" t="n">
        <v>2.085706</v>
      </c>
      <c r="X117" t="n">
        <v>2.510792</v>
      </c>
      <c r="Y117" t="n">
        <v>2.734742</v>
      </c>
      <c r="Z117" t="n">
        <v>2.822719</v>
      </c>
      <c r="AA117" t="n">
        <v>0.166313</v>
      </c>
      <c r="AB117" t="n">
        <v>0.261476</v>
      </c>
      <c r="AC117" t="n">
        <v>1.696691</v>
      </c>
      <c r="AD117" t="n">
        <v>2.825054</v>
      </c>
      <c r="AE117" t="n">
        <v>2.638109</v>
      </c>
      <c r="AF117" t="n">
        <v>2.508906</v>
      </c>
      <c r="AG117" t="n">
        <v>2.549613</v>
      </c>
      <c r="AH117" t="n">
        <v>2.456246</v>
      </c>
      <c r="AI117" t="n">
        <v>2.848164</v>
      </c>
      <c r="AJ117" t="n">
        <v>2.971253</v>
      </c>
      <c r="AK117" t="n">
        <v>2.708357</v>
      </c>
      <c r="AL117" t="n">
        <v>2.707853</v>
      </c>
      <c r="AM117" t="n">
        <v>2.513313</v>
      </c>
      <c r="AN117" t="n">
        <v>2.541768</v>
      </c>
      <c r="AO117" t="n">
        <v>2.664464</v>
      </c>
      <c r="AP117" t="n">
        <v>2.653453</v>
      </c>
      <c r="AQ117" t="n">
        <v>2.333287</v>
      </c>
      <c r="AR117" t="n">
        <v>2.753123</v>
      </c>
      <c r="AS117" t="n">
        <v>2.63575</v>
      </c>
      <c r="AT117" t="n">
        <v>2.769326</v>
      </c>
      <c r="AU117" t="n">
        <v>2.694605</v>
      </c>
      <c r="AV117" t="n">
        <v>2.762081</v>
      </c>
      <c r="AW117" t="n">
        <v>2.631128</v>
      </c>
      <c r="AX117" t="n">
        <v>2.540563</v>
      </c>
      <c r="AY117" t="n">
        <v>2.151613</v>
      </c>
      <c r="AZ117" t="n">
        <v>2.539373</v>
      </c>
      <c r="BA117" t="n">
        <v>2.618559</v>
      </c>
      <c r="BB117" t="n">
        <v>2.689782</v>
      </c>
      <c r="BC117" t="n">
        <v>2.796668</v>
      </c>
      <c r="BD117" t="n">
        <v>2.721353</v>
      </c>
      <c r="BE117" t="n">
        <v>2.651525</v>
      </c>
      <c r="BF117" t="n">
        <v>2.553649</v>
      </c>
      <c r="BG117" t="n">
        <v>2.326958</v>
      </c>
      <c r="BH117" t="n">
        <v>2.471681</v>
      </c>
      <c r="BI117" t="n">
        <v>2.399505</v>
      </c>
      <c r="BJ117" t="n">
        <v>2.349176</v>
      </c>
      <c r="BK117" t="n">
        <v>2.434738</v>
      </c>
      <c r="BL117" t="n">
        <v>2.489778</v>
      </c>
      <c r="BM117" t="n">
        <v>2.426145</v>
      </c>
      <c r="BN117" t="n">
        <v>2.417449</v>
      </c>
    </row>
    <row r="118" spans="1:66">
      <c r="A118" t="n">
        <v>94.86</v>
      </c>
      <c r="B118" t="n">
        <v>3.9525</v>
      </c>
      <c r="C118" t="n">
        <v>2.570726</v>
      </c>
      <c r="D118" t="n">
        <v>2.389087</v>
      </c>
      <c r="E118" t="n">
        <v>2.376914</v>
      </c>
      <c r="F118" t="n">
        <v>2.366808</v>
      </c>
      <c r="G118" t="n">
        <v>0.140422</v>
      </c>
      <c r="H118" t="n">
        <v>0.137101</v>
      </c>
      <c r="I118" t="n">
        <v>0.12255</v>
      </c>
      <c r="J118" t="n">
        <v>0.131057</v>
      </c>
      <c r="K118" t="n">
        <v>3.672837</v>
      </c>
      <c r="L118" t="n">
        <v>3.53067</v>
      </c>
      <c r="M118" t="n">
        <v>3.742773</v>
      </c>
      <c r="N118" t="n">
        <v>3.585153</v>
      </c>
      <c r="O118" t="n">
        <v>2.472254</v>
      </c>
      <c r="P118" t="n">
        <v>2.50306</v>
      </c>
      <c r="Q118" t="n">
        <v>2.4693</v>
      </c>
      <c r="R118" t="n">
        <v>2.38558</v>
      </c>
      <c r="S118" t="n">
        <v>0.14651</v>
      </c>
      <c r="T118" t="n">
        <v>0.117494</v>
      </c>
      <c r="U118" t="n">
        <v>0.049743</v>
      </c>
      <c r="V118" t="n">
        <v>0.108238</v>
      </c>
      <c r="W118" t="n">
        <v>2.043117</v>
      </c>
      <c r="X118" t="n">
        <v>2.459428</v>
      </c>
      <c r="Y118" t="n">
        <v>2.687486</v>
      </c>
      <c r="Z118" t="n">
        <v>2.772343</v>
      </c>
      <c r="AA118" t="n">
        <v>0.167344</v>
      </c>
      <c r="AB118" t="n">
        <v>0.251801</v>
      </c>
      <c r="AC118" t="n">
        <v>1.629771</v>
      </c>
      <c r="AD118" t="n">
        <v>2.763245</v>
      </c>
      <c r="AE118" t="n">
        <v>2.56846</v>
      </c>
      <c r="AF118" t="n">
        <v>2.447608</v>
      </c>
      <c r="AG118" t="n">
        <v>2.479529</v>
      </c>
      <c r="AH118" t="n">
        <v>2.386587</v>
      </c>
      <c r="AI118" t="n">
        <v>2.802071</v>
      </c>
      <c r="AJ118" t="n">
        <v>2.904783</v>
      </c>
      <c r="AK118" t="n">
        <v>2.645</v>
      </c>
      <c r="AL118" t="n">
        <v>2.627241</v>
      </c>
      <c r="AM118" t="n">
        <v>2.436451</v>
      </c>
      <c r="AN118" t="n">
        <v>2.449946</v>
      </c>
      <c r="AO118" t="n">
        <v>2.581449</v>
      </c>
      <c r="AP118" t="n">
        <v>2.569015</v>
      </c>
      <c r="AQ118" t="n">
        <v>2.290452</v>
      </c>
      <c r="AR118" t="n">
        <v>2.690251</v>
      </c>
      <c r="AS118" t="n">
        <v>2.570144</v>
      </c>
      <c r="AT118" t="n">
        <v>2.691301</v>
      </c>
      <c r="AU118" t="n">
        <v>2.5961</v>
      </c>
      <c r="AV118" t="n">
        <v>2.677867</v>
      </c>
      <c r="AW118" t="n">
        <v>2.545355</v>
      </c>
      <c r="AX118" t="n">
        <v>2.467087</v>
      </c>
      <c r="AY118" t="n">
        <v>2.092003</v>
      </c>
      <c r="AZ118" t="n">
        <v>2.475345</v>
      </c>
      <c r="BA118" t="n">
        <v>2.542235</v>
      </c>
      <c r="BB118" t="n">
        <v>2.603401</v>
      </c>
      <c r="BC118" t="n">
        <v>2.726027</v>
      </c>
      <c r="BD118" t="n">
        <v>2.651974</v>
      </c>
      <c r="BE118" t="n">
        <v>2.587423</v>
      </c>
      <c r="BF118" t="n">
        <v>2.490809</v>
      </c>
      <c r="BG118" t="n">
        <v>2.281387</v>
      </c>
      <c r="BH118" t="n">
        <v>2.409949</v>
      </c>
      <c r="BI118" t="n">
        <v>2.352106</v>
      </c>
      <c r="BJ118" t="n">
        <v>2.305384</v>
      </c>
      <c r="BK118" t="n">
        <v>2.3784</v>
      </c>
      <c r="BL118" t="n">
        <v>2.428892</v>
      </c>
      <c r="BM118" t="n">
        <v>2.378105</v>
      </c>
      <c r="BN118" t="n">
        <v>2.369768</v>
      </c>
    </row>
    <row r="119" spans="1:66">
      <c r="A119" t="n">
        <v>95.86</v>
      </c>
      <c r="B119" t="n">
        <v>3.994166666666667</v>
      </c>
      <c r="C119" t="n">
        <v>2.579058</v>
      </c>
      <c r="D119" t="n">
        <v>2.40381</v>
      </c>
      <c r="E119" t="n">
        <v>2.397479</v>
      </c>
      <c r="F119" t="n">
        <v>2.386765</v>
      </c>
      <c r="G119" t="n">
        <v>0.136946</v>
      </c>
      <c r="H119" t="n">
        <v>0.134691</v>
      </c>
      <c r="I119" t="n">
        <v>0.118599</v>
      </c>
      <c r="J119" t="n">
        <v>0.126861</v>
      </c>
      <c r="K119" t="n">
        <v>3.728347</v>
      </c>
      <c r="L119" t="n">
        <v>3.557368</v>
      </c>
      <c r="M119" t="n">
        <v>3.775978</v>
      </c>
      <c r="N119" t="n">
        <v>3.632683</v>
      </c>
      <c r="O119" t="n">
        <v>2.488496</v>
      </c>
      <c r="P119" t="n">
        <v>2.516939</v>
      </c>
      <c r="Q119" t="n">
        <v>2.49886</v>
      </c>
      <c r="R119" t="n">
        <v>2.406678</v>
      </c>
      <c r="S119" t="n">
        <v>0.14478</v>
      </c>
      <c r="T119" t="n">
        <v>0.117298</v>
      </c>
      <c r="U119" t="n">
        <v>0.049465</v>
      </c>
      <c r="V119" t="n">
        <v>0.105501</v>
      </c>
      <c r="W119" t="n">
        <v>2.05259</v>
      </c>
      <c r="X119" t="n">
        <v>2.483225</v>
      </c>
      <c r="Y119" t="n">
        <v>2.712764</v>
      </c>
      <c r="Z119" t="n">
        <v>2.789845</v>
      </c>
      <c r="AA119" t="n">
        <v>0.166163</v>
      </c>
      <c r="AB119" t="n">
        <v>0.242845</v>
      </c>
      <c r="AC119" t="n">
        <v>1.617894</v>
      </c>
      <c r="AD119" t="n">
        <v>2.786581</v>
      </c>
      <c r="AE119" t="n">
        <v>2.572841</v>
      </c>
      <c r="AF119" t="n">
        <v>2.464329</v>
      </c>
      <c r="AG119" t="n">
        <v>2.486852</v>
      </c>
      <c r="AH119" t="n">
        <v>2.408657</v>
      </c>
      <c r="AI119" t="n">
        <v>2.828203</v>
      </c>
      <c r="AJ119" t="n">
        <v>2.921577</v>
      </c>
      <c r="AK119" t="n">
        <v>2.648616</v>
      </c>
      <c r="AL119" t="n">
        <v>2.647882</v>
      </c>
      <c r="AM119" t="n">
        <v>2.467849</v>
      </c>
      <c r="AN119" t="n">
        <v>2.477918</v>
      </c>
      <c r="AO119" t="n">
        <v>2.59406</v>
      </c>
      <c r="AP119" t="n">
        <v>2.595431</v>
      </c>
      <c r="AQ119" t="n">
        <v>2.307903</v>
      </c>
      <c r="AR119" t="n">
        <v>2.707961</v>
      </c>
      <c r="AS119" t="n">
        <v>2.590432</v>
      </c>
      <c r="AT119" t="n">
        <v>2.712121</v>
      </c>
      <c r="AU119" t="n">
        <v>2.625137</v>
      </c>
      <c r="AV119" t="n">
        <v>2.694404</v>
      </c>
      <c r="AW119" t="n">
        <v>2.570342</v>
      </c>
      <c r="AX119" t="n">
        <v>2.48843</v>
      </c>
      <c r="AY119" t="n">
        <v>2.116748</v>
      </c>
      <c r="AZ119" t="n">
        <v>2.501693</v>
      </c>
      <c r="BA119" t="n">
        <v>2.56519</v>
      </c>
      <c r="BB119" t="n">
        <v>2.650407</v>
      </c>
      <c r="BC119" t="n">
        <v>2.755163</v>
      </c>
      <c r="BD119" t="n">
        <v>2.662841</v>
      </c>
      <c r="BE119" t="n">
        <v>2.597829</v>
      </c>
      <c r="BF119" t="n">
        <v>2.509773</v>
      </c>
      <c r="BG119" t="n">
        <v>2.303218</v>
      </c>
      <c r="BH119" t="n">
        <v>2.434014</v>
      </c>
      <c r="BI119" t="n">
        <v>2.371324</v>
      </c>
      <c r="BJ119" t="n">
        <v>2.310675</v>
      </c>
      <c r="BK119" t="n">
        <v>2.400208</v>
      </c>
      <c r="BL119" t="n">
        <v>2.443141</v>
      </c>
      <c r="BM119" t="n">
        <v>2.3935</v>
      </c>
      <c r="BN119" t="n">
        <v>2.377364</v>
      </c>
    </row>
    <row r="120" spans="1:66">
      <c r="A120" t="n">
        <v>96.859444</v>
      </c>
      <c r="B120" t="n">
        <v>4.035810185185185</v>
      </c>
      <c r="C120" t="n">
        <v>2.623417</v>
      </c>
      <c r="D120" t="n">
        <v>2.429094</v>
      </c>
      <c r="E120" t="n">
        <v>2.394802</v>
      </c>
      <c r="F120" t="n">
        <v>2.415661</v>
      </c>
      <c r="G120" t="n">
        <v>0.133387</v>
      </c>
      <c r="H120" t="n">
        <v>0.132022</v>
      </c>
      <c r="I120" t="n">
        <v>0.11639</v>
      </c>
      <c r="J120" t="n">
        <v>0.124488</v>
      </c>
      <c r="K120" t="n">
        <v>3.781903</v>
      </c>
      <c r="L120" t="n">
        <v>3.604348</v>
      </c>
      <c r="M120" t="n">
        <v>3.838077</v>
      </c>
      <c r="N120" t="n">
        <v>3.67572</v>
      </c>
      <c r="O120" t="n">
        <v>2.508763</v>
      </c>
      <c r="P120" t="n">
        <v>2.543525</v>
      </c>
      <c r="Q120" t="n">
        <v>2.518651</v>
      </c>
      <c r="R120" t="n">
        <v>2.427117</v>
      </c>
      <c r="S120" t="n">
        <v>0.14446</v>
      </c>
      <c r="T120" t="n">
        <v>0.116221</v>
      </c>
      <c r="U120" t="n">
        <v>0.047856</v>
      </c>
      <c r="V120" t="n">
        <v>0.104047</v>
      </c>
      <c r="W120" t="n">
        <v>2.064475</v>
      </c>
      <c r="X120" t="n">
        <v>2.495706</v>
      </c>
      <c r="Y120" t="n">
        <v>2.726939</v>
      </c>
      <c r="Z120" t="n">
        <v>2.814682</v>
      </c>
      <c r="AA120" t="n">
        <v>0.166336</v>
      </c>
      <c r="AB120" t="n">
        <v>0.236721</v>
      </c>
      <c r="AC120" t="n">
        <v>1.61046</v>
      </c>
      <c r="AD120" t="n">
        <v>2.81915</v>
      </c>
      <c r="AE120" t="n">
        <v>2.595506</v>
      </c>
      <c r="AF120" t="n">
        <v>2.480135</v>
      </c>
      <c r="AG120" t="n">
        <v>2.51466</v>
      </c>
      <c r="AH120" t="n">
        <v>2.416063</v>
      </c>
      <c r="AI120" t="n">
        <v>2.855071</v>
      </c>
      <c r="AJ120" t="n">
        <v>2.964835</v>
      </c>
      <c r="AK120" t="n">
        <v>2.692052</v>
      </c>
      <c r="AL120" t="n">
        <v>2.675058</v>
      </c>
      <c r="AM120" t="n">
        <v>2.4876</v>
      </c>
      <c r="AN120" t="n">
        <v>2.503239</v>
      </c>
      <c r="AO120" t="n">
        <v>2.61373</v>
      </c>
      <c r="AP120" t="n">
        <v>2.618572</v>
      </c>
      <c r="AQ120" t="n">
        <v>2.329789</v>
      </c>
      <c r="AR120" t="n">
        <v>2.739581</v>
      </c>
      <c r="AS120" t="n">
        <v>2.627207</v>
      </c>
      <c r="AT120" t="n">
        <v>2.740229</v>
      </c>
      <c r="AU120" t="n">
        <v>2.652218</v>
      </c>
      <c r="AV120" t="n">
        <v>2.719724</v>
      </c>
      <c r="AW120" t="n">
        <v>2.597929</v>
      </c>
      <c r="AX120" t="n">
        <v>2.507191</v>
      </c>
      <c r="AY120" t="n">
        <v>2.138174</v>
      </c>
      <c r="AZ120" t="n">
        <v>2.524569</v>
      </c>
      <c r="BA120" t="n">
        <v>2.584127</v>
      </c>
      <c r="BB120" t="n">
        <v>2.659181</v>
      </c>
      <c r="BC120" t="n">
        <v>2.770256</v>
      </c>
      <c r="BD120" t="n">
        <v>2.687898</v>
      </c>
      <c r="BE120" t="n">
        <v>2.617683</v>
      </c>
      <c r="BF120" t="n">
        <v>2.533434</v>
      </c>
      <c r="BG120" t="n">
        <v>2.324167</v>
      </c>
      <c r="BH120" t="n">
        <v>2.46074</v>
      </c>
      <c r="BI120" t="n">
        <v>2.39819</v>
      </c>
      <c r="BJ120" t="n">
        <v>2.335342</v>
      </c>
      <c r="BK120" t="n">
        <v>2.418712</v>
      </c>
      <c r="BL120" t="n">
        <v>2.463988</v>
      </c>
      <c r="BM120" t="n">
        <v>2.417297</v>
      </c>
      <c r="BN120" t="n">
        <v>2.4007</v>
      </c>
    </row>
    <row r="121" spans="1:66">
      <c r="A121" t="n">
        <v>97.859444</v>
      </c>
      <c r="B121" t="n">
        <v>4.077476851851852</v>
      </c>
      <c r="C121" t="n">
        <v>2.649538</v>
      </c>
      <c r="D121" t="n">
        <v>2.461357</v>
      </c>
      <c r="E121" t="n">
        <v>2.415713</v>
      </c>
      <c r="F121" t="n">
        <v>2.426954</v>
      </c>
      <c r="G121" t="n">
        <v>0.13206</v>
      </c>
      <c r="H121" t="n">
        <v>0.129263</v>
      </c>
      <c r="I121" t="n">
        <v>0.114792</v>
      </c>
      <c r="J121" t="n">
        <v>0.124124</v>
      </c>
      <c r="K121" t="n">
        <v>3.819621</v>
      </c>
      <c r="L121" t="n">
        <v>3.658439</v>
      </c>
      <c r="M121" t="n">
        <v>3.899483</v>
      </c>
      <c r="N121" t="n">
        <v>3.704646</v>
      </c>
      <c r="O121" t="n">
        <v>2.524522</v>
      </c>
      <c r="P121" t="n">
        <v>2.56903</v>
      </c>
      <c r="Q121" t="n">
        <v>2.545143</v>
      </c>
      <c r="R121" t="n">
        <v>2.456441</v>
      </c>
      <c r="S121" t="n">
        <v>0.142535</v>
      </c>
      <c r="T121" t="n">
        <v>0.115862</v>
      </c>
      <c r="U121" t="n">
        <v>0.048339</v>
      </c>
      <c r="V121" t="n">
        <v>0.103674</v>
      </c>
      <c r="W121" t="n">
        <v>2.094589</v>
      </c>
      <c r="X121" t="n">
        <v>2.5008</v>
      </c>
      <c r="Y121" t="n">
        <v>2.751449</v>
      </c>
      <c r="Z121" t="n">
        <v>2.832407</v>
      </c>
      <c r="AA121" t="n">
        <v>0.163565</v>
      </c>
      <c r="AB121" t="n">
        <v>0.230289</v>
      </c>
      <c r="AC121" t="n">
        <v>1.603099</v>
      </c>
      <c r="AD121" t="n">
        <v>2.850153</v>
      </c>
      <c r="AE121" t="n">
        <v>2.621996</v>
      </c>
      <c r="AF121" t="n">
        <v>2.504652</v>
      </c>
      <c r="AG121" t="n">
        <v>2.537266</v>
      </c>
      <c r="AH121" t="n">
        <v>2.446342</v>
      </c>
      <c r="AI121" t="n">
        <v>2.886082</v>
      </c>
      <c r="AJ121" t="n">
        <v>2.990518</v>
      </c>
      <c r="AK121" t="n">
        <v>2.716048</v>
      </c>
      <c r="AL121" t="n">
        <v>2.706454</v>
      </c>
      <c r="AM121" t="n">
        <v>2.505834</v>
      </c>
      <c r="AN121" t="n">
        <v>2.533369</v>
      </c>
      <c r="AO121" t="n">
        <v>2.650324</v>
      </c>
      <c r="AP121" t="n">
        <v>2.640253</v>
      </c>
      <c r="AQ121" t="n">
        <v>2.349509</v>
      </c>
      <c r="AR121" t="n">
        <v>2.764013</v>
      </c>
      <c r="AS121" t="n">
        <v>2.646853</v>
      </c>
      <c r="AT121" t="n">
        <v>2.765386</v>
      </c>
      <c r="AU121" t="n">
        <v>2.662734</v>
      </c>
      <c r="AV121" t="n">
        <v>2.75841</v>
      </c>
      <c r="AW121" t="n">
        <v>2.622087</v>
      </c>
      <c r="AX121" t="n">
        <v>2.52623</v>
      </c>
      <c r="AY121" t="n">
        <v>2.167338</v>
      </c>
      <c r="AZ121" t="n">
        <v>2.545336</v>
      </c>
      <c r="BA121" t="n">
        <v>2.608516</v>
      </c>
      <c r="BB121" t="n">
        <v>2.682525</v>
      </c>
      <c r="BC121" t="n">
        <v>2.792348</v>
      </c>
      <c r="BD121" t="n">
        <v>2.706894</v>
      </c>
      <c r="BE121" t="n">
        <v>2.645819</v>
      </c>
      <c r="BF121" t="n">
        <v>2.54976</v>
      </c>
      <c r="BG121" t="n">
        <v>2.339029</v>
      </c>
      <c r="BH121" t="n">
        <v>2.477503</v>
      </c>
      <c r="BI121" t="n">
        <v>2.420164</v>
      </c>
      <c r="BJ121" t="n">
        <v>2.35958</v>
      </c>
      <c r="BK121" t="n">
        <v>2.437787</v>
      </c>
      <c r="BL121" t="n">
        <v>2.487189</v>
      </c>
      <c r="BM121" t="n">
        <v>2.444132</v>
      </c>
      <c r="BN121" t="n">
        <v>2.431107</v>
      </c>
    </row>
    <row r="122" spans="1:66">
      <c r="A122" t="n">
        <v>98.859444</v>
      </c>
      <c r="B122" t="n">
        <v>4.119143518518519</v>
      </c>
      <c r="C122" t="n">
        <v>2.681477</v>
      </c>
      <c r="D122" t="n">
        <v>2.49338</v>
      </c>
      <c r="E122" t="n">
        <v>2.433827</v>
      </c>
      <c r="F122" t="n">
        <v>2.455638</v>
      </c>
      <c r="G122" t="n">
        <v>0.128737</v>
      </c>
      <c r="H122" t="n">
        <v>0.126889</v>
      </c>
      <c r="I122" t="n">
        <v>0.112039</v>
      </c>
      <c r="J122" t="n">
        <v>0.120453</v>
      </c>
      <c r="K122" t="n">
        <v>3.879908</v>
      </c>
      <c r="L122" t="n">
        <v>3.70434</v>
      </c>
      <c r="M122" t="n">
        <v>3.946137</v>
      </c>
      <c r="N122" t="n">
        <v>3.753295</v>
      </c>
      <c r="O122" t="n">
        <v>2.540219</v>
      </c>
      <c r="P122" t="n">
        <v>2.588002</v>
      </c>
      <c r="Q122" t="n">
        <v>2.568251</v>
      </c>
      <c r="R122" t="n">
        <v>2.479302</v>
      </c>
      <c r="S122" t="n">
        <v>0.142357</v>
      </c>
      <c r="T122" t="n">
        <v>0.116707</v>
      </c>
      <c r="U122" t="n">
        <v>0.046525</v>
      </c>
      <c r="V122" t="n">
        <v>0.102754</v>
      </c>
      <c r="W122" t="n">
        <v>2.104251</v>
      </c>
      <c r="X122" t="n">
        <v>2.52243</v>
      </c>
      <c r="Y122" t="n">
        <v>2.773738</v>
      </c>
      <c r="Z122" t="n">
        <v>2.863588</v>
      </c>
      <c r="AA122" t="n">
        <v>0.164077</v>
      </c>
      <c r="AB122" t="n">
        <v>0.224958</v>
      </c>
      <c r="AC122" t="n">
        <v>1.589949</v>
      </c>
      <c r="AD122" t="n">
        <v>2.87521</v>
      </c>
      <c r="AE122" t="n">
        <v>2.652522</v>
      </c>
      <c r="AF122" t="n">
        <v>2.527077</v>
      </c>
      <c r="AG122" t="n">
        <v>2.556589</v>
      </c>
      <c r="AH122" t="n">
        <v>2.46467</v>
      </c>
      <c r="AI122" t="n">
        <v>2.904014</v>
      </c>
      <c r="AJ122" t="n">
        <v>3.007033</v>
      </c>
      <c r="AK122" t="n">
        <v>2.728461</v>
      </c>
      <c r="AL122" t="n">
        <v>2.722542</v>
      </c>
      <c r="AM122" t="n">
        <v>2.52622</v>
      </c>
      <c r="AN122" t="n">
        <v>2.544542</v>
      </c>
      <c r="AO122" t="n">
        <v>2.672393</v>
      </c>
      <c r="AP122" t="n">
        <v>2.658044</v>
      </c>
      <c r="AQ122" t="n">
        <v>2.362902</v>
      </c>
      <c r="AR122" t="n">
        <v>2.783578</v>
      </c>
      <c r="AS122" t="n">
        <v>2.676821</v>
      </c>
      <c r="AT122" t="n">
        <v>2.779644</v>
      </c>
      <c r="AU122" t="n">
        <v>2.697701</v>
      </c>
      <c r="AV122" t="n">
        <v>2.781348</v>
      </c>
      <c r="AW122" t="n">
        <v>2.640574</v>
      </c>
      <c r="AX122" t="n">
        <v>2.54825</v>
      </c>
      <c r="AY122" t="n">
        <v>2.188526</v>
      </c>
      <c r="AZ122" t="n">
        <v>2.552634</v>
      </c>
      <c r="BA122" t="n">
        <v>2.621803</v>
      </c>
      <c r="BB122" t="n">
        <v>2.703725</v>
      </c>
      <c r="BC122" t="n">
        <v>2.812799</v>
      </c>
      <c r="BD122" t="n">
        <v>2.73259</v>
      </c>
      <c r="BE122" t="n">
        <v>2.674499</v>
      </c>
      <c r="BF122" t="n">
        <v>2.561888</v>
      </c>
      <c r="BG122" t="n">
        <v>2.350879</v>
      </c>
      <c r="BH122" t="n">
        <v>2.488225</v>
      </c>
      <c r="BI122" t="n">
        <v>2.427495</v>
      </c>
      <c r="BJ122" t="n">
        <v>2.378874</v>
      </c>
      <c r="BK122" t="n">
        <v>2.450912</v>
      </c>
      <c r="BL122" t="n">
        <v>2.505129</v>
      </c>
      <c r="BM122" t="n">
        <v>2.452006</v>
      </c>
      <c r="BN122" t="n">
        <v>2.444316</v>
      </c>
    </row>
    <row r="123" spans="1:66">
      <c r="A123" t="n">
        <v>99.859444</v>
      </c>
      <c r="B123" t="n">
        <v>4.160810185185185</v>
      </c>
      <c r="C123" t="n">
        <v>2.689969</v>
      </c>
      <c r="D123" t="n">
        <v>2.517155</v>
      </c>
      <c r="E123" t="n">
        <v>2.433778</v>
      </c>
      <c r="F123" t="n">
        <v>2.467469</v>
      </c>
      <c r="G123" t="n">
        <v>0.127377</v>
      </c>
      <c r="H123" t="n">
        <v>0.124424</v>
      </c>
      <c r="I123" t="n">
        <v>0.109955</v>
      </c>
      <c r="J123" t="n">
        <v>0.118468</v>
      </c>
      <c r="K123" t="n">
        <v>3.930796</v>
      </c>
      <c r="L123" t="n">
        <v>3.752001</v>
      </c>
      <c r="M123" t="n">
        <v>4.003925</v>
      </c>
      <c r="N123" t="n">
        <v>3.801532</v>
      </c>
      <c r="O123" t="n">
        <v>2.564505</v>
      </c>
      <c r="P123" t="n">
        <v>2.613584</v>
      </c>
      <c r="Q123" t="n">
        <v>2.576222</v>
      </c>
      <c r="R123" t="n">
        <v>2.488316</v>
      </c>
      <c r="S123" t="n">
        <v>0.141721</v>
      </c>
      <c r="T123" t="n">
        <v>0.11653</v>
      </c>
      <c r="U123" t="n">
        <v>0.045189</v>
      </c>
      <c r="V123" t="n">
        <v>0.100221</v>
      </c>
      <c r="W123" t="n">
        <v>2.11397</v>
      </c>
      <c r="X123" t="n">
        <v>2.551729</v>
      </c>
      <c r="Y123" t="n">
        <v>2.797381</v>
      </c>
      <c r="Z123" t="n">
        <v>2.873119</v>
      </c>
      <c r="AA123" t="n">
        <v>0.160892</v>
      </c>
      <c r="AB123" t="n">
        <v>0.22021</v>
      </c>
      <c r="AC123" t="n">
        <v>1.577155</v>
      </c>
      <c r="AD123" t="n">
        <v>2.888834</v>
      </c>
      <c r="AE123" t="n">
        <v>2.677296</v>
      </c>
      <c r="AF123" t="n">
        <v>2.538203</v>
      </c>
      <c r="AG123" t="n">
        <v>2.575591</v>
      </c>
      <c r="AH123" t="n">
        <v>2.479276</v>
      </c>
      <c r="AI123" t="n">
        <v>2.924526</v>
      </c>
      <c r="AJ123" t="n">
        <v>3.033664</v>
      </c>
      <c r="AK123" t="n">
        <v>2.745443</v>
      </c>
      <c r="AL123" t="n">
        <v>2.728328</v>
      </c>
      <c r="AM123" t="n">
        <v>2.542727</v>
      </c>
      <c r="AN123" t="n">
        <v>2.571511</v>
      </c>
      <c r="AO123" t="n">
        <v>2.6962</v>
      </c>
      <c r="AP123" t="n">
        <v>2.670721</v>
      </c>
      <c r="AQ123" t="n">
        <v>2.385598</v>
      </c>
      <c r="AR123" t="n">
        <v>2.81165</v>
      </c>
      <c r="AS123" t="n">
        <v>2.693783</v>
      </c>
      <c r="AT123" t="n">
        <v>2.797469</v>
      </c>
      <c r="AU123" t="n">
        <v>2.718717</v>
      </c>
      <c r="AV123" t="n">
        <v>2.792697</v>
      </c>
      <c r="AW123" t="n">
        <v>2.658518</v>
      </c>
      <c r="AX123" t="n">
        <v>2.564418</v>
      </c>
      <c r="AY123" t="n">
        <v>2.202677</v>
      </c>
      <c r="AZ123" t="n">
        <v>2.571841</v>
      </c>
      <c r="BA123" t="n">
        <v>2.644812</v>
      </c>
      <c r="BB123" t="n">
        <v>2.71426</v>
      </c>
      <c r="BC123" t="n">
        <v>2.834904</v>
      </c>
      <c r="BD123" t="n">
        <v>2.749483</v>
      </c>
      <c r="BE123" t="n">
        <v>2.691574</v>
      </c>
      <c r="BF123" t="n">
        <v>2.584186</v>
      </c>
      <c r="BG123" t="n">
        <v>2.367558</v>
      </c>
      <c r="BH123" t="n">
        <v>2.508046</v>
      </c>
      <c r="BI123" t="n">
        <v>2.435632</v>
      </c>
      <c r="BJ123" t="n">
        <v>2.394517</v>
      </c>
      <c r="BK123" t="n">
        <v>2.4658</v>
      </c>
      <c r="BL123" t="n">
        <v>2.522226</v>
      </c>
      <c r="BM123" t="n">
        <v>2.47089</v>
      </c>
      <c r="BN123" t="n">
        <v>2.458572</v>
      </c>
    </row>
    <row r="124" spans="1:66">
      <c r="A124" t="n">
        <v>100.859722</v>
      </c>
      <c r="B124" t="n">
        <v>4.202488425925925</v>
      </c>
      <c r="C124" t="n">
        <v>2.709122</v>
      </c>
      <c r="D124" t="n">
        <v>2.530102</v>
      </c>
      <c r="E124" t="n">
        <v>2.458338</v>
      </c>
      <c r="F124" t="n">
        <v>2.484977</v>
      </c>
      <c r="G124" t="n">
        <v>0.124227</v>
      </c>
      <c r="H124" t="n">
        <v>0.12164</v>
      </c>
      <c r="I124" t="n">
        <v>0.108082</v>
      </c>
      <c r="J124" t="n">
        <v>0.115138</v>
      </c>
      <c r="K124" t="n">
        <v>3.96853</v>
      </c>
      <c r="L124" t="n">
        <v>3.811605</v>
      </c>
      <c r="M124" t="n">
        <v>4.049979</v>
      </c>
      <c r="N124" t="n">
        <v>3.827896</v>
      </c>
      <c r="O124" t="n">
        <v>2.593935</v>
      </c>
      <c r="P124" t="n">
        <v>2.627162</v>
      </c>
      <c r="Q124" t="n">
        <v>2.588413</v>
      </c>
      <c r="R124" t="n">
        <v>2.502046</v>
      </c>
      <c r="S124" t="n">
        <v>0.139915</v>
      </c>
      <c r="T124" t="n">
        <v>0.114329</v>
      </c>
      <c r="U124" t="n">
        <v>0.047414</v>
      </c>
      <c r="V124" t="n">
        <v>0.10076</v>
      </c>
      <c r="W124" t="n">
        <v>2.123068</v>
      </c>
      <c r="X124" t="n">
        <v>2.568188</v>
      </c>
      <c r="Y124" t="n">
        <v>2.813971</v>
      </c>
      <c r="Z124" t="n">
        <v>2.893735</v>
      </c>
      <c r="AA124" t="n">
        <v>0.160014</v>
      </c>
      <c r="AB124" t="n">
        <v>0.215604</v>
      </c>
      <c r="AC124" t="n">
        <v>1.573493</v>
      </c>
      <c r="AD124" t="n">
        <v>2.912208</v>
      </c>
      <c r="AE124" t="n">
        <v>2.68738</v>
      </c>
      <c r="AF124" t="n">
        <v>2.546726</v>
      </c>
      <c r="AG124" t="n">
        <v>2.591935</v>
      </c>
      <c r="AH124" t="n">
        <v>2.487257</v>
      </c>
      <c r="AI124" t="n">
        <v>2.935341</v>
      </c>
      <c r="AJ124" t="n">
        <v>3.054609</v>
      </c>
      <c r="AK124" t="n">
        <v>2.762581</v>
      </c>
      <c r="AL124" t="n">
        <v>2.738435</v>
      </c>
      <c r="AM124" t="n">
        <v>2.556609</v>
      </c>
      <c r="AN124" t="n">
        <v>2.577744</v>
      </c>
      <c r="AO124" t="n">
        <v>2.70993</v>
      </c>
      <c r="AP124" t="n">
        <v>2.700131</v>
      </c>
      <c r="AQ124" t="n">
        <v>2.402981</v>
      </c>
      <c r="AR124" t="n">
        <v>2.81872</v>
      </c>
      <c r="AS124" t="n">
        <v>2.699039</v>
      </c>
      <c r="AT124" t="n">
        <v>2.813021</v>
      </c>
      <c r="AU124" t="n">
        <v>2.739587</v>
      </c>
      <c r="AV124" t="n">
        <v>2.822251</v>
      </c>
      <c r="AW124" t="n">
        <v>2.677113</v>
      </c>
      <c r="AX124" t="n">
        <v>2.587451</v>
      </c>
      <c r="AY124" t="n">
        <v>2.212527</v>
      </c>
      <c r="AZ124" t="n">
        <v>2.59209</v>
      </c>
      <c r="BA124" t="n">
        <v>2.66285</v>
      </c>
      <c r="BB124" t="n">
        <v>2.722386</v>
      </c>
      <c r="BC124" t="n">
        <v>2.848895</v>
      </c>
      <c r="BD124" t="n">
        <v>2.760304</v>
      </c>
      <c r="BE124" t="n">
        <v>2.716255</v>
      </c>
      <c r="BF124" t="n">
        <v>2.611367</v>
      </c>
      <c r="BG124" t="n">
        <v>2.380145</v>
      </c>
      <c r="BH124" t="n">
        <v>2.529752</v>
      </c>
      <c r="BI124" t="n">
        <v>2.457152</v>
      </c>
      <c r="BJ124" t="n">
        <v>2.416521</v>
      </c>
      <c r="BK124" t="n">
        <v>2.489241</v>
      </c>
      <c r="BL124" t="n">
        <v>2.542046</v>
      </c>
      <c r="BM124" t="n">
        <v>2.479128</v>
      </c>
      <c r="BN124" t="n">
        <v>2.466556</v>
      </c>
    </row>
    <row r="125" spans="1:66">
      <c r="A125" t="n">
        <v>101.859722</v>
      </c>
      <c r="B125" t="n">
        <v>4.244155092592592</v>
      </c>
      <c r="C125" t="n">
        <v>2.712683</v>
      </c>
      <c r="D125" t="n">
        <v>2.544808</v>
      </c>
      <c r="E125" t="n">
        <v>2.468707</v>
      </c>
      <c r="F125" t="n">
        <v>2.509445</v>
      </c>
      <c r="G125" t="n">
        <v>0.123071</v>
      </c>
      <c r="H125" t="n">
        <v>0.118806</v>
      </c>
      <c r="I125" t="n">
        <v>0.105091</v>
      </c>
      <c r="J125" t="n">
        <v>0.113496</v>
      </c>
      <c r="K125" t="n">
        <v>4.038066</v>
      </c>
      <c r="L125" t="n">
        <v>3.861845</v>
      </c>
      <c r="M125" t="n">
        <v>4.087232</v>
      </c>
      <c r="N125" t="n">
        <v>3.865314</v>
      </c>
      <c r="O125" t="n">
        <v>2.606929</v>
      </c>
      <c r="P125" t="n">
        <v>2.635199</v>
      </c>
      <c r="Q125" t="n">
        <v>2.607869</v>
      </c>
      <c r="R125" t="n">
        <v>2.512461</v>
      </c>
      <c r="S125" t="n">
        <v>0.137216</v>
      </c>
      <c r="T125" t="n">
        <v>0.114217</v>
      </c>
      <c r="U125" t="n">
        <v>0.048281</v>
      </c>
      <c r="V125" t="n">
        <v>0.098736</v>
      </c>
      <c r="W125" t="n">
        <v>2.139952</v>
      </c>
      <c r="X125" t="n">
        <v>2.582643</v>
      </c>
      <c r="Y125" t="n">
        <v>2.833617</v>
      </c>
      <c r="Z125" t="n">
        <v>2.909355</v>
      </c>
      <c r="AA125" t="n">
        <v>0.157051</v>
      </c>
      <c r="AB125" t="n">
        <v>0.208525</v>
      </c>
      <c r="AC125" t="n">
        <v>1.566427</v>
      </c>
      <c r="AD125" t="n">
        <v>2.926548</v>
      </c>
      <c r="AE125" t="n">
        <v>2.696465</v>
      </c>
      <c r="AF125" t="n">
        <v>2.569089</v>
      </c>
      <c r="AG125" t="n">
        <v>2.596433</v>
      </c>
      <c r="AH125" t="n">
        <v>2.493058</v>
      </c>
      <c r="AI125" t="n">
        <v>2.950802</v>
      </c>
      <c r="AJ125" t="n">
        <v>3.071987</v>
      </c>
      <c r="AK125" t="n">
        <v>2.780176</v>
      </c>
      <c r="AL125" t="n">
        <v>2.756801</v>
      </c>
      <c r="AM125" t="n">
        <v>2.577316</v>
      </c>
      <c r="AN125" t="n">
        <v>2.605151</v>
      </c>
      <c r="AO125" t="n">
        <v>2.718181</v>
      </c>
      <c r="AP125" t="n">
        <v>2.716765</v>
      </c>
      <c r="AQ125" t="n">
        <v>2.422263</v>
      </c>
      <c r="AR125" t="n">
        <v>2.837313</v>
      </c>
      <c r="AS125" t="n">
        <v>2.713734</v>
      </c>
      <c r="AT125" t="n">
        <v>2.828696</v>
      </c>
      <c r="AU125" t="n">
        <v>2.75711</v>
      </c>
      <c r="AV125" t="n">
        <v>2.844721</v>
      </c>
      <c r="AW125" t="n">
        <v>2.698715</v>
      </c>
      <c r="AX125" t="n">
        <v>2.5978</v>
      </c>
      <c r="AY125" t="n">
        <v>2.224671</v>
      </c>
      <c r="AZ125" t="n">
        <v>2.615746</v>
      </c>
      <c r="BA125" t="n">
        <v>2.677951</v>
      </c>
      <c r="BB125" t="n">
        <v>2.727303</v>
      </c>
      <c r="BC125" t="n">
        <v>2.869055</v>
      </c>
      <c r="BD125" t="n">
        <v>2.779871</v>
      </c>
      <c r="BE125" t="n">
        <v>2.717914</v>
      </c>
      <c r="BF125" t="n">
        <v>2.631663</v>
      </c>
      <c r="BG125" t="n">
        <v>2.388939</v>
      </c>
      <c r="BH125" t="n">
        <v>2.552022</v>
      </c>
      <c r="BI125" t="n">
        <v>2.4725</v>
      </c>
      <c r="BJ125" t="n">
        <v>2.427174</v>
      </c>
      <c r="BK125" t="n">
        <v>2.507996</v>
      </c>
      <c r="BL125" t="n">
        <v>2.550282</v>
      </c>
      <c r="BM125" t="n">
        <v>2.496566</v>
      </c>
      <c r="BN125" t="n">
        <v>2.480103</v>
      </c>
    </row>
    <row r="126" spans="1:66">
      <c r="A126" t="n">
        <v>102.859444</v>
      </c>
      <c r="B126" t="n">
        <v>4.285810185185185</v>
      </c>
      <c r="C126" t="n">
        <v>2.735209</v>
      </c>
      <c r="D126" t="n">
        <v>2.558309</v>
      </c>
      <c r="E126" t="n">
        <v>2.50083</v>
      </c>
      <c r="F126" t="n">
        <v>2.521374</v>
      </c>
      <c r="G126" t="n">
        <v>0.120758</v>
      </c>
      <c r="H126" t="n">
        <v>0.116963</v>
      </c>
      <c r="I126" t="n">
        <v>0.104129</v>
      </c>
      <c r="J126" t="n">
        <v>0.110849</v>
      </c>
      <c r="K126" t="n">
        <v>4.08227</v>
      </c>
      <c r="L126" t="n">
        <v>3.897589</v>
      </c>
      <c r="M126" t="n">
        <v>4.141088</v>
      </c>
      <c r="N126" t="n">
        <v>3.907328</v>
      </c>
      <c r="O126" t="n">
        <v>2.620039</v>
      </c>
      <c r="P126" t="n">
        <v>2.648441</v>
      </c>
      <c r="Q126" t="n">
        <v>2.616739</v>
      </c>
      <c r="R126" t="n">
        <v>2.514896</v>
      </c>
      <c r="S126" t="n">
        <v>0.137292</v>
      </c>
      <c r="T126" t="n">
        <v>0.111736</v>
      </c>
      <c r="U126" t="n">
        <v>0.044835</v>
      </c>
      <c r="V126" t="n">
        <v>0.098034</v>
      </c>
      <c r="W126" t="n">
        <v>2.147605</v>
      </c>
      <c r="X126" t="n">
        <v>2.59265</v>
      </c>
      <c r="Y126" t="n">
        <v>2.838767</v>
      </c>
      <c r="Z126" t="n">
        <v>2.923646</v>
      </c>
      <c r="AA126" t="n">
        <v>0.156147</v>
      </c>
      <c r="AB126" t="n">
        <v>0.203704</v>
      </c>
      <c r="AC126" t="n">
        <v>1.553956</v>
      </c>
      <c r="AD126" t="n">
        <v>2.93097</v>
      </c>
      <c r="AE126" t="n">
        <v>2.715305</v>
      </c>
      <c r="AF126" t="n">
        <v>2.58689</v>
      </c>
      <c r="AG126" t="n">
        <v>2.605368</v>
      </c>
      <c r="AH126" t="n">
        <v>2.515028</v>
      </c>
      <c r="AI126" t="n">
        <v>2.965064</v>
      </c>
      <c r="AJ126" t="n">
        <v>3.103057</v>
      </c>
      <c r="AK126" t="n">
        <v>2.788575</v>
      </c>
      <c r="AL126" t="n">
        <v>2.778225</v>
      </c>
      <c r="AM126" t="n">
        <v>2.59532</v>
      </c>
      <c r="AN126" t="n">
        <v>2.619097</v>
      </c>
      <c r="AO126" t="n">
        <v>2.74706</v>
      </c>
      <c r="AP126" t="n">
        <v>2.722971</v>
      </c>
      <c r="AQ126" t="n">
        <v>2.431583</v>
      </c>
      <c r="AR126" t="n">
        <v>2.860481</v>
      </c>
      <c r="AS126" t="n">
        <v>2.72574</v>
      </c>
      <c r="AT126" t="n">
        <v>2.844658</v>
      </c>
      <c r="AU126" t="n">
        <v>2.77393</v>
      </c>
      <c r="AV126" t="n">
        <v>2.869897</v>
      </c>
      <c r="AW126" t="n">
        <v>2.716151</v>
      </c>
      <c r="AX126" t="n">
        <v>2.60516</v>
      </c>
      <c r="AY126" t="n">
        <v>2.235642</v>
      </c>
      <c r="AZ126" t="n">
        <v>2.626628</v>
      </c>
      <c r="BA126" t="n">
        <v>2.690151</v>
      </c>
      <c r="BB126" t="n">
        <v>2.744282</v>
      </c>
      <c r="BC126" t="n">
        <v>2.891657</v>
      </c>
      <c r="BD126" t="n">
        <v>2.793732</v>
      </c>
      <c r="BE126" t="n">
        <v>2.726676</v>
      </c>
      <c r="BF126" t="n">
        <v>2.639752</v>
      </c>
      <c r="BG126" t="n">
        <v>2.403011</v>
      </c>
      <c r="BH126" t="n">
        <v>2.573805</v>
      </c>
      <c r="BI126" t="n">
        <v>2.481365</v>
      </c>
      <c r="BJ126" t="n">
        <v>2.44287</v>
      </c>
      <c r="BK126" t="n">
        <v>2.517608</v>
      </c>
      <c r="BL126" t="n">
        <v>2.559806</v>
      </c>
      <c r="BM126" t="n">
        <v>2.509439</v>
      </c>
      <c r="BN126" t="n">
        <v>2.50029</v>
      </c>
    </row>
    <row r="127" spans="1:66">
      <c r="A127" t="n">
        <v>103.859444</v>
      </c>
      <c r="B127" t="n">
        <v>4.327476851851852</v>
      </c>
      <c r="C127" t="n">
        <v>2.742296</v>
      </c>
      <c r="D127" t="n">
        <v>2.573517</v>
      </c>
      <c r="E127" t="n">
        <v>2.511751</v>
      </c>
      <c r="F127" t="n">
        <v>2.544125</v>
      </c>
      <c r="G127" t="n">
        <v>0.118461</v>
      </c>
      <c r="H127" t="n">
        <v>0.116304</v>
      </c>
      <c r="I127" t="n">
        <v>0.102901</v>
      </c>
      <c r="J127" t="n">
        <v>0.11034</v>
      </c>
      <c r="K127" t="n">
        <v>4.126823</v>
      </c>
      <c r="L127" t="n">
        <v>3.945306</v>
      </c>
      <c r="M127" t="n">
        <v>4.177268</v>
      </c>
      <c r="N127" t="n">
        <v>3.942233</v>
      </c>
      <c r="O127" t="n">
        <v>2.628766</v>
      </c>
      <c r="P127" t="n">
        <v>2.656798</v>
      </c>
      <c r="Q127" t="n">
        <v>2.623335</v>
      </c>
      <c r="R127" t="n">
        <v>2.544119</v>
      </c>
      <c r="S127" t="n">
        <v>0.13312</v>
      </c>
      <c r="T127" t="n">
        <v>0.113076</v>
      </c>
      <c r="U127" t="n">
        <v>0.047458</v>
      </c>
      <c r="V127" t="n">
        <v>0.09718599999999999</v>
      </c>
      <c r="W127" t="n">
        <v>2.16451</v>
      </c>
      <c r="X127" t="n">
        <v>2.612221</v>
      </c>
      <c r="Y127" t="n">
        <v>2.851123</v>
      </c>
      <c r="Z127" t="n">
        <v>2.947112</v>
      </c>
      <c r="AA127" t="n">
        <v>0.153315</v>
      </c>
      <c r="AB127" t="n">
        <v>0.199947</v>
      </c>
      <c r="AC127" t="n">
        <v>1.54914</v>
      </c>
      <c r="AD127" t="n">
        <v>2.955227</v>
      </c>
      <c r="AE127" t="n">
        <v>2.723403</v>
      </c>
      <c r="AF127" t="n">
        <v>2.606391</v>
      </c>
      <c r="AG127" t="n">
        <v>2.617954</v>
      </c>
      <c r="AH127" t="n">
        <v>2.522492</v>
      </c>
      <c r="AI127" t="n">
        <v>2.988734</v>
      </c>
      <c r="AJ127" t="n">
        <v>3.111498</v>
      </c>
      <c r="AK127" t="n">
        <v>2.799337</v>
      </c>
      <c r="AL127" t="n">
        <v>2.796915</v>
      </c>
      <c r="AM127" t="n">
        <v>2.612309</v>
      </c>
      <c r="AN127" t="n">
        <v>2.629117</v>
      </c>
      <c r="AO127" t="n">
        <v>2.754081</v>
      </c>
      <c r="AP127" t="n">
        <v>2.741745</v>
      </c>
      <c r="AQ127" t="n">
        <v>2.45827</v>
      </c>
      <c r="AR127" t="n">
        <v>2.881595</v>
      </c>
      <c r="AS127" t="n">
        <v>2.739344</v>
      </c>
      <c r="AT127" t="n">
        <v>2.861446</v>
      </c>
      <c r="AU127" t="n">
        <v>2.782765</v>
      </c>
      <c r="AV127" t="n">
        <v>2.885597</v>
      </c>
      <c r="AW127" t="n">
        <v>2.732709</v>
      </c>
      <c r="AX127" t="n">
        <v>2.631922</v>
      </c>
      <c r="AY127" t="n">
        <v>2.251343</v>
      </c>
      <c r="AZ127" t="n">
        <v>2.637744</v>
      </c>
      <c r="BA127" t="n">
        <v>2.701671</v>
      </c>
      <c r="BB127" t="n">
        <v>2.766446</v>
      </c>
      <c r="BC127" t="n">
        <v>2.909421</v>
      </c>
      <c r="BD127" t="n">
        <v>2.809302</v>
      </c>
      <c r="BE127" t="n">
        <v>2.746063</v>
      </c>
      <c r="BF127" t="n">
        <v>2.647952</v>
      </c>
      <c r="BG127" t="n">
        <v>2.416259</v>
      </c>
      <c r="BH127" t="n">
        <v>2.587745</v>
      </c>
      <c r="BI127" t="n">
        <v>2.489084</v>
      </c>
      <c r="BJ127" t="n">
        <v>2.453822</v>
      </c>
      <c r="BK127" t="n">
        <v>2.528905</v>
      </c>
      <c r="BL127" t="n">
        <v>2.582293</v>
      </c>
      <c r="BM127" t="n">
        <v>2.530622</v>
      </c>
      <c r="BN127" t="n">
        <v>2.527112</v>
      </c>
    </row>
    <row r="128" spans="1:66">
      <c r="A128" t="n">
        <v>104.859444</v>
      </c>
      <c r="B128" t="n">
        <v>4.369143518518519</v>
      </c>
      <c r="C128" t="n">
        <v>2.771241</v>
      </c>
      <c r="D128" t="n">
        <v>2.586935</v>
      </c>
      <c r="E128" t="n">
        <v>2.53721</v>
      </c>
      <c r="F128" t="n">
        <v>2.559522</v>
      </c>
      <c r="G128" t="n">
        <v>0.117422</v>
      </c>
      <c r="H128" t="n">
        <v>0.11282</v>
      </c>
      <c r="I128" t="n">
        <v>0.102725</v>
      </c>
      <c r="J128" t="n">
        <v>0.107574</v>
      </c>
      <c r="K128" t="n">
        <v>4.147481</v>
      </c>
      <c r="L128" t="n">
        <v>3.992822</v>
      </c>
      <c r="M128" t="n">
        <v>4.224861</v>
      </c>
      <c r="N128" t="n">
        <v>3.996848</v>
      </c>
      <c r="O128" t="n">
        <v>2.648393</v>
      </c>
      <c r="P128" t="n">
        <v>2.679838</v>
      </c>
      <c r="Q128" t="n">
        <v>2.635251</v>
      </c>
      <c r="R128" t="n">
        <v>2.570845</v>
      </c>
      <c r="S128" t="n">
        <v>0.131462</v>
      </c>
      <c r="T128" t="n">
        <v>0.111948</v>
      </c>
      <c r="U128" t="n">
        <v>0.046162</v>
      </c>
      <c r="V128" t="n">
        <v>0.094655</v>
      </c>
      <c r="W128" t="n">
        <v>2.165978</v>
      </c>
      <c r="X128" t="n">
        <v>2.617386</v>
      </c>
      <c r="Y128" t="n">
        <v>2.867562</v>
      </c>
      <c r="Z128" t="n">
        <v>2.969346</v>
      </c>
      <c r="AA128" t="n">
        <v>0.15364</v>
      </c>
      <c r="AB128" t="n">
        <v>0.195764</v>
      </c>
      <c r="AC128" t="n">
        <v>1.533756</v>
      </c>
      <c r="AD128" t="n">
        <v>2.972225</v>
      </c>
      <c r="AE128" t="n">
        <v>2.748198</v>
      </c>
      <c r="AF128" t="n">
        <v>2.62349</v>
      </c>
      <c r="AG128" t="n">
        <v>2.62289</v>
      </c>
      <c r="AH128" t="n">
        <v>2.541055</v>
      </c>
      <c r="AI128" t="n">
        <v>3.00893</v>
      </c>
      <c r="AJ128" t="n">
        <v>3.145266</v>
      </c>
      <c r="AK128" t="n">
        <v>2.818595</v>
      </c>
      <c r="AL128" t="n">
        <v>2.814183</v>
      </c>
      <c r="AM128" t="n">
        <v>2.619403</v>
      </c>
      <c r="AN128" t="n">
        <v>2.647311</v>
      </c>
      <c r="AO128" t="n">
        <v>2.780165</v>
      </c>
      <c r="AP128" t="n">
        <v>2.767631</v>
      </c>
      <c r="AQ128" t="n">
        <v>2.470669</v>
      </c>
      <c r="AR128" t="n">
        <v>2.898381</v>
      </c>
      <c r="AS128" t="n">
        <v>2.757024</v>
      </c>
      <c r="AT128" t="n">
        <v>2.866262</v>
      </c>
      <c r="AU128" t="n">
        <v>2.787842</v>
      </c>
      <c r="AV128" t="n">
        <v>2.916175</v>
      </c>
      <c r="AW128" t="n">
        <v>2.745245</v>
      </c>
      <c r="AX128" t="n">
        <v>2.641661</v>
      </c>
      <c r="AY128" t="n">
        <v>2.260687</v>
      </c>
      <c r="AZ128" t="n">
        <v>2.660644</v>
      </c>
      <c r="BA128" t="n">
        <v>2.725595</v>
      </c>
      <c r="BB128" t="n">
        <v>2.790972</v>
      </c>
      <c r="BC128" t="n">
        <v>2.934551</v>
      </c>
      <c r="BD128" t="n">
        <v>2.828211</v>
      </c>
      <c r="BE128" t="n">
        <v>2.761772</v>
      </c>
      <c r="BF128" t="n">
        <v>2.675125</v>
      </c>
      <c r="BG128" t="n">
        <v>2.435505</v>
      </c>
      <c r="BH128" t="n">
        <v>2.598461</v>
      </c>
      <c r="BI128" t="n">
        <v>2.513798</v>
      </c>
      <c r="BJ128" t="n">
        <v>2.472167</v>
      </c>
      <c r="BK128" t="n">
        <v>2.554785</v>
      </c>
      <c r="BL128" t="n">
        <v>2.598864</v>
      </c>
      <c r="BM128" t="n">
        <v>2.543288</v>
      </c>
      <c r="BN128" t="n">
        <v>2.530873</v>
      </c>
    </row>
    <row r="129" spans="1:66">
      <c r="A129" t="n">
        <v>105.859444</v>
      </c>
      <c r="B129" t="n">
        <v>4.410810185185185</v>
      </c>
      <c r="C129" t="n">
        <v>2.794672</v>
      </c>
      <c r="D129" t="n">
        <v>2.613075</v>
      </c>
      <c r="E129" t="n">
        <v>2.555662</v>
      </c>
      <c r="F129" t="n">
        <v>2.574157</v>
      </c>
      <c r="G129" t="n">
        <v>0.116617</v>
      </c>
      <c r="H129" t="n">
        <v>0.112454</v>
      </c>
      <c r="I129" t="n">
        <v>0.09978099999999999</v>
      </c>
      <c r="J129" t="n">
        <v>0.10607</v>
      </c>
      <c r="K129" t="n">
        <v>4.190687</v>
      </c>
      <c r="L129" t="n">
        <v>4.049883</v>
      </c>
      <c r="M129" t="n">
        <v>4.260396</v>
      </c>
      <c r="N129" t="n">
        <v>4.037809</v>
      </c>
      <c r="O129" t="n">
        <v>2.656548</v>
      </c>
      <c r="P129" t="n">
        <v>2.697053</v>
      </c>
      <c r="Q129" t="n">
        <v>2.648197</v>
      </c>
      <c r="R129" t="n">
        <v>2.581676</v>
      </c>
      <c r="S129" t="n">
        <v>0.130868</v>
      </c>
      <c r="T129" t="n">
        <v>0.109806</v>
      </c>
      <c r="U129" t="n">
        <v>0.045307</v>
      </c>
      <c r="V129" t="n">
        <v>0.09152200000000001</v>
      </c>
      <c r="W129" t="n">
        <v>2.175796</v>
      </c>
      <c r="X129" t="n">
        <v>2.64318</v>
      </c>
      <c r="Y129" t="n">
        <v>2.876396</v>
      </c>
      <c r="Z129" t="n">
        <v>2.998322</v>
      </c>
      <c r="AA129" t="n">
        <v>0.153218</v>
      </c>
      <c r="AB129" t="n">
        <v>0.190066</v>
      </c>
      <c r="AC129" t="n">
        <v>1.527379</v>
      </c>
      <c r="AD129" t="n">
        <v>3.002145</v>
      </c>
      <c r="AE129" t="n">
        <v>2.759615</v>
      </c>
      <c r="AF129" t="n">
        <v>2.629954</v>
      </c>
      <c r="AG129" t="n">
        <v>2.642131</v>
      </c>
      <c r="AH129" t="n">
        <v>2.558317</v>
      </c>
      <c r="AI129" t="n">
        <v>3.029808</v>
      </c>
      <c r="AJ129" t="n">
        <v>3.150675</v>
      </c>
      <c r="AK129" t="n">
        <v>2.824273</v>
      </c>
      <c r="AL129" t="n">
        <v>2.833309</v>
      </c>
      <c r="AM129" t="n">
        <v>2.640806</v>
      </c>
      <c r="AN129" t="n">
        <v>2.668744</v>
      </c>
      <c r="AO129" t="n">
        <v>2.794067</v>
      </c>
      <c r="AP129" t="n">
        <v>2.775238</v>
      </c>
      <c r="AQ129" t="n">
        <v>2.481204</v>
      </c>
      <c r="AR129" t="n">
        <v>2.919294</v>
      </c>
      <c r="AS129" t="n">
        <v>2.771098</v>
      </c>
      <c r="AT129" t="n">
        <v>2.878863</v>
      </c>
      <c r="AU129" t="n">
        <v>2.812814</v>
      </c>
      <c r="AV129" t="n">
        <v>2.911947</v>
      </c>
      <c r="AW129" t="n">
        <v>2.757582</v>
      </c>
      <c r="AX129" t="n">
        <v>2.658798</v>
      </c>
      <c r="AY129" t="n">
        <v>2.275869</v>
      </c>
      <c r="AZ129" t="n">
        <v>2.67092</v>
      </c>
      <c r="BA129" t="n">
        <v>2.74273</v>
      </c>
      <c r="BB129" t="n">
        <v>2.816601</v>
      </c>
      <c r="BC129" t="n">
        <v>2.943938</v>
      </c>
      <c r="BD129" t="n">
        <v>2.844263</v>
      </c>
      <c r="BE129" t="n">
        <v>2.776618</v>
      </c>
      <c r="BF129" t="n">
        <v>2.678865</v>
      </c>
      <c r="BG129" t="n">
        <v>2.449901</v>
      </c>
      <c r="BH129" t="n">
        <v>2.614351</v>
      </c>
      <c r="BI129" t="n">
        <v>2.519846</v>
      </c>
      <c r="BJ129" t="n">
        <v>2.4794</v>
      </c>
      <c r="BK129" t="n">
        <v>2.566112</v>
      </c>
      <c r="BL129" t="n">
        <v>2.60614</v>
      </c>
      <c r="BM129" t="n">
        <v>2.567512</v>
      </c>
      <c r="BN129" t="n">
        <v>2.546377</v>
      </c>
    </row>
    <row r="130" spans="1:66">
      <c r="A130" t="n">
        <v>106.859444</v>
      </c>
      <c r="B130" t="n">
        <v>4.452476851851852</v>
      </c>
      <c r="C130" t="n">
        <v>2.811989</v>
      </c>
      <c r="D130" t="n">
        <v>2.63146</v>
      </c>
      <c r="E130" t="n">
        <v>2.562479</v>
      </c>
      <c r="F130" t="n">
        <v>2.597839</v>
      </c>
      <c r="G130" t="n">
        <v>0.113661</v>
      </c>
      <c r="H130" t="n">
        <v>0.111712</v>
      </c>
      <c r="I130" t="n">
        <v>0.098098</v>
      </c>
      <c r="J130" t="n">
        <v>0.105304</v>
      </c>
      <c r="K130" t="n">
        <v>4.234894</v>
      </c>
      <c r="L130" t="n">
        <v>4.082089</v>
      </c>
      <c r="M130" t="n">
        <v>4.30502</v>
      </c>
      <c r="N130" t="n">
        <v>4.077162</v>
      </c>
      <c r="O130" t="n">
        <v>2.668351</v>
      </c>
      <c r="P130" t="n">
        <v>2.717283</v>
      </c>
      <c r="Q130" t="n">
        <v>2.655004</v>
      </c>
      <c r="R130" t="n">
        <v>2.607612</v>
      </c>
      <c r="S130" t="n">
        <v>0.130262</v>
      </c>
      <c r="T130" t="n">
        <v>0.110227</v>
      </c>
      <c r="U130" t="n">
        <v>0.043614</v>
      </c>
      <c r="V130" t="n">
        <v>0.08998399999999999</v>
      </c>
      <c r="W130" t="n">
        <v>2.197079</v>
      </c>
      <c r="X130" t="n">
        <v>2.662009</v>
      </c>
      <c r="Y130" t="n">
        <v>2.906638</v>
      </c>
      <c r="Z130" t="n">
        <v>3.020908</v>
      </c>
      <c r="AA130" t="n">
        <v>0.150721</v>
      </c>
      <c r="AB130" t="n">
        <v>0.185844</v>
      </c>
      <c r="AC130" t="n">
        <v>1.513905</v>
      </c>
      <c r="AD130" t="n">
        <v>3.018124</v>
      </c>
      <c r="AE130" t="n">
        <v>2.772641</v>
      </c>
      <c r="AF130" t="n">
        <v>2.643338</v>
      </c>
      <c r="AG130" t="n">
        <v>2.666037</v>
      </c>
      <c r="AH130" t="n">
        <v>2.569104</v>
      </c>
      <c r="AI130" t="n">
        <v>3.037221</v>
      </c>
      <c r="AJ130" t="n">
        <v>3.181146</v>
      </c>
      <c r="AK130" t="n">
        <v>2.839777</v>
      </c>
      <c r="AL130" t="n">
        <v>2.848657</v>
      </c>
      <c r="AM130" t="n">
        <v>2.660546</v>
      </c>
      <c r="AN130" t="n">
        <v>2.684546</v>
      </c>
      <c r="AO130" t="n">
        <v>2.806252</v>
      </c>
      <c r="AP130" t="n">
        <v>2.775875</v>
      </c>
      <c r="AQ130" t="n">
        <v>2.496898</v>
      </c>
      <c r="AR130" t="n">
        <v>2.935902</v>
      </c>
      <c r="AS130" t="n">
        <v>2.778292</v>
      </c>
      <c r="AT130" t="n">
        <v>2.888366</v>
      </c>
      <c r="AU130" t="n">
        <v>2.831712</v>
      </c>
      <c r="AV130" t="n">
        <v>2.942079</v>
      </c>
      <c r="AW130" t="n">
        <v>2.779318</v>
      </c>
      <c r="AX130" t="n">
        <v>2.682338</v>
      </c>
      <c r="AY130" t="n">
        <v>2.287176</v>
      </c>
      <c r="AZ130" t="n">
        <v>2.694083</v>
      </c>
      <c r="BA130" t="n">
        <v>2.765722</v>
      </c>
      <c r="BB130" t="n">
        <v>2.819411</v>
      </c>
      <c r="BC130" t="n">
        <v>2.967096</v>
      </c>
      <c r="BD130" t="n">
        <v>2.867112</v>
      </c>
      <c r="BE130" t="n">
        <v>2.791399</v>
      </c>
      <c r="BF130" t="n">
        <v>2.690396</v>
      </c>
      <c r="BG130" t="n">
        <v>2.465595</v>
      </c>
      <c r="BH130" t="n">
        <v>2.615593</v>
      </c>
      <c r="BI130" t="n">
        <v>2.540795</v>
      </c>
      <c r="BJ130" t="n">
        <v>2.50144</v>
      </c>
      <c r="BK130" t="n">
        <v>2.573163</v>
      </c>
      <c r="BL130" t="n">
        <v>2.617515</v>
      </c>
      <c r="BM130" t="n">
        <v>2.579725</v>
      </c>
      <c r="BN130" t="n">
        <v>2.559061</v>
      </c>
    </row>
    <row r="131" spans="1:66">
      <c r="A131" t="n">
        <v>107.859722</v>
      </c>
      <c r="B131" t="n">
        <v>4.494155092592592</v>
      </c>
      <c r="C131" t="n">
        <v>2.814788</v>
      </c>
      <c r="D131" t="n">
        <v>2.648308</v>
      </c>
      <c r="E131" t="n">
        <v>2.577636</v>
      </c>
      <c r="F131" t="n">
        <v>2.61532</v>
      </c>
      <c r="G131" t="n">
        <v>0.113032</v>
      </c>
      <c r="H131" t="n">
        <v>0.10808</v>
      </c>
      <c r="I131" t="n">
        <v>0.096706</v>
      </c>
      <c r="J131" t="n">
        <v>0.102725</v>
      </c>
      <c r="K131" t="n">
        <v>4.272059</v>
      </c>
      <c r="L131" t="n">
        <v>4.12289</v>
      </c>
      <c r="M131" t="n">
        <v>4.335001</v>
      </c>
      <c r="N131" t="n">
        <v>4.12631</v>
      </c>
      <c r="O131" t="n">
        <v>2.683755</v>
      </c>
      <c r="P131" t="n">
        <v>2.734391</v>
      </c>
      <c r="Q131" t="n">
        <v>2.678495</v>
      </c>
      <c r="R131" t="n">
        <v>2.620624</v>
      </c>
      <c r="S131" t="n">
        <v>0.127898</v>
      </c>
      <c r="T131" t="n">
        <v>0.109848</v>
      </c>
      <c r="U131" t="n">
        <v>0.043755</v>
      </c>
      <c r="V131" t="n">
        <v>0.088223</v>
      </c>
      <c r="W131" t="n">
        <v>2.20342</v>
      </c>
      <c r="X131" t="n">
        <v>2.666574</v>
      </c>
      <c r="Y131" t="n">
        <v>2.936766</v>
      </c>
      <c r="Z131" t="n">
        <v>3.026749</v>
      </c>
      <c r="AA131" t="n">
        <v>0.152088</v>
      </c>
      <c r="AB131" t="n">
        <v>0.180699</v>
      </c>
      <c r="AC131" t="n">
        <v>1.505056</v>
      </c>
      <c r="AD131" t="n">
        <v>3.03282</v>
      </c>
      <c r="AE131" t="n">
        <v>2.791582</v>
      </c>
      <c r="AF131" t="n">
        <v>2.65016</v>
      </c>
      <c r="AG131" t="n">
        <v>2.677869</v>
      </c>
      <c r="AH131" t="n">
        <v>2.590967</v>
      </c>
      <c r="AI131" t="n">
        <v>3.063032</v>
      </c>
      <c r="AJ131" t="n">
        <v>3.206808</v>
      </c>
      <c r="AK131" t="n">
        <v>2.856736</v>
      </c>
      <c r="AL131" t="n">
        <v>2.88327</v>
      </c>
      <c r="AM131" t="n">
        <v>2.669036</v>
      </c>
      <c r="AN131" t="n">
        <v>2.699523</v>
      </c>
      <c r="AO131" t="n">
        <v>2.822249</v>
      </c>
      <c r="AP131" t="n">
        <v>2.805263</v>
      </c>
      <c r="AQ131" t="n">
        <v>2.511528</v>
      </c>
      <c r="AR131" t="n">
        <v>2.948105</v>
      </c>
      <c r="AS131" t="n">
        <v>2.790565</v>
      </c>
      <c r="AT131" t="n">
        <v>2.90196</v>
      </c>
      <c r="AU131" t="n">
        <v>2.850777</v>
      </c>
      <c r="AV131" t="n">
        <v>2.955659</v>
      </c>
      <c r="AW131" t="n">
        <v>2.797922</v>
      </c>
      <c r="AX131" t="n">
        <v>2.696629</v>
      </c>
      <c r="AY131" t="n">
        <v>2.306902</v>
      </c>
      <c r="AZ131" t="n">
        <v>2.712834</v>
      </c>
      <c r="BA131" t="n">
        <v>2.781556</v>
      </c>
      <c r="BB131" t="n">
        <v>2.829391</v>
      </c>
      <c r="BC131" t="n">
        <v>2.983329</v>
      </c>
      <c r="BD131" t="n">
        <v>2.870535</v>
      </c>
      <c r="BE131" t="n">
        <v>2.813273</v>
      </c>
      <c r="BF131" t="n">
        <v>2.706376</v>
      </c>
      <c r="BG131" t="n">
        <v>2.477982</v>
      </c>
      <c r="BH131" t="n">
        <v>2.637735</v>
      </c>
      <c r="BI131" t="n">
        <v>2.559125</v>
      </c>
      <c r="BJ131" t="n">
        <v>2.508358</v>
      </c>
      <c r="BK131" t="n">
        <v>2.602926</v>
      </c>
      <c r="BL131" t="n">
        <v>2.630764</v>
      </c>
      <c r="BM131" t="n">
        <v>2.597904</v>
      </c>
      <c r="BN131" t="n">
        <v>2.577776</v>
      </c>
    </row>
    <row r="132" spans="1:66">
      <c r="A132" t="n">
        <v>108.859444</v>
      </c>
      <c r="B132" t="n">
        <v>4.535810185185185</v>
      </c>
      <c r="C132" t="n">
        <v>2.83762</v>
      </c>
      <c r="D132" t="n">
        <v>2.657398</v>
      </c>
      <c r="E132" t="n">
        <v>2.590749</v>
      </c>
      <c r="F132" t="n">
        <v>2.62455</v>
      </c>
      <c r="G132" t="n">
        <v>0.1129</v>
      </c>
      <c r="H132" t="n">
        <v>0.106902</v>
      </c>
      <c r="I132" t="n">
        <v>0.095827</v>
      </c>
      <c r="J132" t="n">
        <v>0.100748</v>
      </c>
      <c r="K132" t="n">
        <v>4.328922</v>
      </c>
      <c r="L132" t="n">
        <v>4.168725</v>
      </c>
      <c r="M132" t="n">
        <v>4.379283</v>
      </c>
      <c r="N132" t="n">
        <v>4.157826</v>
      </c>
      <c r="O132" t="n">
        <v>2.7091</v>
      </c>
      <c r="P132" t="n">
        <v>2.743438</v>
      </c>
      <c r="Q132" t="n">
        <v>2.689436</v>
      </c>
      <c r="R132" t="n">
        <v>2.630801</v>
      </c>
      <c r="S132" t="n">
        <v>0.12927</v>
      </c>
      <c r="T132" t="n">
        <v>0.111316</v>
      </c>
      <c r="U132" t="n">
        <v>0.043992</v>
      </c>
      <c r="V132" t="n">
        <v>0.088437</v>
      </c>
      <c r="W132" t="n">
        <v>2.207367</v>
      </c>
      <c r="X132" t="n">
        <v>2.683144</v>
      </c>
      <c r="Y132" t="n">
        <v>2.935515</v>
      </c>
      <c r="Z132" t="n">
        <v>3.054029</v>
      </c>
      <c r="AA132" t="n">
        <v>0.148437</v>
      </c>
      <c r="AB132" t="n">
        <v>0.178564</v>
      </c>
      <c r="AC132" t="n">
        <v>1.490896</v>
      </c>
      <c r="AD132" t="n">
        <v>3.046755</v>
      </c>
      <c r="AE132" t="n">
        <v>2.811886</v>
      </c>
      <c r="AF132" t="n">
        <v>2.669787</v>
      </c>
      <c r="AG132" t="n">
        <v>2.680855</v>
      </c>
      <c r="AH132" t="n">
        <v>2.602409</v>
      </c>
      <c r="AI132" t="n">
        <v>3.088185</v>
      </c>
      <c r="AJ132" t="n">
        <v>3.229331</v>
      </c>
      <c r="AK132" t="n">
        <v>2.878005</v>
      </c>
      <c r="AL132" t="n">
        <v>2.888987</v>
      </c>
      <c r="AM132" t="n">
        <v>2.689105</v>
      </c>
      <c r="AN132" t="n">
        <v>2.713919</v>
      </c>
      <c r="AO132" t="n">
        <v>2.827309</v>
      </c>
      <c r="AP132" t="n">
        <v>2.819155</v>
      </c>
      <c r="AQ132" t="n">
        <v>2.513884</v>
      </c>
      <c r="AR132" t="n">
        <v>2.97779</v>
      </c>
      <c r="AS132" t="n">
        <v>2.811583</v>
      </c>
      <c r="AT132" t="n">
        <v>2.930466</v>
      </c>
      <c r="AU132" t="n">
        <v>2.866445</v>
      </c>
      <c r="AV132" t="n">
        <v>2.976943</v>
      </c>
      <c r="AW132" t="n">
        <v>2.809171</v>
      </c>
      <c r="AX132" t="n">
        <v>2.708769</v>
      </c>
      <c r="AY132" t="n">
        <v>2.316554</v>
      </c>
      <c r="AZ132" t="n">
        <v>2.729716</v>
      </c>
      <c r="BA132" t="n">
        <v>2.789341</v>
      </c>
      <c r="BB132" t="n">
        <v>2.83808</v>
      </c>
      <c r="BC132" t="n">
        <v>3.005965</v>
      </c>
      <c r="BD132" t="n">
        <v>2.890487</v>
      </c>
      <c r="BE132" t="n">
        <v>2.836297</v>
      </c>
      <c r="BF132" t="n">
        <v>2.706626</v>
      </c>
      <c r="BG132" t="n">
        <v>2.488478</v>
      </c>
      <c r="BH132" t="n">
        <v>2.643607</v>
      </c>
      <c r="BI132" t="n">
        <v>2.569597</v>
      </c>
      <c r="BJ132" t="n">
        <v>2.518956</v>
      </c>
      <c r="BK132" t="n">
        <v>2.616891</v>
      </c>
      <c r="BL132" t="n">
        <v>2.642505</v>
      </c>
      <c r="BM132" t="n">
        <v>2.622198</v>
      </c>
      <c r="BN132" t="n">
        <v>2.592907</v>
      </c>
    </row>
    <row r="133" spans="1:66">
      <c r="A133" t="n">
        <v>109.859444</v>
      </c>
      <c r="B133" t="n">
        <v>4.577476851851852</v>
      </c>
      <c r="C133" t="n">
        <v>2.846049</v>
      </c>
      <c r="D133" t="n">
        <v>2.658714</v>
      </c>
      <c r="E133" t="n">
        <v>2.609954</v>
      </c>
      <c r="F133" t="n">
        <v>2.638641</v>
      </c>
      <c r="G133" t="n">
        <v>0.111686</v>
      </c>
      <c r="H133" t="n">
        <v>0.10647</v>
      </c>
      <c r="I133" t="n">
        <v>0.09542</v>
      </c>
      <c r="J133" t="n">
        <v>0.099282</v>
      </c>
      <c r="K133" t="n">
        <v>4.383781</v>
      </c>
      <c r="L133" t="n">
        <v>4.217692</v>
      </c>
      <c r="M133" t="n">
        <v>4.421938</v>
      </c>
      <c r="N133" t="n">
        <v>4.20014</v>
      </c>
      <c r="O133" t="n">
        <v>2.717185</v>
      </c>
      <c r="P133" t="n">
        <v>2.753724</v>
      </c>
      <c r="Q133" t="n">
        <v>2.7041</v>
      </c>
      <c r="R133" t="n">
        <v>2.632953</v>
      </c>
      <c r="S133" t="n">
        <v>0.124322</v>
      </c>
      <c r="T133" t="n">
        <v>0.110306</v>
      </c>
      <c r="U133" t="n">
        <v>0.042818</v>
      </c>
      <c r="V133" t="n">
        <v>0.08681899999999999</v>
      </c>
      <c r="W133" t="n">
        <v>2.218657</v>
      </c>
      <c r="X133" t="n">
        <v>2.693596</v>
      </c>
      <c r="Y133" t="n">
        <v>2.959108</v>
      </c>
      <c r="Z133" t="n">
        <v>3.070119</v>
      </c>
      <c r="AA133" t="n">
        <v>0.144899</v>
      </c>
      <c r="AB133" t="n">
        <v>0.172477</v>
      </c>
      <c r="AC133" t="n">
        <v>1.476769</v>
      </c>
      <c r="AD133" t="n">
        <v>3.070566</v>
      </c>
      <c r="AE133" t="n">
        <v>2.822062</v>
      </c>
      <c r="AF133" t="n">
        <v>2.688214</v>
      </c>
      <c r="AG133" t="n">
        <v>2.693852</v>
      </c>
      <c r="AH133" t="n">
        <v>2.617321</v>
      </c>
      <c r="AI133" t="n">
        <v>3.096135</v>
      </c>
      <c r="AJ133" t="n">
        <v>3.257057</v>
      </c>
      <c r="AK133" t="n">
        <v>2.89493</v>
      </c>
      <c r="AL133" t="n">
        <v>2.905299</v>
      </c>
      <c r="AM133" t="n">
        <v>2.699778</v>
      </c>
      <c r="AN133" t="n">
        <v>2.729303</v>
      </c>
      <c r="AO133" t="n">
        <v>2.85862</v>
      </c>
      <c r="AP133" t="n">
        <v>2.842089</v>
      </c>
      <c r="AQ133" t="n">
        <v>2.532598</v>
      </c>
      <c r="AR133" t="n">
        <v>2.99182</v>
      </c>
      <c r="AS133" t="n">
        <v>2.82832</v>
      </c>
      <c r="AT133" t="n">
        <v>2.94254</v>
      </c>
      <c r="AU133" t="n">
        <v>2.878597</v>
      </c>
      <c r="AV133" t="n">
        <v>2.992237</v>
      </c>
      <c r="AW133" t="n">
        <v>2.829853</v>
      </c>
      <c r="AX133" t="n">
        <v>2.7196</v>
      </c>
      <c r="AY133" t="n">
        <v>2.33699</v>
      </c>
      <c r="AZ133" t="n">
        <v>2.74771</v>
      </c>
      <c r="BA133" t="n">
        <v>2.795113</v>
      </c>
      <c r="BB133" t="n">
        <v>2.862156</v>
      </c>
      <c r="BC133" t="n">
        <v>3.021359</v>
      </c>
      <c r="BD133" t="n">
        <v>2.905266</v>
      </c>
      <c r="BE133" t="n">
        <v>2.843893</v>
      </c>
      <c r="BF133" t="n">
        <v>2.730686</v>
      </c>
      <c r="BG133" t="n">
        <v>2.504358</v>
      </c>
      <c r="BH133" t="n">
        <v>2.666943</v>
      </c>
      <c r="BI133" t="n">
        <v>2.574728</v>
      </c>
      <c r="BJ133" t="n">
        <v>2.544112</v>
      </c>
      <c r="BK133" t="n">
        <v>2.623801</v>
      </c>
      <c r="BL133" t="n">
        <v>2.670705</v>
      </c>
      <c r="BM133" t="n">
        <v>2.629449</v>
      </c>
      <c r="BN133" t="n">
        <v>2.605978</v>
      </c>
    </row>
    <row r="134" spans="1:66">
      <c r="A134" t="n">
        <v>110.859444</v>
      </c>
      <c r="B134" t="n">
        <v>4.619143518518519</v>
      </c>
      <c r="C134" t="n">
        <v>2.857508</v>
      </c>
      <c r="D134" t="n">
        <v>2.680587</v>
      </c>
      <c r="E134" t="n">
        <v>2.634686</v>
      </c>
      <c r="F134" t="n">
        <v>2.65498</v>
      </c>
      <c r="G134" t="n">
        <v>0.109591</v>
      </c>
      <c r="H134" t="n">
        <v>0.104361</v>
      </c>
      <c r="I134" t="n">
        <v>0.0921</v>
      </c>
      <c r="J134" t="n">
        <v>0.099343</v>
      </c>
      <c r="K134" t="n">
        <v>4.426143</v>
      </c>
      <c r="L134" t="n">
        <v>4.255476</v>
      </c>
      <c r="M134" t="n">
        <v>4.456663</v>
      </c>
      <c r="N134" t="n">
        <v>4.233876</v>
      </c>
      <c r="O134" t="n">
        <v>2.724635</v>
      </c>
      <c r="P134" t="n">
        <v>2.771225</v>
      </c>
      <c r="Q134" t="n">
        <v>2.724691</v>
      </c>
      <c r="R134" t="n">
        <v>2.650544</v>
      </c>
      <c r="S134" t="n">
        <v>0.124993</v>
      </c>
      <c r="T134" t="n">
        <v>0.109658</v>
      </c>
      <c r="U134" t="n">
        <v>0.043098</v>
      </c>
      <c r="V134" t="n">
        <v>0.085803</v>
      </c>
      <c r="W134" t="n">
        <v>2.224985</v>
      </c>
      <c r="X134" t="n">
        <v>2.7138</v>
      </c>
      <c r="Y134" t="n">
        <v>2.97008</v>
      </c>
      <c r="Z134" t="n">
        <v>3.09594</v>
      </c>
      <c r="AA134" t="n">
        <v>0.142865</v>
      </c>
      <c r="AB134" t="n">
        <v>0.170954</v>
      </c>
      <c r="AC134" t="n">
        <v>1.468769</v>
      </c>
      <c r="AD134" t="n">
        <v>3.089895</v>
      </c>
      <c r="AE134" t="n">
        <v>2.8319</v>
      </c>
      <c r="AF134" t="n">
        <v>2.697109</v>
      </c>
      <c r="AG134" t="n">
        <v>2.708337</v>
      </c>
      <c r="AH134" t="n">
        <v>2.631462</v>
      </c>
      <c r="AI134" t="n">
        <v>3.10249</v>
      </c>
      <c r="AJ134" t="n">
        <v>3.283833</v>
      </c>
      <c r="AK134" t="n">
        <v>2.916321</v>
      </c>
      <c r="AL134" t="n">
        <v>2.924918</v>
      </c>
      <c r="AM134" t="n">
        <v>2.71414</v>
      </c>
      <c r="AN134" t="n">
        <v>2.738198</v>
      </c>
      <c r="AO134" t="n">
        <v>2.879288</v>
      </c>
      <c r="AP134" t="n">
        <v>2.848671</v>
      </c>
      <c r="AQ134" t="n">
        <v>2.538375</v>
      </c>
      <c r="AR134" t="n">
        <v>3.00543</v>
      </c>
      <c r="AS134" t="n">
        <v>2.837317</v>
      </c>
      <c r="AT134" t="n">
        <v>2.95594</v>
      </c>
      <c r="AU134" t="n">
        <v>2.884217</v>
      </c>
      <c r="AV134" t="n">
        <v>2.999773</v>
      </c>
      <c r="AW134" t="n">
        <v>2.848817</v>
      </c>
      <c r="AX134" t="n">
        <v>2.737911</v>
      </c>
      <c r="AY134" t="n">
        <v>2.349002</v>
      </c>
      <c r="AZ134" t="n">
        <v>2.762178</v>
      </c>
      <c r="BA134" t="n">
        <v>2.815564</v>
      </c>
      <c r="BB134" t="n">
        <v>2.872571</v>
      </c>
      <c r="BC134" t="n">
        <v>3.033186</v>
      </c>
      <c r="BD134" t="n">
        <v>2.919161</v>
      </c>
      <c r="BE134" t="n">
        <v>2.84798</v>
      </c>
      <c r="BF134" t="n">
        <v>2.752044</v>
      </c>
      <c r="BG134" t="n">
        <v>2.529644</v>
      </c>
      <c r="BH134" t="n">
        <v>2.679095</v>
      </c>
      <c r="BI134" t="n">
        <v>2.596422</v>
      </c>
      <c r="BJ134" t="n">
        <v>2.55258</v>
      </c>
      <c r="BK134" t="n">
        <v>2.648704</v>
      </c>
      <c r="BL134" t="n">
        <v>2.684381</v>
      </c>
      <c r="BM134" t="n">
        <v>2.650548</v>
      </c>
      <c r="BN134" t="n">
        <v>2.61693</v>
      </c>
    </row>
    <row r="135" spans="1:66">
      <c r="A135" t="n">
        <v>111.859722</v>
      </c>
      <c r="B135" t="n">
        <v>4.660821759259259</v>
      </c>
      <c r="C135" t="n">
        <v>2.878762</v>
      </c>
      <c r="D135" t="n">
        <v>2.706408</v>
      </c>
      <c r="E135" t="n">
        <v>2.638537</v>
      </c>
      <c r="F135" t="n">
        <v>2.657768</v>
      </c>
      <c r="G135" t="n">
        <v>0.109375</v>
      </c>
      <c r="H135" t="n">
        <v>0.103626</v>
      </c>
      <c r="I135" t="n">
        <v>0.092768</v>
      </c>
      <c r="J135" t="n">
        <v>0.09739200000000001</v>
      </c>
      <c r="K135" t="n">
        <v>4.468741</v>
      </c>
      <c r="L135" t="n">
        <v>4.311089</v>
      </c>
      <c r="M135" t="n">
        <v>4.504537</v>
      </c>
      <c r="N135" t="n">
        <v>4.279266</v>
      </c>
      <c r="O135" t="n">
        <v>2.741652</v>
      </c>
      <c r="P135" t="n">
        <v>2.788064</v>
      </c>
      <c r="Q135" t="n">
        <v>2.72755</v>
      </c>
      <c r="R135" t="n">
        <v>2.664063</v>
      </c>
      <c r="S135" t="n">
        <v>0.124001</v>
      </c>
      <c r="T135" t="n">
        <v>0.109288</v>
      </c>
      <c r="U135" t="n">
        <v>0.043437</v>
      </c>
      <c r="V135" t="n">
        <v>0.084925</v>
      </c>
      <c r="W135" t="n">
        <v>2.234822</v>
      </c>
      <c r="X135" t="n">
        <v>2.718451</v>
      </c>
      <c r="Y135" t="n">
        <v>2.988803</v>
      </c>
      <c r="Z135" t="n">
        <v>3.103357</v>
      </c>
      <c r="AA135" t="n">
        <v>0.143878</v>
      </c>
      <c r="AB135" t="n">
        <v>0.168722</v>
      </c>
      <c r="AC135" t="n">
        <v>1.44851</v>
      </c>
      <c r="AD135" t="n">
        <v>3.105557</v>
      </c>
      <c r="AE135" t="n">
        <v>2.859569</v>
      </c>
      <c r="AF135" t="n">
        <v>2.711699</v>
      </c>
      <c r="AG135" t="n">
        <v>2.728727</v>
      </c>
      <c r="AH135" t="n">
        <v>2.642889</v>
      </c>
      <c r="AI135" t="n">
        <v>3.115519</v>
      </c>
      <c r="AJ135" t="n">
        <v>3.299139</v>
      </c>
      <c r="AK135" t="n">
        <v>2.923271</v>
      </c>
      <c r="AL135" t="n">
        <v>2.937881</v>
      </c>
      <c r="AM135" t="n">
        <v>2.728703</v>
      </c>
      <c r="AN135" t="n">
        <v>2.755607</v>
      </c>
      <c r="AO135" t="n">
        <v>2.89685</v>
      </c>
      <c r="AP135" t="n">
        <v>2.869374</v>
      </c>
      <c r="AQ135" t="n">
        <v>2.557923</v>
      </c>
      <c r="AR135" t="n">
        <v>3.008994</v>
      </c>
      <c r="AS135" t="n">
        <v>2.846975</v>
      </c>
      <c r="AT135" t="n">
        <v>2.982842</v>
      </c>
      <c r="AU135" t="n">
        <v>2.90522</v>
      </c>
      <c r="AV135" t="n">
        <v>3.02359</v>
      </c>
      <c r="AW135" t="n">
        <v>2.86202</v>
      </c>
      <c r="AX135" t="n">
        <v>2.750642</v>
      </c>
      <c r="AY135" t="n">
        <v>2.367298</v>
      </c>
      <c r="AZ135" t="n">
        <v>2.77428</v>
      </c>
      <c r="BA135" t="n">
        <v>2.84163</v>
      </c>
      <c r="BB135" t="n">
        <v>2.881875</v>
      </c>
      <c r="BC135" t="n">
        <v>3.043669</v>
      </c>
      <c r="BD135" t="n">
        <v>2.943783</v>
      </c>
      <c r="BE135" t="n">
        <v>2.870728</v>
      </c>
      <c r="BF135" t="n">
        <v>2.756585</v>
      </c>
      <c r="BG135" t="n">
        <v>2.549047</v>
      </c>
      <c r="BH135" t="n">
        <v>2.685038</v>
      </c>
      <c r="BI135" t="n">
        <v>2.618158</v>
      </c>
      <c r="BJ135" t="n">
        <v>2.555591</v>
      </c>
      <c r="BK135" t="n">
        <v>2.661745</v>
      </c>
      <c r="BL135" t="n">
        <v>2.695458</v>
      </c>
      <c r="BM135" t="n">
        <v>2.663274</v>
      </c>
      <c r="BN135" t="n">
        <v>2.6225</v>
      </c>
    </row>
    <row r="136" spans="1:66">
      <c r="A136" t="n">
        <v>112.859444</v>
      </c>
      <c r="B136" t="n">
        <v>4.702476851851852</v>
      </c>
      <c r="C136" t="n">
        <v>2.890902</v>
      </c>
      <c r="D136" t="n">
        <v>2.707465</v>
      </c>
      <c r="E136" t="n">
        <v>2.656805</v>
      </c>
      <c r="F136" t="n">
        <v>2.677599</v>
      </c>
      <c r="G136" t="n">
        <v>0.108341</v>
      </c>
      <c r="H136" t="n">
        <v>0.102193</v>
      </c>
      <c r="I136" t="n">
        <v>0.092083</v>
      </c>
      <c r="J136" t="n">
        <v>0.09601899999999999</v>
      </c>
      <c r="K136" t="n">
        <v>4.527677</v>
      </c>
      <c r="L136" t="n">
        <v>4.341285</v>
      </c>
      <c r="M136" t="n">
        <v>4.549816</v>
      </c>
      <c r="N136" t="n">
        <v>4.319053</v>
      </c>
      <c r="O136" t="n">
        <v>2.769059</v>
      </c>
      <c r="P136" t="n">
        <v>2.803603</v>
      </c>
      <c r="Q136" t="n">
        <v>2.737003</v>
      </c>
      <c r="R136" t="n">
        <v>2.677545</v>
      </c>
      <c r="S136" t="n">
        <v>0.122515</v>
      </c>
      <c r="T136" t="n">
        <v>0.108377</v>
      </c>
      <c r="U136" t="n">
        <v>0.04216</v>
      </c>
      <c r="V136" t="n">
        <v>0.082791</v>
      </c>
      <c r="W136" t="n">
        <v>2.250733</v>
      </c>
      <c r="X136" t="n">
        <v>2.731141</v>
      </c>
      <c r="Y136" t="n">
        <v>3.00263</v>
      </c>
      <c r="Z136" t="n">
        <v>3.132018</v>
      </c>
      <c r="AA136" t="n">
        <v>0.141932</v>
      </c>
      <c r="AB136" t="n">
        <v>0.161376</v>
      </c>
      <c r="AC136" t="n">
        <v>1.434383</v>
      </c>
      <c r="AD136" t="n">
        <v>3.109544</v>
      </c>
      <c r="AE136" t="n">
        <v>2.883994</v>
      </c>
      <c r="AF136" t="n">
        <v>2.7262</v>
      </c>
      <c r="AG136" t="n">
        <v>2.739371</v>
      </c>
      <c r="AH136" t="n">
        <v>2.6657</v>
      </c>
      <c r="AI136" t="n">
        <v>3.127077</v>
      </c>
      <c r="AJ136" t="n">
        <v>3.311137</v>
      </c>
      <c r="AK136" t="n">
        <v>2.942509</v>
      </c>
      <c r="AL136" t="n">
        <v>2.958051</v>
      </c>
      <c r="AM136" t="n">
        <v>2.748709</v>
      </c>
      <c r="AN136" t="n">
        <v>2.771459</v>
      </c>
      <c r="AO136" t="n">
        <v>2.913853</v>
      </c>
      <c r="AP136" t="n">
        <v>2.878972</v>
      </c>
      <c r="AQ136" t="n">
        <v>2.575967</v>
      </c>
      <c r="AR136" t="n">
        <v>3.019543</v>
      </c>
      <c r="AS136" t="n">
        <v>2.867834</v>
      </c>
      <c r="AT136" t="n">
        <v>2.992642</v>
      </c>
      <c r="AU136" t="n">
        <v>2.914894</v>
      </c>
      <c r="AV136" t="n">
        <v>3.031322</v>
      </c>
      <c r="AW136" t="n">
        <v>2.864753</v>
      </c>
      <c r="AX136" t="n">
        <v>2.768713</v>
      </c>
      <c r="AY136" t="n">
        <v>2.387746</v>
      </c>
      <c r="AZ136" t="n">
        <v>2.800878</v>
      </c>
      <c r="BA136" t="n">
        <v>2.85383</v>
      </c>
      <c r="BB136" t="n">
        <v>2.906856</v>
      </c>
      <c r="BC136" t="n">
        <v>3.05027</v>
      </c>
      <c r="BD136" t="n">
        <v>2.947147</v>
      </c>
      <c r="BE136" t="n">
        <v>2.879832</v>
      </c>
      <c r="BF136" t="n">
        <v>2.762427</v>
      </c>
      <c r="BG136" t="n">
        <v>2.564683</v>
      </c>
      <c r="BH136" t="n">
        <v>2.710591</v>
      </c>
      <c r="BI136" t="n">
        <v>2.623172</v>
      </c>
      <c r="BJ136" t="n">
        <v>2.573828</v>
      </c>
      <c r="BK136" t="n">
        <v>2.680326</v>
      </c>
      <c r="BL136" t="n">
        <v>2.712862</v>
      </c>
      <c r="BM136" t="n">
        <v>2.675775</v>
      </c>
      <c r="BN136" t="n">
        <v>2.634787</v>
      </c>
    </row>
    <row r="137" spans="1:66">
      <c r="A137" t="n">
        <v>113.859167</v>
      </c>
      <c r="B137" t="n">
        <v>4.744131944444445</v>
      </c>
      <c r="C137" t="n">
        <v>2.916891</v>
      </c>
      <c r="D137" t="n">
        <v>2.720558</v>
      </c>
      <c r="E137" t="n">
        <v>2.681038</v>
      </c>
      <c r="F137" t="n">
        <v>2.692783</v>
      </c>
      <c r="G137" t="n">
        <v>0.106893</v>
      </c>
      <c r="H137" t="n">
        <v>0.101451</v>
      </c>
      <c r="I137" t="n">
        <v>0.08945</v>
      </c>
      <c r="J137" t="n">
        <v>0.0964</v>
      </c>
      <c r="K137" t="n">
        <v>4.584827</v>
      </c>
      <c r="L137" t="n">
        <v>4.394027</v>
      </c>
      <c r="M137" t="n">
        <v>4.591523</v>
      </c>
      <c r="N137" t="n">
        <v>4.341961</v>
      </c>
      <c r="O137" t="n">
        <v>2.781496</v>
      </c>
      <c r="P137" t="n">
        <v>2.810207</v>
      </c>
      <c r="Q137" t="n">
        <v>2.746367</v>
      </c>
      <c r="R137" t="n">
        <v>2.69492</v>
      </c>
      <c r="S137" t="n">
        <v>0.121261</v>
      </c>
      <c r="T137" t="n">
        <v>0.108822</v>
      </c>
      <c r="U137" t="n">
        <v>0.041194</v>
      </c>
      <c r="V137" t="n">
        <v>0.083817</v>
      </c>
      <c r="W137" t="n">
        <v>2.26231</v>
      </c>
      <c r="X137" t="n">
        <v>2.743562</v>
      </c>
      <c r="Y137" t="n">
        <v>3.028009</v>
      </c>
      <c r="Z137" t="n">
        <v>3.132112</v>
      </c>
      <c r="AA137" t="n">
        <v>0.136856</v>
      </c>
      <c r="AB137" t="n">
        <v>0.161714</v>
      </c>
      <c r="AC137" t="n">
        <v>1.424217</v>
      </c>
      <c r="AD137" t="n">
        <v>3.134293</v>
      </c>
      <c r="AE137" t="n">
        <v>2.908681</v>
      </c>
      <c r="AF137" t="n">
        <v>2.741131</v>
      </c>
      <c r="AG137" t="n">
        <v>2.754114</v>
      </c>
      <c r="AH137" t="n">
        <v>2.676941</v>
      </c>
      <c r="AI137" t="n">
        <v>3.143149</v>
      </c>
      <c r="AJ137" t="n">
        <v>3.340467</v>
      </c>
      <c r="AK137" t="n">
        <v>2.948599</v>
      </c>
      <c r="AL137" t="n">
        <v>2.977272</v>
      </c>
      <c r="AM137" t="n">
        <v>2.750469</v>
      </c>
      <c r="AN137" t="n">
        <v>2.782226</v>
      </c>
      <c r="AO137" t="n">
        <v>2.935816</v>
      </c>
      <c r="AP137" t="n">
        <v>2.888643</v>
      </c>
      <c r="AQ137" t="n">
        <v>2.584381</v>
      </c>
      <c r="AR137" t="n">
        <v>3.033486</v>
      </c>
      <c r="AS137" t="n">
        <v>2.879113</v>
      </c>
      <c r="AT137" t="n">
        <v>2.995477</v>
      </c>
      <c r="AU137" t="n">
        <v>2.926641</v>
      </c>
      <c r="AV137" t="n">
        <v>3.045464</v>
      </c>
      <c r="AW137" t="n">
        <v>2.879144</v>
      </c>
      <c r="AX137" t="n">
        <v>2.786091</v>
      </c>
      <c r="AY137" t="n">
        <v>2.406059</v>
      </c>
      <c r="AZ137" t="n">
        <v>2.808129</v>
      </c>
      <c r="BA137" t="n">
        <v>2.861409</v>
      </c>
      <c r="BB137" t="n">
        <v>2.92193</v>
      </c>
      <c r="BC137" t="n">
        <v>3.08658</v>
      </c>
      <c r="BD137" t="n">
        <v>2.95386</v>
      </c>
      <c r="BE137" t="n">
        <v>2.889463</v>
      </c>
      <c r="BF137" t="n">
        <v>2.794269</v>
      </c>
      <c r="BG137" t="n">
        <v>2.584722</v>
      </c>
      <c r="BH137" t="n">
        <v>2.717786</v>
      </c>
      <c r="BI137" t="n">
        <v>2.63055</v>
      </c>
      <c r="BJ137" t="n">
        <v>2.590101</v>
      </c>
      <c r="BK137" t="n">
        <v>2.69497</v>
      </c>
      <c r="BL137" t="n">
        <v>2.740262</v>
      </c>
      <c r="BM137" t="n">
        <v>2.696005</v>
      </c>
      <c r="BN137" t="n">
        <v>2.641199</v>
      </c>
    </row>
    <row r="138" spans="1:66">
      <c r="A138" t="n">
        <v>114.859167</v>
      </c>
      <c r="B138" t="n">
        <v>4.785798611111111</v>
      </c>
      <c r="C138" t="n">
        <v>2.9092</v>
      </c>
      <c r="D138" t="n">
        <v>2.734214</v>
      </c>
      <c r="E138" t="n">
        <v>2.688628</v>
      </c>
      <c r="F138" t="n">
        <v>2.711016</v>
      </c>
      <c r="G138" t="n">
        <v>0.105387</v>
      </c>
      <c r="H138" t="n">
        <v>0.100151</v>
      </c>
      <c r="I138" t="n">
        <v>0.087353</v>
      </c>
      <c r="J138" t="n">
        <v>0.093866</v>
      </c>
      <c r="K138" t="n">
        <v>4.607697</v>
      </c>
      <c r="L138" t="n">
        <v>4.445935</v>
      </c>
      <c r="M138" t="n">
        <v>4.638223</v>
      </c>
      <c r="N138" t="n">
        <v>4.360244</v>
      </c>
      <c r="O138" t="n">
        <v>2.801309</v>
      </c>
      <c r="P138" t="n">
        <v>2.832307</v>
      </c>
      <c r="Q138" t="n">
        <v>2.7625</v>
      </c>
      <c r="R138" t="n">
        <v>2.704979</v>
      </c>
      <c r="S138" t="n">
        <v>0.11983</v>
      </c>
      <c r="T138" t="n">
        <v>0.108736</v>
      </c>
      <c r="U138" t="n">
        <v>0.042642</v>
      </c>
      <c r="V138" t="n">
        <v>0.082029</v>
      </c>
      <c r="W138" t="n">
        <v>2.280597</v>
      </c>
      <c r="X138" t="n">
        <v>2.7557</v>
      </c>
      <c r="Y138" t="n">
        <v>3.042536</v>
      </c>
      <c r="Z138" t="n">
        <v>3.152549</v>
      </c>
      <c r="AA138" t="n">
        <v>0.136805</v>
      </c>
      <c r="AB138" t="n">
        <v>0.157369</v>
      </c>
      <c r="AC138" t="n">
        <v>1.419498</v>
      </c>
      <c r="AD138" t="n">
        <v>3.146732</v>
      </c>
      <c r="AE138" t="n">
        <v>2.913148</v>
      </c>
      <c r="AF138" t="n">
        <v>2.758825</v>
      </c>
      <c r="AG138" t="n">
        <v>2.749498</v>
      </c>
      <c r="AH138" t="n">
        <v>2.693451</v>
      </c>
      <c r="AI138" t="n">
        <v>3.155788</v>
      </c>
      <c r="AJ138" t="n">
        <v>3.367117</v>
      </c>
      <c r="AK138" t="n">
        <v>2.961246</v>
      </c>
      <c r="AL138" t="n">
        <v>2.993053</v>
      </c>
      <c r="AM138" t="n">
        <v>2.768851</v>
      </c>
      <c r="AN138" t="n">
        <v>2.807298</v>
      </c>
      <c r="AO138" t="n">
        <v>2.95739</v>
      </c>
      <c r="AP138" t="n">
        <v>2.921998</v>
      </c>
      <c r="AQ138" t="n">
        <v>2.614304</v>
      </c>
      <c r="AR138" t="n">
        <v>3.050525</v>
      </c>
      <c r="AS138" t="n">
        <v>2.894168</v>
      </c>
      <c r="AT138" t="n">
        <v>3.002201</v>
      </c>
      <c r="AU138" t="n">
        <v>2.948301</v>
      </c>
      <c r="AV138" t="n">
        <v>3.049734</v>
      </c>
      <c r="AW138" t="n">
        <v>2.903563</v>
      </c>
      <c r="AX138" t="n">
        <v>2.797217</v>
      </c>
      <c r="AY138" t="n">
        <v>2.421934</v>
      </c>
      <c r="AZ138" t="n">
        <v>2.823205</v>
      </c>
      <c r="BA138" t="n">
        <v>2.886381</v>
      </c>
      <c r="BB138" t="n">
        <v>2.935777</v>
      </c>
      <c r="BC138" t="n">
        <v>3.093488</v>
      </c>
      <c r="BD138" t="n">
        <v>2.967437</v>
      </c>
      <c r="BE138" t="n">
        <v>2.905068</v>
      </c>
      <c r="BF138" t="n">
        <v>2.804089</v>
      </c>
      <c r="BG138" t="n">
        <v>2.597007</v>
      </c>
      <c r="BH138" t="n">
        <v>2.738899</v>
      </c>
      <c r="BI138" t="n">
        <v>2.642854</v>
      </c>
      <c r="BJ138" t="n">
        <v>2.610322</v>
      </c>
      <c r="BK138" t="n">
        <v>2.69476</v>
      </c>
      <c r="BL138" t="n">
        <v>2.754261</v>
      </c>
      <c r="BM138" t="n">
        <v>2.710711</v>
      </c>
      <c r="BN138" t="n">
        <v>2.655555</v>
      </c>
    </row>
    <row r="139" spans="1:66">
      <c r="A139" t="n">
        <v>115.859167</v>
      </c>
      <c r="B139" t="n">
        <v>4.827465277777778</v>
      </c>
      <c r="C139" t="n">
        <v>2.929473</v>
      </c>
      <c r="D139" t="n">
        <v>2.747859</v>
      </c>
      <c r="E139" t="n">
        <v>2.702039</v>
      </c>
      <c r="F139" t="n">
        <v>2.718237</v>
      </c>
      <c r="G139" t="n">
        <v>0.105701</v>
      </c>
      <c r="H139" t="n">
        <v>0.10031</v>
      </c>
      <c r="I139" t="n">
        <v>0.086107</v>
      </c>
      <c r="J139" t="n">
        <v>0.09390900000000001</v>
      </c>
      <c r="K139" t="n">
        <v>4.653475</v>
      </c>
      <c r="L139" t="n">
        <v>4.492516</v>
      </c>
      <c r="M139" t="n">
        <v>4.662285</v>
      </c>
      <c r="N139" t="n">
        <v>4.405069</v>
      </c>
      <c r="O139" t="n">
        <v>2.807598</v>
      </c>
      <c r="P139" t="n">
        <v>2.850349</v>
      </c>
      <c r="Q139" t="n">
        <v>2.781749</v>
      </c>
      <c r="R139" t="n">
        <v>2.719968</v>
      </c>
      <c r="S139" t="n">
        <v>0.117943</v>
      </c>
      <c r="T139" t="n">
        <v>0.106845</v>
      </c>
      <c r="U139" t="n">
        <v>0.041267</v>
      </c>
      <c r="V139" t="n">
        <v>0.081828</v>
      </c>
      <c r="W139" t="n">
        <v>2.301367</v>
      </c>
      <c r="X139" t="n">
        <v>2.773795</v>
      </c>
      <c r="Y139" t="n">
        <v>3.042947</v>
      </c>
      <c r="Z139" t="n">
        <v>3.155007</v>
      </c>
      <c r="AA139" t="n">
        <v>0.135908</v>
      </c>
      <c r="AB139" t="n">
        <v>0.154768</v>
      </c>
      <c r="AC139" t="n">
        <v>1.400617</v>
      </c>
      <c r="AD139" t="n">
        <v>3.157495</v>
      </c>
      <c r="AE139" t="n">
        <v>2.917078</v>
      </c>
      <c r="AF139" t="n">
        <v>2.768129</v>
      </c>
      <c r="AG139" t="n">
        <v>2.761774</v>
      </c>
      <c r="AH139" t="n">
        <v>2.70253</v>
      </c>
      <c r="AI139" t="n">
        <v>3.169158</v>
      </c>
      <c r="AJ139" t="n">
        <v>3.393199</v>
      </c>
      <c r="AK139" t="n">
        <v>2.972707</v>
      </c>
      <c r="AL139" t="n">
        <v>3.003487</v>
      </c>
      <c r="AM139" t="n">
        <v>2.789787</v>
      </c>
      <c r="AN139" t="n">
        <v>2.817183</v>
      </c>
      <c r="AO139" t="n">
        <v>2.966921</v>
      </c>
      <c r="AP139" t="n">
        <v>2.926863</v>
      </c>
      <c r="AQ139" t="n">
        <v>2.628701</v>
      </c>
      <c r="AR139" t="n">
        <v>3.063161</v>
      </c>
      <c r="AS139" t="n">
        <v>2.908457</v>
      </c>
      <c r="AT139" t="n">
        <v>3.029523</v>
      </c>
      <c r="AU139" t="n">
        <v>2.965837</v>
      </c>
      <c r="AV139" t="n">
        <v>3.080665</v>
      </c>
      <c r="AW139" t="n">
        <v>2.912974</v>
      </c>
      <c r="AX139" t="n">
        <v>2.80334</v>
      </c>
      <c r="AY139" t="n">
        <v>2.448202</v>
      </c>
      <c r="AZ139" t="n">
        <v>2.834803</v>
      </c>
      <c r="BA139" t="n">
        <v>2.8986</v>
      </c>
      <c r="BB139" t="n">
        <v>2.961264</v>
      </c>
      <c r="BC139" t="n">
        <v>3.103881</v>
      </c>
      <c r="BD139" t="n">
        <v>2.990098</v>
      </c>
      <c r="BE139" t="n">
        <v>2.915798</v>
      </c>
      <c r="BF139" t="n">
        <v>2.811808</v>
      </c>
      <c r="BG139" t="n">
        <v>2.616694</v>
      </c>
      <c r="BH139" t="n">
        <v>2.745461</v>
      </c>
      <c r="BI139" t="n">
        <v>2.665981</v>
      </c>
      <c r="BJ139" t="n">
        <v>2.625811</v>
      </c>
      <c r="BK139" t="n">
        <v>2.719786</v>
      </c>
      <c r="BL139" t="n">
        <v>2.760294</v>
      </c>
      <c r="BM139" t="n">
        <v>2.727823</v>
      </c>
      <c r="BN139" t="n">
        <v>2.677996</v>
      </c>
    </row>
    <row r="140" spans="1:66">
      <c r="A140" t="n">
        <v>116.859167</v>
      </c>
      <c r="B140" t="n">
        <v>4.869131944444445</v>
      </c>
      <c r="C140" t="n">
        <v>2.942649</v>
      </c>
      <c r="D140" t="n">
        <v>2.769531</v>
      </c>
      <c r="E140" t="n">
        <v>2.727883</v>
      </c>
      <c r="F140" t="n">
        <v>2.734145</v>
      </c>
      <c r="G140" t="n">
        <v>0.105052</v>
      </c>
      <c r="H140" t="n">
        <v>0.098411</v>
      </c>
      <c r="I140" t="n">
        <v>0.087141</v>
      </c>
      <c r="J140" t="n">
        <v>0.093726</v>
      </c>
      <c r="K140" t="n">
        <v>4.707224</v>
      </c>
      <c r="L140" t="n">
        <v>4.535282</v>
      </c>
      <c r="M140" t="n">
        <v>4.722934</v>
      </c>
      <c r="N140" t="n">
        <v>4.446311</v>
      </c>
      <c r="O140" t="n">
        <v>2.816487</v>
      </c>
      <c r="P140" t="n">
        <v>2.866573</v>
      </c>
      <c r="Q140" t="n">
        <v>2.79168</v>
      </c>
      <c r="R140" t="n">
        <v>2.742138</v>
      </c>
      <c r="S140" t="n">
        <v>0.117289</v>
      </c>
      <c r="T140" t="n">
        <v>0.106965</v>
      </c>
      <c r="U140" t="n">
        <v>0.040595</v>
      </c>
      <c r="V140" t="n">
        <v>0.083637</v>
      </c>
      <c r="W140" t="n">
        <v>2.305137</v>
      </c>
      <c r="X140" t="n">
        <v>2.783428</v>
      </c>
      <c r="Y140" t="n">
        <v>3.067728</v>
      </c>
      <c r="Z140" t="n">
        <v>3.167246</v>
      </c>
      <c r="AA140" t="n">
        <v>0.134563</v>
      </c>
      <c r="AB140" t="n">
        <v>0.148848</v>
      </c>
      <c r="AC140" t="n">
        <v>1.386504</v>
      </c>
      <c r="AD140" t="n">
        <v>3.174334</v>
      </c>
      <c r="AE140" t="n">
        <v>2.93386</v>
      </c>
      <c r="AF140" t="n">
        <v>2.786023</v>
      </c>
      <c r="AG140" t="n">
        <v>2.778693</v>
      </c>
      <c r="AH140" t="n">
        <v>2.710164</v>
      </c>
      <c r="AI140" t="n">
        <v>3.177699</v>
      </c>
      <c r="AJ140" t="n">
        <v>3.408778</v>
      </c>
      <c r="AK140" t="n">
        <v>2.997961</v>
      </c>
      <c r="AL140" t="n">
        <v>3.01748</v>
      </c>
      <c r="AM140" t="n">
        <v>2.801967</v>
      </c>
      <c r="AN140" t="n">
        <v>2.826112</v>
      </c>
      <c r="AO140" t="n">
        <v>2.973657</v>
      </c>
      <c r="AP140" t="n">
        <v>2.933871</v>
      </c>
      <c r="AQ140" t="n">
        <v>2.646191</v>
      </c>
      <c r="AR140" t="n">
        <v>3.087435</v>
      </c>
      <c r="AS140" t="n">
        <v>2.92306</v>
      </c>
      <c r="AT140" t="n">
        <v>3.048487</v>
      </c>
      <c r="AU140" t="n">
        <v>2.990399</v>
      </c>
      <c r="AV140" t="n">
        <v>3.100743</v>
      </c>
      <c r="AW140" t="n">
        <v>2.917982</v>
      </c>
      <c r="AX140" t="n">
        <v>2.822475</v>
      </c>
      <c r="AY140" t="n">
        <v>2.460416</v>
      </c>
      <c r="AZ140" t="n">
        <v>2.847687</v>
      </c>
      <c r="BA140" t="n">
        <v>2.914596</v>
      </c>
      <c r="BB140" t="n">
        <v>2.972755</v>
      </c>
      <c r="BC140" t="n">
        <v>3.120737</v>
      </c>
      <c r="BD140" t="n">
        <v>3.012505</v>
      </c>
      <c r="BE140" t="n">
        <v>2.939121</v>
      </c>
      <c r="BF140" t="n">
        <v>2.830863</v>
      </c>
      <c r="BG140" t="n">
        <v>2.629885</v>
      </c>
      <c r="BH140" t="n">
        <v>2.754411</v>
      </c>
      <c r="BI140" t="n">
        <v>2.682498</v>
      </c>
      <c r="BJ140" t="n">
        <v>2.639243</v>
      </c>
      <c r="BK140" t="n">
        <v>2.737851</v>
      </c>
      <c r="BL140" t="n">
        <v>2.769698</v>
      </c>
      <c r="BM140" t="n">
        <v>2.746638</v>
      </c>
      <c r="BN140" t="n">
        <v>2.690829</v>
      </c>
    </row>
    <row r="141" spans="1:66">
      <c r="A141" t="n">
        <v>117.859167</v>
      </c>
      <c r="B141" t="n">
        <v>4.910798611111111</v>
      </c>
      <c r="C141" t="n">
        <v>2.965422</v>
      </c>
      <c r="D141" t="n">
        <v>2.785356</v>
      </c>
      <c r="E141" t="n">
        <v>2.742976</v>
      </c>
      <c r="F141" t="n">
        <v>2.751335</v>
      </c>
      <c r="G141" t="n">
        <v>0.104993</v>
      </c>
      <c r="H141" t="n">
        <v>0.09747400000000001</v>
      </c>
      <c r="I141" t="n">
        <v>0.083312</v>
      </c>
      <c r="J141" t="n">
        <v>0.091085</v>
      </c>
      <c r="K141" t="n">
        <v>4.767507</v>
      </c>
      <c r="L141" t="n">
        <v>4.580575</v>
      </c>
      <c r="M141" t="n">
        <v>4.760991</v>
      </c>
      <c r="N141" t="n">
        <v>4.491857</v>
      </c>
      <c r="O141" t="n">
        <v>2.817835</v>
      </c>
      <c r="P141" t="n">
        <v>2.887564</v>
      </c>
      <c r="Q141" t="n">
        <v>2.803275</v>
      </c>
      <c r="R141" t="n">
        <v>2.748728</v>
      </c>
      <c r="S141" t="n">
        <v>0.116088</v>
      </c>
      <c r="T141" t="n">
        <v>0.107551</v>
      </c>
      <c r="U141" t="n">
        <v>0.041316</v>
      </c>
      <c r="V141" t="n">
        <v>0.08089300000000001</v>
      </c>
      <c r="W141" t="n">
        <v>2.313502</v>
      </c>
      <c r="X141" t="n">
        <v>2.803403</v>
      </c>
      <c r="Y141" t="n">
        <v>3.080583</v>
      </c>
      <c r="Z141" t="n">
        <v>3.177592</v>
      </c>
      <c r="AA141" t="n">
        <v>0.131381</v>
      </c>
      <c r="AB141" t="n">
        <v>0.148736</v>
      </c>
      <c r="AC141" t="n">
        <v>1.372854</v>
      </c>
      <c r="AD141" t="n">
        <v>3.194587</v>
      </c>
      <c r="AE141" t="n">
        <v>2.961392</v>
      </c>
      <c r="AF141" t="n">
        <v>2.794587</v>
      </c>
      <c r="AG141" t="n">
        <v>2.787922</v>
      </c>
      <c r="AH141" t="n">
        <v>2.72711</v>
      </c>
      <c r="AI141" t="n">
        <v>3.190462</v>
      </c>
      <c r="AJ141" t="n">
        <v>3.43311</v>
      </c>
      <c r="AK141" t="n">
        <v>3.00412</v>
      </c>
      <c r="AL141" t="n">
        <v>3.030537</v>
      </c>
      <c r="AM141" t="n">
        <v>2.813546</v>
      </c>
      <c r="AN141" t="n">
        <v>2.851245</v>
      </c>
      <c r="AO141" t="n">
        <v>2.986429</v>
      </c>
      <c r="AP141" t="n">
        <v>2.949567</v>
      </c>
      <c r="AQ141" t="n">
        <v>2.663847</v>
      </c>
      <c r="AR141" t="n">
        <v>3.101207</v>
      </c>
      <c r="AS141" t="n">
        <v>2.940957</v>
      </c>
      <c r="AT141" t="n">
        <v>3.052068</v>
      </c>
      <c r="AU141" t="n">
        <v>2.99339</v>
      </c>
      <c r="AV141" t="n">
        <v>3.113537</v>
      </c>
      <c r="AW141" t="n">
        <v>2.933009</v>
      </c>
      <c r="AX141" t="n">
        <v>2.82613</v>
      </c>
      <c r="AY141" t="n">
        <v>2.475682</v>
      </c>
      <c r="AZ141" t="n">
        <v>2.865894</v>
      </c>
      <c r="BA141" t="n">
        <v>2.92489</v>
      </c>
      <c r="BB141" t="n">
        <v>2.982077</v>
      </c>
      <c r="BC141" t="n">
        <v>3.129592</v>
      </c>
      <c r="BD141" t="n">
        <v>3.03912</v>
      </c>
      <c r="BE141" t="n">
        <v>2.958015</v>
      </c>
      <c r="BF141" t="n">
        <v>2.836109</v>
      </c>
      <c r="BG141" t="n">
        <v>2.654417</v>
      </c>
      <c r="BH141" t="n">
        <v>2.772668</v>
      </c>
      <c r="BI141" t="n">
        <v>2.693412</v>
      </c>
      <c r="BJ141" t="n">
        <v>2.648889</v>
      </c>
      <c r="BK141" t="n">
        <v>2.752225</v>
      </c>
      <c r="BL141" t="n">
        <v>2.786995</v>
      </c>
      <c r="BM141" t="n">
        <v>2.76113</v>
      </c>
      <c r="BN141" t="n">
        <v>2.705551</v>
      </c>
    </row>
    <row r="142" spans="1:66">
      <c r="A142" t="n">
        <v>118.859444</v>
      </c>
      <c r="B142" t="n">
        <v>4.952476851851852</v>
      </c>
      <c r="C142" t="n">
        <v>2.96878</v>
      </c>
      <c r="D142" t="n">
        <v>2.807248</v>
      </c>
      <c r="E142" t="n">
        <v>2.767853</v>
      </c>
      <c r="F142" t="n">
        <v>2.773529</v>
      </c>
      <c r="G142" t="n">
        <v>0.103304</v>
      </c>
      <c r="H142" t="n">
        <v>0.096258</v>
      </c>
      <c r="I142" t="n">
        <v>0.083717</v>
      </c>
      <c r="J142" t="n">
        <v>0.090502</v>
      </c>
      <c r="K142" t="n">
        <v>4.790704</v>
      </c>
      <c r="L142" t="n">
        <v>4.613264</v>
      </c>
      <c r="M142" t="n">
        <v>4.805711</v>
      </c>
      <c r="N142" t="n">
        <v>4.519826</v>
      </c>
      <c r="O142" t="n">
        <v>2.837725</v>
      </c>
      <c r="P142" t="n">
        <v>2.901742</v>
      </c>
      <c r="Q142" t="n">
        <v>2.814073</v>
      </c>
      <c r="R142" t="n">
        <v>2.764477</v>
      </c>
      <c r="S142" t="n">
        <v>0.114332</v>
      </c>
      <c r="T142" t="n">
        <v>0.105185</v>
      </c>
      <c r="U142" t="n">
        <v>0.037907</v>
      </c>
      <c r="V142" t="n">
        <v>0.077989</v>
      </c>
      <c r="W142" t="n">
        <v>2.325241</v>
      </c>
      <c r="X142" t="n">
        <v>2.817049</v>
      </c>
      <c r="Y142" t="n">
        <v>3.101927</v>
      </c>
      <c r="Z142" t="n">
        <v>3.203722</v>
      </c>
      <c r="AA142" t="n">
        <v>0.129416</v>
      </c>
      <c r="AB142" t="n">
        <v>0.140852</v>
      </c>
      <c r="AC142" t="n">
        <v>1.361466</v>
      </c>
      <c r="AD142" t="n">
        <v>3.2047</v>
      </c>
      <c r="AE142" t="n">
        <v>2.975566</v>
      </c>
      <c r="AF142" t="n">
        <v>2.805325</v>
      </c>
      <c r="AG142" t="n">
        <v>2.794149</v>
      </c>
      <c r="AH142" t="n">
        <v>2.747719</v>
      </c>
      <c r="AI142" t="n">
        <v>3.211354</v>
      </c>
      <c r="AJ142" t="n">
        <v>3.454456</v>
      </c>
      <c r="AK142" t="n">
        <v>3.016153</v>
      </c>
      <c r="AL142" t="n">
        <v>3.051239</v>
      </c>
      <c r="AM142" t="n">
        <v>2.835239</v>
      </c>
      <c r="AN142" t="n">
        <v>2.880001</v>
      </c>
      <c r="AO142" t="n">
        <v>3.009209</v>
      </c>
      <c r="AP142" t="n">
        <v>2.961497</v>
      </c>
      <c r="AQ142" t="n">
        <v>2.681499</v>
      </c>
      <c r="AR142" t="n">
        <v>3.121728</v>
      </c>
      <c r="AS142" t="n">
        <v>2.949615</v>
      </c>
      <c r="AT142" t="n">
        <v>3.069909</v>
      </c>
      <c r="AU142" t="n">
        <v>3.019829</v>
      </c>
      <c r="AV142" t="n">
        <v>3.111654</v>
      </c>
      <c r="AW142" t="n">
        <v>2.946934</v>
      </c>
      <c r="AX142" t="n">
        <v>2.83962</v>
      </c>
      <c r="AY142" t="n">
        <v>2.486388</v>
      </c>
      <c r="AZ142" t="n">
        <v>2.881547</v>
      </c>
      <c r="BA142" t="n">
        <v>2.92692</v>
      </c>
      <c r="BB142" t="n">
        <v>3.011924</v>
      </c>
      <c r="BC142" t="n">
        <v>3.15871</v>
      </c>
      <c r="BD142" t="n">
        <v>3.048835</v>
      </c>
      <c r="BE142" t="n">
        <v>2.970006</v>
      </c>
      <c r="BF142" t="n">
        <v>2.854289</v>
      </c>
      <c r="BG142" t="n">
        <v>2.669413</v>
      </c>
      <c r="BH142" t="n">
        <v>2.786128</v>
      </c>
      <c r="BI142" t="n">
        <v>2.719251</v>
      </c>
      <c r="BJ142" t="n">
        <v>2.663401</v>
      </c>
      <c r="BK142" t="n">
        <v>2.768762</v>
      </c>
      <c r="BL142" t="n">
        <v>2.810573</v>
      </c>
      <c r="BM142" t="n">
        <v>2.768886</v>
      </c>
      <c r="BN142" t="n">
        <v>2.726229</v>
      </c>
    </row>
    <row r="143" spans="1:66">
      <c r="A143" t="n">
        <v>119.859444</v>
      </c>
      <c r="B143" t="n">
        <v>4.994143518518519</v>
      </c>
      <c r="C143" t="n">
        <v>2.979325</v>
      </c>
      <c r="D143" t="n">
        <v>2.809043</v>
      </c>
      <c r="E143" t="n">
        <v>2.782621</v>
      </c>
      <c r="F143" t="n">
        <v>2.790509</v>
      </c>
      <c r="G143" t="n">
        <v>0.102414</v>
      </c>
      <c r="H143" t="n">
        <v>0.095198</v>
      </c>
      <c r="I143" t="n">
        <v>0.083935</v>
      </c>
      <c r="J143" t="n">
        <v>0.09005000000000001</v>
      </c>
      <c r="K143" t="n">
        <v>4.809324</v>
      </c>
      <c r="L143" t="n">
        <v>4.636672</v>
      </c>
      <c r="M143" t="n">
        <v>4.837424</v>
      </c>
      <c r="N143" t="n">
        <v>4.556325</v>
      </c>
      <c r="O143" t="n">
        <v>2.8434</v>
      </c>
      <c r="P143" t="n">
        <v>2.911252</v>
      </c>
      <c r="Q143" t="n">
        <v>2.815757</v>
      </c>
      <c r="R143" t="n">
        <v>2.775824</v>
      </c>
      <c r="S143" t="n">
        <v>0.115313</v>
      </c>
      <c r="T143" t="n">
        <v>0.103133</v>
      </c>
      <c r="U143" t="n">
        <v>0.039872</v>
      </c>
      <c r="V143" t="n">
        <v>0.077574</v>
      </c>
      <c r="W143" t="n">
        <v>2.340371</v>
      </c>
      <c r="X143" t="n">
        <v>2.816178</v>
      </c>
      <c r="Y143" t="n">
        <v>3.103951</v>
      </c>
      <c r="Z143" t="n">
        <v>3.195543</v>
      </c>
      <c r="AA143" t="n">
        <v>0.129462</v>
      </c>
      <c r="AB143" t="n">
        <v>0.140108</v>
      </c>
      <c r="AC143" t="n">
        <v>1.34792</v>
      </c>
      <c r="AD143" t="n">
        <v>3.212829</v>
      </c>
      <c r="AE143" t="n">
        <v>2.976308</v>
      </c>
      <c r="AF143" t="n">
        <v>2.810548</v>
      </c>
      <c r="AG143" t="n">
        <v>2.808318</v>
      </c>
      <c r="AH143" t="n">
        <v>2.753328</v>
      </c>
      <c r="AI143" t="n">
        <v>3.215563</v>
      </c>
      <c r="AJ143" t="n">
        <v>3.467762</v>
      </c>
      <c r="AK143" t="n">
        <v>3.02608</v>
      </c>
      <c r="AL143" t="n">
        <v>3.064909</v>
      </c>
      <c r="AM143" t="n">
        <v>2.833221</v>
      </c>
      <c r="AN143" t="n">
        <v>2.889998</v>
      </c>
      <c r="AO143" t="n">
        <v>3.021212</v>
      </c>
      <c r="AP143" t="n">
        <v>2.97289</v>
      </c>
      <c r="AQ143" t="n">
        <v>2.690123</v>
      </c>
      <c r="AR143" t="n">
        <v>3.132382</v>
      </c>
      <c r="AS143" t="n">
        <v>2.956217</v>
      </c>
      <c r="AT143" t="n">
        <v>3.082764</v>
      </c>
      <c r="AU143" t="n">
        <v>3.023708</v>
      </c>
      <c r="AV143" t="n">
        <v>3.12909</v>
      </c>
      <c r="AW143" t="n">
        <v>2.948457</v>
      </c>
      <c r="AX143" t="n">
        <v>2.849359</v>
      </c>
      <c r="AY143" t="n">
        <v>2.504108</v>
      </c>
      <c r="AZ143" t="n">
        <v>2.898664</v>
      </c>
      <c r="BA143" t="n">
        <v>2.938517</v>
      </c>
      <c r="BB143" t="n">
        <v>3.019159</v>
      </c>
      <c r="BC143" t="n">
        <v>3.174149</v>
      </c>
      <c r="BD143" t="n">
        <v>3.060551</v>
      </c>
      <c r="BE143" t="n">
        <v>2.96893</v>
      </c>
      <c r="BF143" t="n">
        <v>2.859158</v>
      </c>
      <c r="BG143" t="n">
        <v>2.671982</v>
      </c>
      <c r="BH143" t="n">
        <v>2.796983</v>
      </c>
      <c r="BI143" t="n">
        <v>2.715313</v>
      </c>
      <c r="BJ143" t="n">
        <v>2.676677</v>
      </c>
      <c r="BK143" t="n">
        <v>2.771675</v>
      </c>
      <c r="BL143" t="n">
        <v>2.820177</v>
      </c>
      <c r="BM143" t="n">
        <v>2.779867</v>
      </c>
      <c r="BN143" t="n">
        <v>2.752744</v>
      </c>
    </row>
    <row r="144" spans="1:66">
      <c r="A144" t="n">
        <v>120.858889</v>
      </c>
      <c r="B144" t="n">
        <v>5.035787037037037</v>
      </c>
      <c r="C144" t="n">
        <v>2.985682</v>
      </c>
      <c r="D144" t="n">
        <v>2.820745</v>
      </c>
      <c r="E144" t="n">
        <v>2.795251</v>
      </c>
      <c r="F144" t="n">
        <v>2.800386</v>
      </c>
      <c r="G144" t="n">
        <v>0.100449</v>
      </c>
      <c r="H144" t="n">
        <v>0.09453400000000001</v>
      </c>
      <c r="I144" t="n">
        <v>0.082729</v>
      </c>
      <c r="J144" t="n">
        <v>0.08928800000000001</v>
      </c>
      <c r="K144" t="n">
        <v>4.857112</v>
      </c>
      <c r="L144" t="n">
        <v>4.707242</v>
      </c>
      <c r="M144" t="n">
        <v>4.890748</v>
      </c>
      <c r="N144" t="n">
        <v>4.601266</v>
      </c>
      <c r="O144" t="n">
        <v>2.861824</v>
      </c>
      <c r="P144" t="n">
        <v>2.920703</v>
      </c>
      <c r="Q144" t="n">
        <v>2.81864</v>
      </c>
      <c r="R144" t="n">
        <v>2.786836</v>
      </c>
      <c r="S144" t="n">
        <v>0.113025</v>
      </c>
      <c r="T144" t="n">
        <v>0.10414</v>
      </c>
      <c r="U144" t="n">
        <v>0.040231</v>
      </c>
      <c r="V144" t="n">
        <v>0.07720299999999999</v>
      </c>
      <c r="W144" t="n">
        <v>2.353299</v>
      </c>
      <c r="X144" t="n">
        <v>2.83056</v>
      </c>
      <c r="Y144" t="n">
        <v>3.137008</v>
      </c>
      <c r="Z144" t="n">
        <v>3.20556</v>
      </c>
      <c r="AA144" t="n">
        <v>0.127811</v>
      </c>
      <c r="AB144" t="n">
        <v>0.136711</v>
      </c>
      <c r="AC144" t="n">
        <v>1.327899</v>
      </c>
      <c r="AD144" t="n">
        <v>3.236089</v>
      </c>
      <c r="AE144" t="n">
        <v>2.990413</v>
      </c>
      <c r="AF144" t="n">
        <v>2.839408</v>
      </c>
      <c r="AG144" t="n">
        <v>2.824226</v>
      </c>
      <c r="AH144" t="n">
        <v>2.757388</v>
      </c>
      <c r="AI144" t="n">
        <v>3.229382</v>
      </c>
      <c r="AJ144" t="n">
        <v>3.475289</v>
      </c>
      <c r="AK144" t="n">
        <v>3.024331</v>
      </c>
      <c r="AL144" t="n">
        <v>3.085514</v>
      </c>
      <c r="AM144" t="n">
        <v>2.852541</v>
      </c>
      <c r="AN144" t="n">
        <v>2.901136</v>
      </c>
      <c r="AO144" t="n">
        <v>3.034146</v>
      </c>
      <c r="AP144" t="n">
        <v>2.99132</v>
      </c>
      <c r="AQ144" t="n">
        <v>2.693547</v>
      </c>
      <c r="AR144" t="n">
        <v>3.149259</v>
      </c>
      <c r="AS144" t="n">
        <v>2.969755</v>
      </c>
      <c r="AT144" t="n">
        <v>3.090083</v>
      </c>
      <c r="AU144" t="n">
        <v>3.039574</v>
      </c>
      <c r="AV144" t="n">
        <v>3.153258</v>
      </c>
      <c r="AW144" t="n">
        <v>2.96621</v>
      </c>
      <c r="AX144" t="n">
        <v>2.85314</v>
      </c>
      <c r="AY144" t="n">
        <v>2.51771</v>
      </c>
      <c r="AZ144" t="n">
        <v>2.91594</v>
      </c>
      <c r="BA144" t="n">
        <v>2.960957</v>
      </c>
      <c r="BB144" t="n">
        <v>3.027006</v>
      </c>
      <c r="BC144" t="n">
        <v>3.184061</v>
      </c>
      <c r="BD144" t="n">
        <v>3.065269</v>
      </c>
      <c r="BE144" t="n">
        <v>2.982313</v>
      </c>
      <c r="BF144" t="n">
        <v>2.872874</v>
      </c>
      <c r="BG144" t="n">
        <v>2.683344</v>
      </c>
      <c r="BH144" t="n">
        <v>2.817215</v>
      </c>
      <c r="BI144" t="n">
        <v>2.732446</v>
      </c>
      <c r="BJ144" t="n">
        <v>2.690702</v>
      </c>
      <c r="BK144" t="n">
        <v>2.791586</v>
      </c>
      <c r="BL144" t="n">
        <v>2.82319</v>
      </c>
      <c r="BM144" t="n">
        <v>2.79983</v>
      </c>
      <c r="BN144" t="n">
        <v>2.761551</v>
      </c>
    </row>
    <row r="145" spans="1:66">
      <c r="A145" t="n">
        <v>121.858889</v>
      </c>
      <c r="B145" t="n">
        <v>5.077453703703704</v>
      </c>
      <c r="C145" t="n">
        <v>2.998234</v>
      </c>
      <c r="D145" t="n">
        <v>2.841314</v>
      </c>
      <c r="E145" t="n">
        <v>2.811865</v>
      </c>
      <c r="F145" t="n">
        <v>2.800414</v>
      </c>
      <c r="G145" t="n">
        <v>0.100114</v>
      </c>
      <c r="H145" t="n">
        <v>0.09356100000000001</v>
      </c>
      <c r="I145" t="n">
        <v>0.080945</v>
      </c>
      <c r="J145" t="n">
        <v>0.087866</v>
      </c>
      <c r="K145" t="n">
        <v>4.891672</v>
      </c>
      <c r="L145" t="n">
        <v>4.749225</v>
      </c>
      <c r="M145" t="n">
        <v>4.935906</v>
      </c>
      <c r="N145" t="n">
        <v>4.619092</v>
      </c>
      <c r="O145" t="n">
        <v>2.877677</v>
      </c>
      <c r="P145" t="n">
        <v>2.942607</v>
      </c>
      <c r="Q145" t="n">
        <v>2.825333</v>
      </c>
      <c r="R145" t="n">
        <v>2.816467</v>
      </c>
      <c r="S145" t="n">
        <v>0.112203</v>
      </c>
      <c r="T145" t="n">
        <v>0.104578</v>
      </c>
      <c r="U145" t="n">
        <v>0.038638</v>
      </c>
      <c r="V145" t="n">
        <v>0.076899</v>
      </c>
      <c r="W145" t="n">
        <v>2.35544</v>
      </c>
      <c r="X145" t="n">
        <v>2.852752</v>
      </c>
      <c r="Y145" t="n">
        <v>3.155307</v>
      </c>
      <c r="Z145" t="n">
        <v>3.227314</v>
      </c>
      <c r="AA145" t="n">
        <v>0.125351</v>
      </c>
      <c r="AB145" t="n">
        <v>0.132657</v>
      </c>
      <c r="AC145" t="n">
        <v>1.318558</v>
      </c>
      <c r="AD145" t="n">
        <v>3.244524</v>
      </c>
      <c r="AE145" t="n">
        <v>3.010692</v>
      </c>
      <c r="AF145" t="n">
        <v>2.856683</v>
      </c>
      <c r="AG145" t="n">
        <v>2.849052</v>
      </c>
      <c r="AH145" t="n">
        <v>2.777135</v>
      </c>
      <c r="AI145" t="n">
        <v>3.241632</v>
      </c>
      <c r="AJ145" t="n">
        <v>3.500365</v>
      </c>
      <c r="AK145" t="n">
        <v>3.065031</v>
      </c>
      <c r="AL145" t="n">
        <v>3.101998</v>
      </c>
      <c r="AM145" t="n">
        <v>2.87058</v>
      </c>
      <c r="AN145" t="n">
        <v>2.911862</v>
      </c>
      <c r="AO145" t="n">
        <v>3.058574</v>
      </c>
      <c r="AP145" t="n">
        <v>3.02637</v>
      </c>
      <c r="AQ145" t="n">
        <v>2.723621</v>
      </c>
      <c r="AR145" t="n">
        <v>3.167768</v>
      </c>
      <c r="AS145" t="n">
        <v>2.992054</v>
      </c>
      <c r="AT145" t="n">
        <v>3.11892</v>
      </c>
      <c r="AU145" t="n">
        <v>3.067722</v>
      </c>
      <c r="AV145" t="n">
        <v>3.167893</v>
      </c>
      <c r="AW145" t="n">
        <v>2.985993</v>
      </c>
      <c r="AX145" t="n">
        <v>2.866093</v>
      </c>
      <c r="AY145" t="n">
        <v>2.538356</v>
      </c>
      <c r="AZ145" t="n">
        <v>2.929504</v>
      </c>
      <c r="BA145" t="n">
        <v>2.984431</v>
      </c>
      <c r="BB145" t="n">
        <v>3.051483</v>
      </c>
      <c r="BC145" t="n">
        <v>3.199531</v>
      </c>
      <c r="BD145" t="n">
        <v>3.090806</v>
      </c>
      <c r="BE145" t="n">
        <v>3.00327</v>
      </c>
      <c r="BF145" t="n">
        <v>2.882136</v>
      </c>
      <c r="BG145" t="n">
        <v>2.698666</v>
      </c>
      <c r="BH145" t="n">
        <v>2.837593</v>
      </c>
      <c r="BI145" t="n">
        <v>2.737685</v>
      </c>
      <c r="BJ145" t="n">
        <v>2.711635</v>
      </c>
      <c r="BK145" t="n">
        <v>2.811542</v>
      </c>
      <c r="BL145" t="n">
        <v>2.850466</v>
      </c>
      <c r="BM145" t="n">
        <v>2.81293</v>
      </c>
      <c r="BN145" t="n">
        <v>2.785043</v>
      </c>
    </row>
    <row r="146" spans="1:66">
      <c r="A146" t="n">
        <v>122.858611</v>
      </c>
      <c r="B146" t="n">
        <v>5.119108796296296</v>
      </c>
      <c r="C146" t="n">
        <v>3.016605</v>
      </c>
      <c r="D146" t="n">
        <v>2.858431</v>
      </c>
      <c r="E146" t="n">
        <v>2.819605</v>
      </c>
      <c r="F146" t="n">
        <v>2.815046</v>
      </c>
      <c r="G146" t="n">
        <v>0.098384</v>
      </c>
      <c r="H146" t="n">
        <v>0.091895</v>
      </c>
      <c r="I146" t="n">
        <v>0.08053</v>
      </c>
      <c r="J146" t="n">
        <v>0.08705599999999999</v>
      </c>
      <c r="K146" t="n">
        <v>4.935795</v>
      </c>
      <c r="L146" t="n">
        <v>4.790437</v>
      </c>
      <c r="M146" t="n">
        <v>4.969625</v>
      </c>
      <c r="N146" t="n">
        <v>4.670338</v>
      </c>
      <c r="O146" t="n">
        <v>2.886658</v>
      </c>
      <c r="P146" t="n">
        <v>2.949216</v>
      </c>
      <c r="Q146" t="n">
        <v>2.840376</v>
      </c>
      <c r="R146" t="n">
        <v>2.833583</v>
      </c>
      <c r="S146" t="n">
        <v>0.109971</v>
      </c>
      <c r="T146" t="n">
        <v>0.104099</v>
      </c>
      <c r="U146" t="n">
        <v>0.038783</v>
      </c>
      <c r="V146" t="n">
        <v>0.075433</v>
      </c>
      <c r="W146" t="n">
        <v>2.367893</v>
      </c>
      <c r="X146" t="n">
        <v>2.872628</v>
      </c>
      <c r="Y146" t="n">
        <v>3.16742</v>
      </c>
      <c r="Z146" t="n">
        <v>3.256495</v>
      </c>
      <c r="AA146" t="n">
        <v>0.125054</v>
      </c>
      <c r="AB146" t="n">
        <v>0.130961</v>
      </c>
      <c r="AC146" t="n">
        <v>1.307425</v>
      </c>
      <c r="AD146" t="n">
        <v>3.275846</v>
      </c>
      <c r="AE146" t="n">
        <v>3.031046</v>
      </c>
      <c r="AF146" t="n">
        <v>2.872668</v>
      </c>
      <c r="AG146" t="n">
        <v>2.869741</v>
      </c>
      <c r="AH146" t="n">
        <v>2.79458</v>
      </c>
      <c r="AI146" t="n">
        <v>3.255889</v>
      </c>
      <c r="AJ146" t="n">
        <v>3.520403</v>
      </c>
      <c r="AK146" t="n">
        <v>3.074697</v>
      </c>
      <c r="AL146" t="n">
        <v>3.127829</v>
      </c>
      <c r="AM146" t="n">
        <v>2.875306</v>
      </c>
      <c r="AN146" t="n">
        <v>2.92499</v>
      </c>
      <c r="AO146" t="n">
        <v>3.073529</v>
      </c>
      <c r="AP146" t="n">
        <v>3.030758</v>
      </c>
      <c r="AQ146" t="n">
        <v>2.739061</v>
      </c>
      <c r="AR146" t="n">
        <v>3.180135</v>
      </c>
      <c r="AS146" t="n">
        <v>3.021513</v>
      </c>
      <c r="AT146" t="n">
        <v>3.131627</v>
      </c>
      <c r="AU146" t="n">
        <v>3.078169</v>
      </c>
      <c r="AV146" t="n">
        <v>3.192742</v>
      </c>
      <c r="AW146" t="n">
        <v>2.994709</v>
      </c>
      <c r="AX146" t="n">
        <v>2.883983</v>
      </c>
      <c r="AY146" t="n">
        <v>2.55612</v>
      </c>
      <c r="AZ146" t="n">
        <v>2.952426</v>
      </c>
      <c r="BA146" t="n">
        <v>2.999504</v>
      </c>
      <c r="BB146" t="n">
        <v>3.066704</v>
      </c>
      <c r="BC146" t="n">
        <v>3.213304</v>
      </c>
      <c r="BD146" t="n">
        <v>3.110096</v>
      </c>
      <c r="BE146" t="n">
        <v>3.020669</v>
      </c>
      <c r="BF146" t="n">
        <v>2.896966</v>
      </c>
      <c r="BG146" t="n">
        <v>2.709514</v>
      </c>
      <c r="BH146" t="n">
        <v>2.8395</v>
      </c>
      <c r="BI146" t="n">
        <v>2.755341</v>
      </c>
      <c r="BJ146" t="n">
        <v>2.743991</v>
      </c>
      <c r="BK146" t="n">
        <v>2.815668</v>
      </c>
      <c r="BL146" t="n">
        <v>2.869571</v>
      </c>
      <c r="BM146" t="n">
        <v>2.832359</v>
      </c>
      <c r="BN146" t="n">
        <v>2.799824</v>
      </c>
    </row>
    <row r="147" spans="1:66">
      <c r="A147" t="n">
        <v>123.764444</v>
      </c>
      <c r="B147" t="n">
        <v>5.156851851851852</v>
      </c>
      <c r="C147" t="n">
        <v>3.040766</v>
      </c>
      <c r="D147" t="n">
        <v>2.869248</v>
      </c>
      <c r="E147" t="n">
        <v>2.835998</v>
      </c>
      <c r="F147" t="n">
        <v>2.840538</v>
      </c>
      <c r="G147" t="n">
        <v>0.099088</v>
      </c>
      <c r="H147" t="n">
        <v>0.091654</v>
      </c>
      <c r="I147" t="n">
        <v>0.079385</v>
      </c>
      <c r="J147" t="n">
        <v>0.08744399999999999</v>
      </c>
      <c r="K147" t="n">
        <v>4.98185</v>
      </c>
      <c r="L147" t="n">
        <v>4.826433</v>
      </c>
      <c r="M147" t="n">
        <v>5.004842</v>
      </c>
      <c r="N147" t="n">
        <v>4.721289</v>
      </c>
      <c r="O147" t="n">
        <v>2.900752</v>
      </c>
      <c r="P147" t="n">
        <v>2.962817</v>
      </c>
      <c r="Q147" t="n">
        <v>2.851279</v>
      </c>
      <c r="R147" t="n">
        <v>2.845131</v>
      </c>
      <c r="S147" t="n">
        <v>0.112081</v>
      </c>
      <c r="T147" t="n">
        <v>0.101427</v>
      </c>
      <c r="U147" t="n">
        <v>0.038665</v>
      </c>
      <c r="V147" t="n">
        <v>0.075309</v>
      </c>
      <c r="W147" t="n">
        <v>2.371747</v>
      </c>
      <c r="X147" t="n">
        <v>2.874027</v>
      </c>
      <c r="Y147" t="n">
        <v>3.18735</v>
      </c>
      <c r="Z147" t="n">
        <v>3.282603</v>
      </c>
      <c r="AA147" t="n">
        <v>0.122241</v>
      </c>
      <c r="AB147" t="n">
        <v>0.12926</v>
      </c>
      <c r="AC147" t="n">
        <v>1.29473</v>
      </c>
      <c r="AD147" t="n">
        <v>3.286835</v>
      </c>
      <c r="AE147" t="n">
        <v>3.033573</v>
      </c>
      <c r="AF147" t="n">
        <v>2.873103</v>
      </c>
      <c r="AG147" t="n">
        <v>2.868062</v>
      </c>
      <c r="AH147" t="n">
        <v>2.811164</v>
      </c>
      <c r="AI147" t="n">
        <v>3.257028</v>
      </c>
      <c r="AJ147" t="n">
        <v>3.536415</v>
      </c>
      <c r="AK147" t="n">
        <v>3.072377</v>
      </c>
      <c r="AL147" t="n">
        <v>3.127935</v>
      </c>
      <c r="AM147" t="n">
        <v>2.88957</v>
      </c>
      <c r="AN147" t="n">
        <v>2.933656</v>
      </c>
      <c r="AO147" t="n">
        <v>3.095835</v>
      </c>
      <c r="AP147" t="n">
        <v>3.049957</v>
      </c>
      <c r="AQ147" t="n">
        <v>2.746939</v>
      </c>
      <c r="AR147" t="n">
        <v>3.196414</v>
      </c>
      <c r="AS147" t="n">
        <v>3.025613</v>
      </c>
      <c r="AT147" t="n">
        <v>3.141051</v>
      </c>
      <c r="AU147" t="n">
        <v>3.071892</v>
      </c>
      <c r="AV147" t="n">
        <v>3.188653</v>
      </c>
      <c r="AW147" t="n">
        <v>3.010841</v>
      </c>
      <c r="AX147" t="n">
        <v>2.898836</v>
      </c>
      <c r="AY147" t="n">
        <v>2.57283</v>
      </c>
      <c r="AZ147" t="n">
        <v>2.965289</v>
      </c>
      <c r="BA147" t="n">
        <v>3.021714</v>
      </c>
      <c r="BB147" t="n">
        <v>3.080752</v>
      </c>
      <c r="BC147" t="n">
        <v>3.225103</v>
      </c>
      <c r="BD147" t="n">
        <v>3.132597</v>
      </c>
      <c r="BE147" t="n">
        <v>3.03384</v>
      </c>
      <c r="BF147" t="n">
        <v>2.902308</v>
      </c>
      <c r="BG147" t="n">
        <v>2.724427</v>
      </c>
      <c r="BH147" t="n">
        <v>2.857297</v>
      </c>
      <c r="BI147" t="n">
        <v>2.779204</v>
      </c>
      <c r="BJ147" t="n">
        <v>2.750796</v>
      </c>
      <c r="BK147" t="n">
        <v>2.83253</v>
      </c>
      <c r="BL147" t="n">
        <v>2.882916</v>
      </c>
      <c r="BM147" t="n">
        <v>2.857343</v>
      </c>
      <c r="BN147" t="n">
        <v>2.808657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0.005278</v>
      </c>
      <c r="B9" s="1" t="n">
        <v>0.0002199074074074074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2.151389</v>
      </c>
      <c r="B10" s="1" t="n">
        <v>0.08964120370370371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3.151111</v>
      </c>
      <c r="B11" s="1" t="n">
        <v>0.1312962962962963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4.151389</v>
      </c>
      <c r="B12" s="1" t="n">
        <v>0.172974537037037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5.151389</v>
      </c>
      <c r="B13" s="1" t="n">
        <v>0.2146412037037037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6.151389</v>
      </c>
      <c r="B14" s="1" t="n">
        <v>0.2563078703703704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7.151389</v>
      </c>
      <c r="B15" s="1" t="n">
        <v>0.297974537037037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8.151389</v>
      </c>
      <c r="B16" s="1" t="n">
        <v>0.3396412037037037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9.151389</v>
      </c>
      <c r="B17" s="1" t="n">
        <v>0.3813078703703704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10.151389</v>
      </c>
      <c r="B18" s="1" t="n">
        <v>0.422974537037037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11.151389</v>
      </c>
      <c r="B19" s="1" t="n">
        <v>0.4646412037037037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12.151389</v>
      </c>
      <c r="B20" s="1" t="n">
        <v>0.5063078703703704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13.151389</v>
      </c>
      <c r="B21" s="1" t="n">
        <v>0.547974537037037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14.151667</v>
      </c>
      <c r="B22" s="1" t="n">
        <v>0.5896527777777778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15.151667</v>
      </c>
      <c r="B23" s="1" t="n">
        <v>0.6313194444444444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16.151667</v>
      </c>
      <c r="B24" s="1" t="n">
        <v>0.6729861111111111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17.151667</v>
      </c>
      <c r="B25" s="1" t="n">
        <v>0.7146527777777778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18.151667</v>
      </c>
      <c r="B26" s="1" t="n">
        <v>0.7563194444444444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19.151667</v>
      </c>
      <c r="B27" s="1" t="n">
        <v>0.7979861111111111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20.151667</v>
      </c>
      <c r="B28" s="1" t="n">
        <v>0.8396527777777778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21.151111</v>
      </c>
      <c r="B29" s="1" t="n">
        <v>0.8812962962962962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22.151111</v>
      </c>
      <c r="B30" s="1" t="n">
        <v>0.922962962962963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22.928889</v>
      </c>
      <c r="B31" s="1" t="n">
        <v>0.9553703703703704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23.112778</v>
      </c>
      <c r="B32" s="1" t="n">
        <v>0.9630324074074074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23.363056</v>
      </c>
      <c r="B33" s="1" t="n">
        <v>0.9734606481481481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23.613333</v>
      </c>
      <c r="B34" s="1" t="n">
        <v>0.9838888888888889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23.863333</v>
      </c>
      <c r="B35" s="1" t="n">
        <v>0.9943055555555556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24.113333</v>
      </c>
      <c r="B36" s="2" t="n">
        <v>1.004722222222222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24.363333</v>
      </c>
      <c r="B37" s="2" t="n">
        <v>1.015138888888889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24.613333</v>
      </c>
      <c r="B38" s="2" t="n">
        <v>1.025555555555556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24.863333</v>
      </c>
      <c r="B39" s="2" t="n">
        <v>1.035972222222222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25.113056</v>
      </c>
      <c r="B40" t="n">
        <v>1.046377314814815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25.363056</v>
      </c>
      <c r="B41" t="n">
        <v>1.056793981481482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25.613333</v>
      </c>
      <c r="B42" t="n">
        <v>1.067222222222222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25.863333</v>
      </c>
      <c r="B43" t="n">
        <v>1.077638888888889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26.113333</v>
      </c>
      <c r="B44" t="n">
        <v>1.088055555555556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26.363333</v>
      </c>
      <c r="B45" t="n">
        <v>1.098472222222222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26.613333</v>
      </c>
      <c r="B46" t="n">
        <v>1.108888888888889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26.863333</v>
      </c>
      <c r="B47" t="n">
        <v>1.119305555555556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27.113333</v>
      </c>
      <c r="B48" t="n">
        <v>1.129722222222222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27.363333</v>
      </c>
      <c r="B49" t="n">
        <v>1.140138888888889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27.613333</v>
      </c>
      <c r="B50" t="n">
        <v>1.150555555555556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27.863333</v>
      </c>
      <c r="B51" t="n">
        <v>1.160972222222222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28.8675</v>
      </c>
      <c r="B52" t="n">
        <v>1.2028125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29.867222</v>
      </c>
      <c r="B53" t="n">
        <v>1.244467592592593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30.867222</v>
      </c>
      <c r="B54" t="n">
        <v>1.286134259259259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31.867222</v>
      </c>
      <c r="B55" t="n">
        <v>1.327800925925926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32.866944</v>
      </c>
      <c r="B56" t="n">
        <v>1.369456018518519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33.866944</v>
      </c>
      <c r="B57" t="n">
        <v>1.411122685185185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34.866667</v>
      </c>
      <c r="B58" t="n">
        <v>1.452777777777778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35.866667</v>
      </c>
      <c r="B59" t="n">
        <v>1.494444444444444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36.866667</v>
      </c>
      <c r="B60" t="n">
        <v>1.536111111111111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37.866667</v>
      </c>
      <c r="B61" t="n">
        <v>1.577777777777778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38.866111</v>
      </c>
      <c r="B62" t="n">
        <v>1.619421296296296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39.866389</v>
      </c>
      <c r="B63" t="n">
        <v>1.661099537037037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40.866389</v>
      </c>
      <c r="B64" t="n">
        <v>1.702766203703704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41.866389</v>
      </c>
      <c r="B65" t="n">
        <v>1.74443287037037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42.866667</v>
      </c>
      <c r="B66" t="n">
        <v>1.786111111111111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43.865833</v>
      </c>
      <c r="B67" t="n">
        <v>1.827743055555556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44.865556</v>
      </c>
      <c r="B68" t="n">
        <v>1.869398148148148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45.865556</v>
      </c>
      <c r="B69" t="n">
        <v>1.911064814814815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46.865278</v>
      </c>
      <c r="B70" t="n">
        <v>1.952719907407407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47.865278</v>
      </c>
      <c r="B71" t="n">
        <v>1.994386574074074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48.865278</v>
      </c>
      <c r="B72" t="n">
        <v>2.036053240740741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49.865278</v>
      </c>
      <c r="B73" t="n">
        <v>2.077719907407408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50.864722</v>
      </c>
      <c r="B74" t="n">
        <v>2.119363425925926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51.864722</v>
      </c>
      <c r="B75" t="n">
        <v>2.161030092592592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52.864722</v>
      </c>
      <c r="B76" t="n">
        <v>2.202696759259259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53.864722</v>
      </c>
      <c r="B77" t="n">
        <v>2.244363425925926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54.864444</v>
      </c>
      <c r="B78" t="n">
        <v>2.286018518518519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55.864444</v>
      </c>
      <c r="B79" t="n">
        <v>2.327685185185185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56.864167</v>
      </c>
      <c r="B80" t="n">
        <v>2.369340277777778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57.863889</v>
      </c>
      <c r="B81" t="n">
        <v>2.41099537037037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58.863611</v>
      </c>
      <c r="B82" t="n">
        <v>2.452650462962963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59.863333</v>
      </c>
      <c r="B83" t="n">
        <v>2.494305555555556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60.863333</v>
      </c>
      <c r="B84" t="n">
        <v>2.535972222222222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61.862778</v>
      </c>
      <c r="B85" t="n">
        <v>2.577615740740741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62.862778</v>
      </c>
      <c r="B86" t="n">
        <v>2.619282407407407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63.862778</v>
      </c>
      <c r="B87" t="n">
        <v>2.660949074074074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64.86277800000001</v>
      </c>
      <c r="B88" t="n">
        <v>2.702615740740741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65.86277800000001</v>
      </c>
      <c r="B89" t="n">
        <v>2.744282407407407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66.863056</v>
      </c>
      <c r="B90" t="n">
        <v>2.785960648148148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67.863056</v>
      </c>
      <c r="B91" t="n">
        <v>2.827627314814815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68.8625</v>
      </c>
      <c r="B92" t="n">
        <v>2.869270833333333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69.862222</v>
      </c>
      <c r="B93" t="n">
        <v>2.910925925925926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70.8625</v>
      </c>
      <c r="B94" t="n">
        <v>2.952604166666667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71.862222</v>
      </c>
      <c r="B95" t="n">
        <v>2.994259259259259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72.86194399999999</v>
      </c>
      <c r="B96" t="n">
        <v>3.035914351851852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73.86194399999999</v>
      </c>
      <c r="B97" t="n">
        <v>3.077581018518519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74.86194399999999</v>
      </c>
      <c r="B98" t="n">
        <v>3.119247685185185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75.861389</v>
      </c>
      <c r="B99" t="n">
        <v>3.160891203703704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76.861389</v>
      </c>
      <c r="B100" t="n">
        <v>3.20255787037037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77.861389</v>
      </c>
      <c r="B101" t="n">
        <v>3.244224537037037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78.861667</v>
      </c>
      <c r="B102" t="n">
        <v>3.285902777777778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79.861389</v>
      </c>
      <c r="B103" t="n">
        <v>3.32755787037037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80.86111099999999</v>
      </c>
      <c r="B104" t="n">
        <v>3.369212962962963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81.86111099999999</v>
      </c>
      <c r="B105" t="n">
        <v>3.41087962962963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82.86111099999999</v>
      </c>
      <c r="B106" t="n">
        <v>3.452546296296296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83.860833</v>
      </c>
      <c r="B107" t="n">
        <v>3.494201388888889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84.860556</v>
      </c>
      <c r="B108" t="n">
        <v>3.535856481481481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85.860556</v>
      </c>
      <c r="B109" t="n">
        <v>3.577523148148148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86.860556</v>
      </c>
      <c r="B110" t="n">
        <v>3.619189814814815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87.860556</v>
      </c>
      <c r="B111" t="n">
        <v>3.660856481481481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88.860556</v>
      </c>
      <c r="B112" t="n">
        <v>3.702523148148148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89.860556</v>
      </c>
      <c r="B113" t="n">
        <v>3.744189814814815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90.86027799999999</v>
      </c>
      <c r="B114" t="n">
        <v>3.785844907407407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91.86027799999999</v>
      </c>
      <c r="B115" t="n">
        <v>3.827511574074074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92.86027799999999</v>
      </c>
      <c r="B116" t="n">
        <v>3.869178240740741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93.86</v>
      </c>
      <c r="B117" t="n">
        <v>3.910833333333333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94.86</v>
      </c>
      <c r="B118" t="n">
        <v>3.9525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95.86</v>
      </c>
      <c r="B119" t="n">
        <v>3.994166666666667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96.859444</v>
      </c>
      <c r="B120" t="n">
        <v>4.035810185185185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97.859444</v>
      </c>
      <c r="B121" t="n">
        <v>4.077476851851852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98.859444</v>
      </c>
      <c r="B122" t="n">
        <v>4.119143518518519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99.859444</v>
      </c>
      <c r="B123" t="n">
        <v>4.160810185185185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100.859722</v>
      </c>
      <c r="B124" t="n">
        <v>4.202488425925925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101.859722</v>
      </c>
      <c r="B125" t="n">
        <v>4.244155092592592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102.859444</v>
      </c>
      <c r="B126" t="n">
        <v>4.285810185185185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103.859444</v>
      </c>
      <c r="B127" t="n">
        <v>4.327476851851852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104.859444</v>
      </c>
      <c r="B128" t="n">
        <v>4.369143518518519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105.859444</v>
      </c>
      <c r="B129" t="n">
        <v>4.410810185185185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106.859444</v>
      </c>
      <c r="B130" t="n">
        <v>4.452476851851852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107.859722</v>
      </c>
      <c r="B131" t="n">
        <v>4.494155092592592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108.859444</v>
      </c>
      <c r="B132" t="n">
        <v>4.535810185185185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109.859444</v>
      </c>
      <c r="B133" t="n">
        <v>4.577476851851852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110.859444</v>
      </c>
      <c r="B134" t="n">
        <v>4.619143518518519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111.859722</v>
      </c>
      <c r="B135" t="n">
        <v>4.660821759259259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112.859444</v>
      </c>
      <c r="B136" t="n">
        <v>4.702476851851852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113.859167</v>
      </c>
      <c r="B137" t="n">
        <v>4.744131944444445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114.859167</v>
      </c>
      <c r="B138" t="n">
        <v>4.785798611111111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115.859167</v>
      </c>
      <c r="B139" t="n">
        <v>4.827465277777778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116.859167</v>
      </c>
      <c r="B140" t="n">
        <v>4.869131944444445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117.859167</v>
      </c>
      <c r="B141" t="n">
        <v>4.910798611111111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118.859444</v>
      </c>
      <c r="B142" t="n">
        <v>4.952476851851852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119.859444</v>
      </c>
      <c r="B143" t="n">
        <v>4.994143518518519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120.858889</v>
      </c>
      <c r="B144" t="n">
        <v>5.035787037037037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121.858889</v>
      </c>
      <c r="B145" t="n">
        <v>5.077453703703704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122.858611</v>
      </c>
      <c r="B146" t="n">
        <v>5.119108796296296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123.764444</v>
      </c>
      <c r="B147" t="n">
        <v>5.156851851851852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