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<sst xmlns="http://schemas.openxmlformats.org/spreadsheetml/2006/main" uniqueCount="95">
  <si>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ID:1708241346P1_C4_03_B07_12_P1</t>
  </si>
  <si>
    <t>Cell Type</t>
  </si>
  <si>
    <t>22RV1</t>
  </si>
  <si>
    <t>Compound1</t>
  </si>
  <si>
    <t>NegCntl</t>
  </si>
  <si>
    <t>MG132</t>
  </si>
  <si>
    <t>R1881</t>
  </si>
  <si>
    <t>DMSO</t>
  </si>
  <si>
    <t>TP0002003B07</t>
  </si>
  <si>
    <t>TP0002003B08</t>
  </si>
  <si>
    <t>TP0002003B09</t>
  </si>
  <si>
    <t>TP0002003B10</t>
  </si>
  <si>
    <t>TP0002003B11</t>
  </si>
  <si>
    <t>TP0002003B12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</si>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</sst>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-0.000946</v>
      </c>
      <c r="D9" t="n">
        <v>-0.001072</v>
      </c>
      <c r="E9" t="n">
        <v>0.000413</v>
      </c>
      <c r="F9" t="n">
        <v>0.00249</v>
      </c>
      <c r="G9" t="n">
        <v>-0.000205</v>
      </c>
      <c r="H9" t="n">
        <v>-0.00069</v>
      </c>
      <c r="I9" t="n">
        <v>-0.002638</v>
      </c>
      <c r="J9" t="n">
        <v>-0.001853</v>
      </c>
      <c r="K9" t="n">
        <v>-0.001205</v>
      </c>
      <c r="L9" t="n">
        <v>-0.000523</v>
      </c>
      <c r="M9" t="n">
        <v>0.002973</v>
      </c>
      <c r="N9" t="n">
        <v>0.002982</v>
      </c>
      <c r="O9" t="n">
        <v>-0.001177</v>
      </c>
      <c r="P9" t="n">
        <v>0.001489</v>
      </c>
      <c r="Q9" t="n">
        <v>0.000795</v>
      </c>
      <c r="R9" t="n">
        <v>-0.001261</v>
      </c>
      <c r="S9" t="n">
        <v>-0.001193</v>
      </c>
      <c r="T9" t="n">
        <v>-0.000201</v>
      </c>
      <c r="U9" t="n">
        <v>0.000803</v>
      </c>
      <c r="V9" t="n">
        <v>0.000176</v>
      </c>
      <c r="W9" t="n">
        <v>0.001337</v>
      </c>
      <c r="X9" t="n">
        <v>-0.000162</v>
      </c>
      <c r="Y9" t="n">
        <v>0.000801</v>
      </c>
      <c r="Z9" t="n">
        <v>-0.000917</v>
      </c>
      <c r="AA9" t="n">
        <v>0.000192</v>
      </c>
      <c r="AB9" t="n">
        <v>0.001421</v>
      </c>
      <c r="AC9" t="n">
        <v>-0.000642</v>
      </c>
      <c r="AD9" t="n">
        <v>-0.002044</v>
      </c>
      <c r="AE9" t="n">
        <v>-0.0003</v>
      </c>
      <c r="AF9" t="n">
        <v>-0.000755</v>
      </c>
      <c r="AG9" t="n">
        <v>1.3e-05</v>
      </c>
      <c r="AH9" t="n">
        <v>0.000329</v>
      </c>
      <c r="AI9" t="n">
        <v>-0.001863</v>
      </c>
      <c r="AJ9" t="n">
        <v>0.000861</v>
      </c>
      <c r="AK9" t="n">
        <v>0.000821</v>
      </c>
      <c r="AL9" t="n">
        <v>-0.000608</v>
      </c>
      <c r="AM9" t="n">
        <v>0.001016</v>
      </c>
      <c r="AN9" t="n">
        <v>0.00121</v>
      </c>
      <c r="AO9" t="n">
        <v>0.001486</v>
      </c>
      <c r="AP9" t="n">
        <v>0.002432</v>
      </c>
      <c r="AQ9" t="n">
        <v>0.00136</v>
      </c>
      <c r="AR9" t="n">
        <v>-0.003202</v>
      </c>
      <c r="AS9" t="n">
        <v>-0.001272</v>
      </c>
      <c r="AT9" t="n">
        <v>-0.000459</v>
      </c>
      <c r="AU9" t="n">
        <v>-0.000825</v>
      </c>
      <c r="AV9" t="n">
        <v>0.002318</v>
      </c>
      <c r="AW9" t="n">
        <v>0.00085</v>
      </c>
      <c r="AX9" t="n">
        <v>0.001042</v>
      </c>
      <c r="AY9" t="n">
        <v>-0.000867</v>
      </c>
      <c r="AZ9" t="n">
        <v>0.000316</v>
      </c>
      <c r="BA9" t="n">
        <v>0.001601</v>
      </c>
      <c r="BB9" t="n">
        <v>0.000247</v>
      </c>
      <c r="BC9" t="n">
        <v>0.000817</v>
      </c>
      <c r="BD9" t="n">
        <v>0.001609</v>
      </c>
      <c r="BE9" t="n">
        <v>0.001374</v>
      </c>
      <c r="BF9" t="n">
        <v>0.001431</v>
      </c>
      <c r="BG9" t="n">
        <v>0.000771</v>
      </c>
      <c r="BH9" t="n">
        <v>-0.002346</v>
      </c>
      <c r="BI9" t="n">
        <v>-0.000713</v>
      </c>
      <c r="BJ9" t="n">
        <v>9.2e-05</v>
      </c>
      <c r="BK9" t="n">
        <v>-0.002306</v>
      </c>
      <c r="BL9" t="n">
        <v>-0.001729</v>
      </c>
      <c r="BM9" t="n">
        <v>0.000773</v>
      </c>
      <c r="BN9" t="n">
        <v>-0.001109</v>
      </c>
    </row>
    <row r="10" spans="1:66">
      <c r="A10" t="n">
        <v>2.112778</v>
      </c>
      <c r="B10" s="1" t="n">
        <v>0.08803240740740741</v>
      </c>
      <c r="C10" t="n">
        <v>0.167288</v>
      </c>
      <c r="D10" t="n">
        <v>0.16304</v>
      </c>
      <c r="E10" t="n">
        <v>0.14249</v>
      </c>
      <c r="F10" t="n">
        <v>0.160665</v>
      </c>
      <c r="G10" t="n">
        <v>0.193652</v>
      </c>
      <c r="H10" t="n">
        <v>0.163295</v>
      </c>
      <c r="I10" t="n">
        <v>0.155093</v>
      </c>
      <c r="J10" t="n">
        <v>0.14391</v>
      </c>
      <c r="K10" t="n">
        <v>0.156176</v>
      </c>
      <c r="L10" t="n">
        <v>0.167791</v>
      </c>
      <c r="M10" t="n">
        <v>0.158791</v>
      </c>
      <c r="N10" t="n">
        <v>0.174797</v>
      </c>
      <c r="O10" t="n">
        <v>0.14452</v>
      </c>
      <c r="P10" t="n">
        <v>0.158518</v>
      </c>
      <c r="Q10" t="n">
        <v>0.169353</v>
      </c>
      <c r="R10" t="n">
        <v>0.164698</v>
      </c>
      <c r="S10" t="n">
        <v>0.168702</v>
      </c>
      <c r="T10" t="n">
        <v>0.150224</v>
      </c>
      <c r="U10" t="n">
        <v>0.167809</v>
      </c>
      <c r="V10" t="n">
        <v>0.164772</v>
      </c>
      <c r="W10" t="n">
        <v>0.175903</v>
      </c>
      <c r="X10" t="n">
        <v>0.146026</v>
      </c>
      <c r="Y10" t="n">
        <v>0.151551</v>
      </c>
      <c r="Z10" t="n">
        <v>0.15177</v>
      </c>
      <c r="AA10" t="n">
        <v>0.160989</v>
      </c>
      <c r="AB10" t="n">
        <v>0.165697</v>
      </c>
      <c r="AC10" t="n">
        <v>0.174329</v>
      </c>
      <c r="AD10" t="n">
        <v>0.179565</v>
      </c>
      <c r="AE10" t="n">
        <v>0.18345</v>
      </c>
      <c r="AF10" t="n">
        <v>0.145952</v>
      </c>
      <c r="AG10" t="n">
        <v>0.153694</v>
      </c>
      <c r="AH10" t="n">
        <v>0.173157</v>
      </c>
      <c r="AI10" t="n">
        <v>0.168121</v>
      </c>
      <c r="AJ10" t="n">
        <v>0.158515</v>
      </c>
      <c r="AK10" t="n">
        <v>0.174711</v>
      </c>
      <c r="AL10" t="n">
        <v>0.179178</v>
      </c>
      <c r="AM10" t="n">
        <v>0.171338</v>
      </c>
      <c r="AN10" t="n">
        <v>0.150123</v>
      </c>
      <c r="AO10" t="n">
        <v>0.127864</v>
      </c>
      <c r="AP10" t="n">
        <v>0.157033</v>
      </c>
      <c r="AQ10" t="n">
        <v>0.155009</v>
      </c>
      <c r="AR10" t="n">
        <v>0.169214</v>
      </c>
      <c r="AS10" t="n">
        <v>0.178165</v>
      </c>
      <c r="AT10" t="n">
        <v>0.175126</v>
      </c>
      <c r="AU10" t="n">
        <v>0.177021</v>
      </c>
      <c r="AV10" t="n">
        <v>0.117582</v>
      </c>
      <c r="AW10" t="n">
        <v>0.135999</v>
      </c>
      <c r="AX10" t="n">
        <v>0.160942</v>
      </c>
      <c r="AY10" t="n">
        <v>0.161564</v>
      </c>
      <c r="AZ10" t="n">
        <v>0.162122</v>
      </c>
      <c r="BA10" t="n">
        <v>0.166209</v>
      </c>
      <c r="BB10" t="n">
        <v>0.169255</v>
      </c>
      <c r="BC10" t="n">
        <v>0.155331</v>
      </c>
      <c r="BD10" t="n">
        <v>0.129738</v>
      </c>
      <c r="BE10" t="n">
        <v>0.129707</v>
      </c>
      <c r="BF10" t="n">
        <v>0.161503</v>
      </c>
      <c r="BG10" t="n">
        <v>0.150263</v>
      </c>
      <c r="BH10" t="n">
        <v>0.15146</v>
      </c>
      <c r="BI10" t="n">
        <v>0.159215</v>
      </c>
      <c r="BJ10" t="n">
        <v>0.149727</v>
      </c>
      <c r="BK10" t="n">
        <v>0.139419</v>
      </c>
      <c r="BL10" t="n">
        <v>0.129204</v>
      </c>
      <c r="BM10" t="n">
        <v>0.131097</v>
      </c>
      <c r="BN10" t="n">
        <v>0.148639</v>
      </c>
    </row>
    <row r="11" spans="1:66">
      <c r="A11" t="n">
        <v>3.112222</v>
      </c>
      <c r="B11" s="1" t="n">
        <v>0.1296759259259259</v>
      </c>
      <c r="C11" t="n">
        <v>0.226595</v>
      </c>
      <c r="D11" t="n">
        <v>0.237649</v>
      </c>
      <c r="E11" t="n">
        <v>0.20157</v>
      </c>
      <c r="F11" t="n">
        <v>0.240641</v>
      </c>
      <c r="G11" t="n">
        <v>0.284243</v>
      </c>
      <c r="H11" t="n">
        <v>0.269487</v>
      </c>
      <c r="I11" t="n">
        <v>0.245746</v>
      </c>
      <c r="J11" t="n">
        <v>0.236119</v>
      </c>
      <c r="K11" t="n">
        <v>0.223422</v>
      </c>
      <c r="L11" t="n">
        <v>0.248794</v>
      </c>
      <c r="M11" t="n">
        <v>0.22936</v>
      </c>
      <c r="N11" t="n">
        <v>0.247815</v>
      </c>
      <c r="O11" t="n">
        <v>0.217105</v>
      </c>
      <c r="P11" t="n">
        <v>0.241909</v>
      </c>
      <c r="Q11" t="n">
        <v>0.242587</v>
      </c>
      <c r="R11" t="n">
        <v>0.248295</v>
      </c>
      <c r="S11" t="n">
        <v>0.237764</v>
      </c>
      <c r="T11" t="n">
        <v>0.226117</v>
      </c>
      <c r="U11" t="n">
        <v>0.234016</v>
      </c>
      <c r="V11" t="n">
        <v>0.232243</v>
      </c>
      <c r="W11" t="n">
        <v>0.230664</v>
      </c>
      <c r="X11" t="n">
        <v>0.198589</v>
      </c>
      <c r="Y11" t="n">
        <v>0.19367</v>
      </c>
      <c r="Z11" t="n">
        <v>0.216305</v>
      </c>
      <c r="AA11" t="n">
        <v>0.245806</v>
      </c>
      <c r="AB11" t="n">
        <v>0.238976</v>
      </c>
      <c r="AC11" t="n">
        <v>0.241189</v>
      </c>
      <c r="AD11" t="n">
        <v>0.248819</v>
      </c>
      <c r="AE11" t="n">
        <v>0.242463</v>
      </c>
      <c r="AF11" t="n">
        <v>0.193482</v>
      </c>
      <c r="AG11" t="n">
        <v>0.191623</v>
      </c>
      <c r="AH11" t="n">
        <v>0.228384</v>
      </c>
      <c r="AI11" t="n">
        <v>0.277219</v>
      </c>
      <c r="AJ11" t="n">
        <v>0.240986</v>
      </c>
      <c r="AK11" t="n">
        <v>0.250913</v>
      </c>
      <c r="AL11" t="n">
        <v>0.2494</v>
      </c>
      <c r="AM11" t="n">
        <v>0.242378</v>
      </c>
      <c r="AN11" t="n">
        <v>0.207638</v>
      </c>
      <c r="AO11" t="n">
        <v>0.16861</v>
      </c>
      <c r="AP11" t="n">
        <v>0.217751</v>
      </c>
      <c r="AQ11" t="n">
        <v>0.259327</v>
      </c>
      <c r="AR11" t="n">
        <v>0.249754</v>
      </c>
      <c r="AS11" t="n">
        <v>0.25617</v>
      </c>
      <c r="AT11" t="n">
        <v>0.242947</v>
      </c>
      <c r="AU11" t="n">
        <v>0.245753</v>
      </c>
      <c r="AV11" t="n">
        <v>0.163496</v>
      </c>
      <c r="AW11" t="n">
        <v>0.186561</v>
      </c>
      <c r="AX11" t="n">
        <v>0.224551</v>
      </c>
      <c r="AY11" t="n">
        <v>0.249366</v>
      </c>
      <c r="AZ11" t="n">
        <v>0.238057</v>
      </c>
      <c r="BA11" t="n">
        <v>0.241004</v>
      </c>
      <c r="BB11" t="n">
        <v>0.24077</v>
      </c>
      <c r="BC11" t="n">
        <v>0.211612</v>
      </c>
      <c r="BD11" t="n">
        <v>0.18023</v>
      </c>
      <c r="BE11" t="n">
        <v>0.175555</v>
      </c>
      <c r="BF11" t="n">
        <v>0.214681</v>
      </c>
      <c r="BG11" t="n">
        <v>0.252293</v>
      </c>
      <c r="BH11" t="n">
        <v>0.23886</v>
      </c>
      <c r="BI11" t="n">
        <v>0.237386</v>
      </c>
      <c r="BJ11" t="n">
        <v>0.219611</v>
      </c>
      <c r="BK11" t="n">
        <v>0.193758</v>
      </c>
      <c r="BL11" t="n">
        <v>0.173864</v>
      </c>
      <c r="BM11" t="n">
        <v>0.174788</v>
      </c>
      <c r="BN11" t="n">
        <v>0.210725</v>
      </c>
    </row>
    <row r="12" spans="1:66">
      <c r="A12" t="n">
        <v>4.1125</v>
      </c>
      <c r="B12" s="1" t="n">
        <v>0.1713541666666667</v>
      </c>
      <c r="C12" t="n">
        <v>0.241262</v>
      </c>
      <c r="D12" t="n">
        <v>0.260993</v>
      </c>
      <c r="E12" t="n">
        <v>0.226788</v>
      </c>
      <c r="F12" t="n">
        <v>0.26155</v>
      </c>
      <c r="G12" t="n">
        <v>0.31774</v>
      </c>
      <c r="H12" t="n">
        <v>0.297858</v>
      </c>
      <c r="I12" t="n">
        <v>0.270559</v>
      </c>
      <c r="J12" t="n">
        <v>0.267207</v>
      </c>
      <c r="K12" t="n">
        <v>0.241766</v>
      </c>
      <c r="L12" t="n">
        <v>0.271821</v>
      </c>
      <c r="M12" t="n">
        <v>0.248926</v>
      </c>
      <c r="N12" t="n">
        <v>0.269554</v>
      </c>
      <c r="O12" t="n">
        <v>0.240669</v>
      </c>
      <c r="P12" t="n">
        <v>0.26996</v>
      </c>
      <c r="Q12" t="n">
        <v>0.259117</v>
      </c>
      <c r="R12" t="n">
        <v>0.278163</v>
      </c>
      <c r="S12" t="n">
        <v>0.259506</v>
      </c>
      <c r="T12" t="n">
        <v>0.239305</v>
      </c>
      <c r="U12" t="n">
        <v>0.247283</v>
      </c>
      <c r="V12" t="n">
        <v>0.252224</v>
      </c>
      <c r="W12" t="n">
        <v>0.252087</v>
      </c>
      <c r="X12" t="n">
        <v>0.221151</v>
      </c>
      <c r="Y12" t="n">
        <v>0.210153</v>
      </c>
      <c r="Z12" t="n">
        <v>0.242905</v>
      </c>
      <c r="AA12" t="n">
        <v>0.271683</v>
      </c>
      <c r="AB12" t="n">
        <v>0.264951</v>
      </c>
      <c r="AC12" t="n">
        <v>0.260747</v>
      </c>
      <c r="AD12" t="n">
        <v>0.271114</v>
      </c>
      <c r="AE12" t="n">
        <v>0.26252</v>
      </c>
      <c r="AF12" t="n">
        <v>0.205239</v>
      </c>
      <c r="AG12" t="n">
        <v>0.201666</v>
      </c>
      <c r="AH12" t="n">
        <v>0.245196</v>
      </c>
      <c r="AI12" t="n">
        <v>0.301641</v>
      </c>
      <c r="AJ12" t="n">
        <v>0.258484</v>
      </c>
      <c r="AK12" t="n">
        <v>0.270085</v>
      </c>
      <c r="AL12" t="n">
        <v>0.276439</v>
      </c>
      <c r="AM12" t="n">
        <v>0.264965</v>
      </c>
      <c r="AN12" t="n">
        <v>0.222932</v>
      </c>
      <c r="AO12" t="n">
        <v>0.182638</v>
      </c>
      <c r="AP12" t="n">
        <v>0.237873</v>
      </c>
      <c r="AQ12" t="n">
        <v>0.290609</v>
      </c>
      <c r="AR12" t="n">
        <v>0.264411</v>
      </c>
      <c r="AS12" t="n">
        <v>0.2786</v>
      </c>
      <c r="AT12" t="n">
        <v>0.266086</v>
      </c>
      <c r="AU12" t="n">
        <v>0.267615</v>
      </c>
      <c r="AV12" t="n">
        <v>0.176971</v>
      </c>
      <c r="AW12" t="n">
        <v>0.210751</v>
      </c>
      <c r="AX12" t="n">
        <v>0.239103</v>
      </c>
      <c r="AY12" t="n">
        <v>0.275821</v>
      </c>
      <c r="AZ12" t="n">
        <v>0.260517</v>
      </c>
      <c r="BA12" t="n">
        <v>0.263041</v>
      </c>
      <c r="BB12" t="n">
        <v>0.27416</v>
      </c>
      <c r="BC12" t="n">
        <v>0.230951</v>
      </c>
      <c r="BD12" t="n">
        <v>0.197102</v>
      </c>
      <c r="BE12" t="n">
        <v>0.189303</v>
      </c>
      <c r="BF12" t="n">
        <v>0.234957</v>
      </c>
      <c r="BG12" t="n">
        <v>0.283442</v>
      </c>
      <c r="BH12" t="n">
        <v>0.266639</v>
      </c>
      <c r="BI12" t="n">
        <v>0.268858</v>
      </c>
      <c r="BJ12" t="n">
        <v>0.25586</v>
      </c>
      <c r="BK12" t="n">
        <v>0.213787</v>
      </c>
      <c r="BL12" t="n">
        <v>0.202039</v>
      </c>
      <c r="BM12" t="n">
        <v>0.191742</v>
      </c>
      <c r="BN12" t="n">
        <v>0.235448</v>
      </c>
    </row>
    <row r="13" spans="1:66">
      <c r="A13" t="n">
        <v>5.1125</v>
      </c>
      <c r="B13" s="1" t="n">
        <v>0.2130208333333333</v>
      </c>
      <c r="C13" t="n">
        <v>0.250325</v>
      </c>
      <c r="D13" t="n">
        <v>0.273428</v>
      </c>
      <c r="E13" t="n">
        <v>0.234686</v>
      </c>
      <c r="F13" t="n">
        <v>0.271527</v>
      </c>
      <c r="G13" t="n">
        <v>0.322331</v>
      </c>
      <c r="H13" t="n">
        <v>0.306975</v>
      </c>
      <c r="I13" t="n">
        <v>0.275465</v>
      </c>
      <c r="J13" t="n">
        <v>0.271785</v>
      </c>
      <c r="K13" t="n">
        <v>0.25758</v>
      </c>
      <c r="L13" t="n">
        <v>0.291892</v>
      </c>
      <c r="M13" t="n">
        <v>0.264332</v>
      </c>
      <c r="N13" t="n">
        <v>0.276638</v>
      </c>
      <c r="O13" t="n">
        <v>0.246487</v>
      </c>
      <c r="P13" t="n">
        <v>0.277878</v>
      </c>
      <c r="Q13" t="n">
        <v>0.267456</v>
      </c>
      <c r="R13" t="n">
        <v>0.283494</v>
      </c>
      <c r="S13" t="n">
        <v>0.266094</v>
      </c>
      <c r="T13" t="n">
        <v>0.245397</v>
      </c>
      <c r="U13" t="n">
        <v>0.253291</v>
      </c>
      <c r="V13" t="n">
        <v>0.26572</v>
      </c>
      <c r="W13" t="n">
        <v>0.26185</v>
      </c>
      <c r="X13" t="n">
        <v>0.234763</v>
      </c>
      <c r="Y13" t="n">
        <v>0.218345</v>
      </c>
      <c r="Z13" t="n">
        <v>0.262992</v>
      </c>
      <c r="AA13" t="n">
        <v>0.287641</v>
      </c>
      <c r="AB13" t="n">
        <v>0.271089</v>
      </c>
      <c r="AC13" t="n">
        <v>0.26839</v>
      </c>
      <c r="AD13" t="n">
        <v>0.281194</v>
      </c>
      <c r="AE13" t="n">
        <v>0.274078</v>
      </c>
      <c r="AF13" t="n">
        <v>0.20753</v>
      </c>
      <c r="AG13" t="n">
        <v>0.206979</v>
      </c>
      <c r="AH13" t="n">
        <v>0.251621</v>
      </c>
      <c r="AI13" t="n">
        <v>0.309369</v>
      </c>
      <c r="AJ13" t="n">
        <v>0.261527</v>
      </c>
      <c r="AK13" t="n">
        <v>0.27689</v>
      </c>
      <c r="AL13" t="n">
        <v>0.281143</v>
      </c>
      <c r="AM13" t="n">
        <v>0.279846</v>
      </c>
      <c r="AN13" t="n">
        <v>0.226874</v>
      </c>
      <c r="AO13" t="n">
        <v>0.186344</v>
      </c>
      <c r="AP13" t="n">
        <v>0.243502</v>
      </c>
      <c r="AQ13" t="n">
        <v>0.298671</v>
      </c>
      <c r="AR13" t="n">
        <v>0.276213</v>
      </c>
      <c r="AS13" t="n">
        <v>0.288654</v>
      </c>
      <c r="AT13" t="n">
        <v>0.269588</v>
      </c>
      <c r="AU13" t="n">
        <v>0.276242</v>
      </c>
      <c r="AV13" t="n">
        <v>0.182344</v>
      </c>
      <c r="AW13" t="n">
        <v>0.216842</v>
      </c>
      <c r="AX13" t="n">
        <v>0.246441</v>
      </c>
      <c r="AY13" t="n">
        <v>0.283211</v>
      </c>
      <c r="AZ13" t="n">
        <v>0.264093</v>
      </c>
      <c r="BA13" t="n">
        <v>0.272696</v>
      </c>
      <c r="BB13" t="n">
        <v>0.282439</v>
      </c>
      <c r="BC13" t="n">
        <v>0.236377</v>
      </c>
      <c r="BD13" t="n">
        <v>0.201733</v>
      </c>
      <c r="BE13" t="n">
        <v>0.195572</v>
      </c>
      <c r="BF13" t="n">
        <v>0.237316</v>
      </c>
      <c r="BG13" t="n">
        <v>0.300771</v>
      </c>
      <c r="BH13" t="n">
        <v>0.281616</v>
      </c>
      <c r="BI13" t="n">
        <v>0.286806</v>
      </c>
      <c r="BJ13" t="n">
        <v>0.268773</v>
      </c>
      <c r="BK13" t="n">
        <v>0.21779</v>
      </c>
      <c r="BL13" t="n">
        <v>0.213544</v>
      </c>
      <c r="BM13" t="n">
        <v>0.201776</v>
      </c>
      <c r="BN13" t="n">
        <v>0.246308</v>
      </c>
    </row>
    <row r="14" spans="1:66">
      <c r="A14" t="n">
        <v>6.1125</v>
      </c>
      <c r="B14" s="1" t="n">
        <v>0.2546875</v>
      </c>
      <c r="C14" t="n">
        <v>0.249198</v>
      </c>
      <c r="D14" t="n">
        <v>0.278542</v>
      </c>
      <c r="E14" t="n">
        <v>0.23573</v>
      </c>
      <c r="F14" t="n">
        <v>0.27524</v>
      </c>
      <c r="G14" t="n">
        <v>0.313903</v>
      </c>
      <c r="H14" t="n">
        <v>0.307944</v>
      </c>
      <c r="I14" t="n">
        <v>0.273492</v>
      </c>
      <c r="J14" t="n">
        <v>0.271517</v>
      </c>
      <c r="K14" t="n">
        <v>0.258264</v>
      </c>
      <c r="L14" t="n">
        <v>0.300252</v>
      </c>
      <c r="M14" t="n">
        <v>0.26585</v>
      </c>
      <c r="N14" t="n">
        <v>0.280432</v>
      </c>
      <c r="O14" t="n">
        <v>0.244207</v>
      </c>
      <c r="P14" t="n">
        <v>0.28283</v>
      </c>
      <c r="Q14" t="n">
        <v>0.26308</v>
      </c>
      <c r="R14" t="n">
        <v>0.285557</v>
      </c>
      <c r="S14" t="n">
        <v>0.263386</v>
      </c>
      <c r="T14" t="n">
        <v>0.246525</v>
      </c>
      <c r="U14" t="n">
        <v>0.248497</v>
      </c>
      <c r="V14" t="n">
        <v>0.269076</v>
      </c>
      <c r="W14" t="n">
        <v>0.266818</v>
      </c>
      <c r="X14" t="n">
        <v>0.237721</v>
      </c>
      <c r="Y14" t="n">
        <v>0.219261</v>
      </c>
      <c r="Z14" t="n">
        <v>0.268414</v>
      </c>
      <c r="AA14" t="n">
        <v>0.28764</v>
      </c>
      <c r="AB14" t="n">
        <v>0.271529</v>
      </c>
      <c r="AC14" t="n">
        <v>0.265061</v>
      </c>
      <c r="AD14" t="n">
        <v>0.27988</v>
      </c>
      <c r="AE14" t="n">
        <v>0.276076</v>
      </c>
      <c r="AF14" t="n">
        <v>0.205022</v>
      </c>
      <c r="AG14" t="n">
        <v>0.203639</v>
      </c>
      <c r="AH14" t="n">
        <v>0.252438</v>
      </c>
      <c r="AI14" t="n">
        <v>0.311873</v>
      </c>
      <c r="AJ14" t="n">
        <v>0.264876</v>
      </c>
      <c r="AK14" t="n">
        <v>0.275807</v>
      </c>
      <c r="AL14" t="n">
        <v>0.284122</v>
      </c>
      <c r="AM14" t="n">
        <v>0.283714</v>
      </c>
      <c r="AN14" t="n">
        <v>0.225453</v>
      </c>
      <c r="AO14" t="n">
        <v>0.182975</v>
      </c>
      <c r="AP14" t="n">
        <v>0.244553</v>
      </c>
      <c r="AQ14" t="n">
        <v>0.297876</v>
      </c>
      <c r="AR14" t="n">
        <v>0.27798</v>
      </c>
      <c r="AS14" t="n">
        <v>0.288544</v>
      </c>
      <c r="AT14" t="n">
        <v>0.266908</v>
      </c>
      <c r="AU14" t="n">
        <v>0.277926</v>
      </c>
      <c r="AV14" t="n">
        <v>0.177921</v>
      </c>
      <c r="AW14" t="n">
        <v>0.216418</v>
      </c>
      <c r="AX14" t="n">
        <v>0.248881</v>
      </c>
      <c r="AY14" t="n">
        <v>0.286933</v>
      </c>
      <c r="AZ14" t="n">
        <v>0.264181</v>
      </c>
      <c r="BA14" t="n">
        <v>0.271962</v>
      </c>
      <c r="BB14" t="n">
        <v>0.285438</v>
      </c>
      <c r="BC14" t="n">
        <v>0.235273</v>
      </c>
      <c r="BD14" t="n">
        <v>0.198027</v>
      </c>
      <c r="BE14" t="n">
        <v>0.197468</v>
      </c>
      <c r="BF14" t="n">
        <v>0.233318</v>
      </c>
      <c r="BG14" t="n">
        <v>0.302556</v>
      </c>
      <c r="BH14" t="n">
        <v>0.287348</v>
      </c>
      <c r="BI14" t="n">
        <v>0.29177</v>
      </c>
      <c r="BJ14" t="n">
        <v>0.275502</v>
      </c>
      <c r="BK14" t="n">
        <v>0.218622</v>
      </c>
      <c r="BL14" t="n">
        <v>0.216096</v>
      </c>
      <c r="BM14" t="n">
        <v>0.199948</v>
      </c>
      <c r="BN14" t="n">
        <v>0.248457</v>
      </c>
    </row>
    <row r="15" spans="1:66">
      <c r="A15" t="n">
        <v>7.112778</v>
      </c>
      <c r="B15" s="1" t="n">
        <v>0.2963657407407407</v>
      </c>
      <c r="C15" t="n">
        <v>0.251449</v>
      </c>
      <c r="D15" t="n">
        <v>0.283715</v>
      </c>
      <c r="E15" t="n">
        <v>0.241468</v>
      </c>
      <c r="F15" t="n">
        <v>0.278053</v>
      </c>
      <c r="G15" t="n">
        <v>0.316776</v>
      </c>
      <c r="H15" t="n">
        <v>0.311223</v>
      </c>
      <c r="I15" t="n">
        <v>0.277275</v>
      </c>
      <c r="J15" t="n">
        <v>0.273374</v>
      </c>
      <c r="K15" t="n">
        <v>0.261728</v>
      </c>
      <c r="L15" t="n">
        <v>0.304223</v>
      </c>
      <c r="M15" t="n">
        <v>0.268781</v>
      </c>
      <c r="N15" t="n">
        <v>0.284617</v>
      </c>
      <c r="O15" t="n">
        <v>0.247859</v>
      </c>
      <c r="P15" t="n">
        <v>0.291543</v>
      </c>
      <c r="Q15" t="n">
        <v>0.266658</v>
      </c>
      <c r="R15" t="n">
        <v>0.289082</v>
      </c>
      <c r="S15" t="n">
        <v>0.265268</v>
      </c>
      <c r="T15" t="n">
        <v>0.243742</v>
      </c>
      <c r="U15" t="n">
        <v>0.249057</v>
      </c>
      <c r="V15" t="n">
        <v>0.273585</v>
      </c>
      <c r="W15" t="n">
        <v>0.270297</v>
      </c>
      <c r="X15" t="n">
        <v>0.243007</v>
      </c>
      <c r="Y15" t="n">
        <v>0.225023</v>
      </c>
      <c r="Z15" t="n">
        <v>0.277813</v>
      </c>
      <c r="AA15" t="n">
        <v>0.291642</v>
      </c>
      <c r="AB15" t="n">
        <v>0.271948</v>
      </c>
      <c r="AC15" t="n">
        <v>0.266579</v>
      </c>
      <c r="AD15" t="n">
        <v>0.285193</v>
      </c>
      <c r="AE15" t="n">
        <v>0.27993</v>
      </c>
      <c r="AF15" t="n">
        <v>0.205249</v>
      </c>
      <c r="AG15" t="n">
        <v>0.208177</v>
      </c>
      <c r="AH15" t="n">
        <v>0.253189</v>
      </c>
      <c r="AI15" t="n">
        <v>0.314211</v>
      </c>
      <c r="AJ15" t="n">
        <v>0.271122</v>
      </c>
      <c r="AK15" t="n">
        <v>0.280149</v>
      </c>
      <c r="AL15" t="n">
        <v>0.288047</v>
      </c>
      <c r="AM15" t="n">
        <v>0.288359</v>
      </c>
      <c r="AN15" t="n">
        <v>0.22896</v>
      </c>
      <c r="AO15" t="n">
        <v>0.184627</v>
      </c>
      <c r="AP15" t="n">
        <v>0.24744</v>
      </c>
      <c r="AQ15" t="n">
        <v>0.301557</v>
      </c>
      <c r="AR15" t="n">
        <v>0.281674</v>
      </c>
      <c r="AS15" t="n">
        <v>0.293513</v>
      </c>
      <c r="AT15" t="n">
        <v>0.270621</v>
      </c>
      <c r="AU15" t="n">
        <v>0.282217</v>
      </c>
      <c r="AV15" t="n">
        <v>0.177368</v>
      </c>
      <c r="AW15" t="n">
        <v>0.218046</v>
      </c>
      <c r="AX15" t="n">
        <v>0.251418</v>
      </c>
      <c r="AY15" t="n">
        <v>0.29353</v>
      </c>
      <c r="AZ15" t="n">
        <v>0.265061</v>
      </c>
      <c r="BA15" t="n">
        <v>0.273647</v>
      </c>
      <c r="BB15" t="n">
        <v>0.292735</v>
      </c>
      <c r="BC15" t="n">
        <v>0.237719</v>
      </c>
      <c r="BD15" t="n">
        <v>0.199637</v>
      </c>
      <c r="BE15" t="n">
        <v>0.197258</v>
      </c>
      <c r="BF15" t="n">
        <v>0.235662</v>
      </c>
      <c r="BG15" t="n">
        <v>0.305395</v>
      </c>
      <c r="BH15" t="n">
        <v>0.290386</v>
      </c>
      <c r="BI15" t="n">
        <v>0.300328</v>
      </c>
      <c r="BJ15" t="n">
        <v>0.283404</v>
      </c>
      <c r="BK15" t="n">
        <v>0.224174</v>
      </c>
      <c r="BL15" t="n">
        <v>0.219991</v>
      </c>
      <c r="BM15" t="n">
        <v>0.201315</v>
      </c>
      <c r="BN15" t="n">
        <v>0.254885</v>
      </c>
    </row>
    <row r="16" spans="1:66">
      <c r="A16" t="n">
        <v>8.113056</v>
      </c>
      <c r="B16" s="1" t="n">
        <v>0.3380439814814815</v>
      </c>
      <c r="C16" t="n">
        <v>0.261714</v>
      </c>
      <c r="D16" t="n">
        <v>0.29278</v>
      </c>
      <c r="E16" t="n">
        <v>0.25204</v>
      </c>
      <c r="F16" t="n">
        <v>0.290178</v>
      </c>
      <c r="G16" t="n">
        <v>0.327965</v>
      </c>
      <c r="H16" t="n">
        <v>0.324214</v>
      </c>
      <c r="I16" t="n">
        <v>0.287308</v>
      </c>
      <c r="J16" t="n">
        <v>0.281589</v>
      </c>
      <c r="K16" t="n">
        <v>0.268895</v>
      </c>
      <c r="L16" t="n">
        <v>0.31489</v>
      </c>
      <c r="M16" t="n">
        <v>0.281522</v>
      </c>
      <c r="N16" t="n">
        <v>0.292944</v>
      </c>
      <c r="O16" t="n">
        <v>0.259272</v>
      </c>
      <c r="P16" t="n">
        <v>0.295427</v>
      </c>
      <c r="Q16" t="n">
        <v>0.276979</v>
      </c>
      <c r="R16" t="n">
        <v>0.298856</v>
      </c>
      <c r="S16" t="n">
        <v>0.272945</v>
      </c>
      <c r="T16" t="n">
        <v>0.249543</v>
      </c>
      <c r="U16" t="n">
        <v>0.257373</v>
      </c>
      <c r="V16" t="n">
        <v>0.28332</v>
      </c>
      <c r="W16" t="n">
        <v>0.280139</v>
      </c>
      <c r="X16" t="n">
        <v>0.247633</v>
      </c>
      <c r="Y16" t="n">
        <v>0.233986</v>
      </c>
      <c r="Z16" t="n">
        <v>0.290045</v>
      </c>
      <c r="AA16" t="n">
        <v>0.300065</v>
      </c>
      <c r="AB16" t="n">
        <v>0.282645</v>
      </c>
      <c r="AC16" t="n">
        <v>0.274753</v>
      </c>
      <c r="AD16" t="n">
        <v>0.296401</v>
      </c>
      <c r="AE16" t="n">
        <v>0.295802</v>
      </c>
      <c r="AF16" t="n">
        <v>0.216509</v>
      </c>
      <c r="AG16" t="n">
        <v>0.214559</v>
      </c>
      <c r="AH16" t="n">
        <v>0.264461</v>
      </c>
      <c r="AI16" t="n">
        <v>0.322237</v>
      </c>
      <c r="AJ16" t="n">
        <v>0.277172</v>
      </c>
      <c r="AK16" t="n">
        <v>0.286683</v>
      </c>
      <c r="AL16" t="n">
        <v>0.29692</v>
      </c>
      <c r="AM16" t="n">
        <v>0.3016</v>
      </c>
      <c r="AN16" t="n">
        <v>0.235261</v>
      </c>
      <c r="AO16" t="n">
        <v>0.190302</v>
      </c>
      <c r="AP16" t="n">
        <v>0.256242</v>
      </c>
      <c r="AQ16" t="n">
        <v>0.307923</v>
      </c>
      <c r="AR16" t="n">
        <v>0.291356</v>
      </c>
      <c r="AS16" t="n">
        <v>0.302625</v>
      </c>
      <c r="AT16" t="n">
        <v>0.281891</v>
      </c>
      <c r="AU16" t="n">
        <v>0.291737</v>
      </c>
      <c r="AV16" t="n">
        <v>0.183987</v>
      </c>
      <c r="AW16" t="n">
        <v>0.225683</v>
      </c>
      <c r="AX16" t="n">
        <v>0.261765</v>
      </c>
      <c r="AY16" t="n">
        <v>0.300887</v>
      </c>
      <c r="AZ16" t="n">
        <v>0.277129</v>
      </c>
      <c r="BA16" t="n">
        <v>0.285401</v>
      </c>
      <c r="BB16" t="n">
        <v>0.298521</v>
      </c>
      <c r="BC16" t="n">
        <v>0.248671</v>
      </c>
      <c r="BD16" t="n">
        <v>0.211263</v>
      </c>
      <c r="BE16" t="n">
        <v>0.207117</v>
      </c>
      <c r="BF16" t="n">
        <v>0.242868</v>
      </c>
      <c r="BG16" t="n">
        <v>0.316349</v>
      </c>
      <c r="BH16" t="n">
        <v>0.299644</v>
      </c>
      <c r="BI16" t="n">
        <v>0.312508</v>
      </c>
      <c r="BJ16" t="n">
        <v>0.295096</v>
      </c>
      <c r="BK16" t="n">
        <v>0.230144</v>
      </c>
      <c r="BL16" t="n">
        <v>0.230009</v>
      </c>
      <c r="BM16" t="n">
        <v>0.208043</v>
      </c>
      <c r="BN16" t="n">
        <v>0.262733</v>
      </c>
    </row>
    <row r="17" spans="1:66">
      <c r="A17" t="n">
        <v>9.113056</v>
      </c>
      <c r="B17" s="1" t="n">
        <v>0.3797106481481481</v>
      </c>
      <c r="C17" t="n">
        <v>0.273303</v>
      </c>
      <c r="D17" t="n">
        <v>0.302059</v>
      </c>
      <c r="E17" t="n">
        <v>0.263371</v>
      </c>
      <c r="F17" t="n">
        <v>0.302175</v>
      </c>
      <c r="G17" t="n">
        <v>0.343006</v>
      </c>
      <c r="H17" t="n">
        <v>0.33644</v>
      </c>
      <c r="I17" t="n">
        <v>0.300488</v>
      </c>
      <c r="J17" t="n">
        <v>0.292952</v>
      </c>
      <c r="K17" t="n">
        <v>0.276776</v>
      </c>
      <c r="L17" t="n">
        <v>0.32691</v>
      </c>
      <c r="M17" t="n">
        <v>0.290952</v>
      </c>
      <c r="N17" t="n">
        <v>0.307386</v>
      </c>
      <c r="O17" t="n">
        <v>0.265583</v>
      </c>
      <c r="P17" t="n">
        <v>0.306286</v>
      </c>
      <c r="Q17" t="n">
        <v>0.286334</v>
      </c>
      <c r="R17" t="n">
        <v>0.30945</v>
      </c>
      <c r="S17" t="n">
        <v>0.281894</v>
      </c>
      <c r="T17" t="n">
        <v>0.253757</v>
      </c>
      <c r="U17" t="n">
        <v>0.270094</v>
      </c>
      <c r="V17" t="n">
        <v>0.293313</v>
      </c>
      <c r="W17" t="n">
        <v>0.290255</v>
      </c>
      <c r="X17" t="n">
        <v>0.260448</v>
      </c>
      <c r="Y17" t="n">
        <v>0.243572</v>
      </c>
      <c r="Z17" t="n">
        <v>0.304345</v>
      </c>
      <c r="AA17" t="n">
        <v>0.310593</v>
      </c>
      <c r="AB17" t="n">
        <v>0.292888</v>
      </c>
      <c r="AC17" t="n">
        <v>0.286526</v>
      </c>
      <c r="AD17" t="n">
        <v>0.305158</v>
      </c>
      <c r="AE17" t="n">
        <v>0.309301</v>
      </c>
      <c r="AF17" t="n">
        <v>0.226446</v>
      </c>
      <c r="AG17" t="n">
        <v>0.225074</v>
      </c>
      <c r="AH17" t="n">
        <v>0.270759</v>
      </c>
      <c r="AI17" t="n">
        <v>0.33268</v>
      </c>
      <c r="AJ17" t="n">
        <v>0.285777</v>
      </c>
      <c r="AK17" t="n">
        <v>0.298847</v>
      </c>
      <c r="AL17" t="n">
        <v>0.308813</v>
      </c>
      <c r="AM17" t="n">
        <v>0.310881</v>
      </c>
      <c r="AN17" t="n">
        <v>0.247922</v>
      </c>
      <c r="AO17" t="n">
        <v>0.199514</v>
      </c>
      <c r="AP17" t="n">
        <v>0.265441</v>
      </c>
      <c r="AQ17" t="n">
        <v>0.324467</v>
      </c>
      <c r="AR17" t="n">
        <v>0.303047</v>
      </c>
      <c r="AS17" t="n">
        <v>0.314805</v>
      </c>
      <c r="AT17" t="n">
        <v>0.295983</v>
      </c>
      <c r="AU17" t="n">
        <v>0.307647</v>
      </c>
      <c r="AV17" t="n">
        <v>0.192052</v>
      </c>
      <c r="AW17" t="n">
        <v>0.237092</v>
      </c>
      <c r="AX17" t="n">
        <v>0.275734</v>
      </c>
      <c r="AY17" t="n">
        <v>0.314185</v>
      </c>
      <c r="AZ17" t="n">
        <v>0.28808</v>
      </c>
      <c r="BA17" t="n">
        <v>0.299594</v>
      </c>
      <c r="BB17" t="n">
        <v>0.308742</v>
      </c>
      <c r="BC17" t="n">
        <v>0.258845</v>
      </c>
      <c r="BD17" t="n">
        <v>0.218923</v>
      </c>
      <c r="BE17" t="n">
        <v>0.215808</v>
      </c>
      <c r="BF17" t="n">
        <v>0.254578</v>
      </c>
      <c r="BG17" t="n">
        <v>0.328944</v>
      </c>
      <c r="BH17" t="n">
        <v>0.313712</v>
      </c>
      <c r="BI17" t="n">
        <v>0.325624</v>
      </c>
      <c r="BJ17" t="n">
        <v>0.306247</v>
      </c>
      <c r="BK17" t="n">
        <v>0.241032</v>
      </c>
      <c r="BL17" t="n">
        <v>0.24152</v>
      </c>
      <c r="BM17" t="n">
        <v>0.217083</v>
      </c>
      <c r="BN17" t="n">
        <v>0.274065</v>
      </c>
    </row>
    <row r="18" spans="1:66">
      <c r="A18" t="n">
        <v>10.113333</v>
      </c>
      <c r="B18" s="1" t="n">
        <v>0.4213888888888889</v>
      </c>
      <c r="C18" t="n">
        <v>0.290354</v>
      </c>
      <c r="D18" t="n">
        <v>0.317393</v>
      </c>
      <c r="E18" t="n">
        <v>0.277862</v>
      </c>
      <c r="F18" t="n">
        <v>0.319482</v>
      </c>
      <c r="G18" t="n">
        <v>0.360459</v>
      </c>
      <c r="H18" t="n">
        <v>0.358184</v>
      </c>
      <c r="I18" t="n">
        <v>0.315246</v>
      </c>
      <c r="J18" t="n">
        <v>0.31055</v>
      </c>
      <c r="K18" t="n">
        <v>0.290341</v>
      </c>
      <c r="L18" t="n">
        <v>0.344217</v>
      </c>
      <c r="M18" t="n">
        <v>0.305532</v>
      </c>
      <c r="N18" t="n">
        <v>0.324445</v>
      </c>
      <c r="O18" t="n">
        <v>0.278038</v>
      </c>
      <c r="P18" t="n">
        <v>0.32169</v>
      </c>
      <c r="Q18" t="n">
        <v>0.299158</v>
      </c>
      <c r="R18" t="n">
        <v>0.328102</v>
      </c>
      <c r="S18" t="n">
        <v>0.299939</v>
      </c>
      <c r="T18" t="n">
        <v>0.264342</v>
      </c>
      <c r="U18" t="n">
        <v>0.284172</v>
      </c>
      <c r="V18" t="n">
        <v>0.314476</v>
      </c>
      <c r="W18" t="n">
        <v>0.304381</v>
      </c>
      <c r="X18" t="n">
        <v>0.275697</v>
      </c>
      <c r="Y18" t="n">
        <v>0.258148</v>
      </c>
      <c r="Z18" t="n">
        <v>0.319757</v>
      </c>
      <c r="AA18" t="n">
        <v>0.323923</v>
      </c>
      <c r="AB18" t="n">
        <v>0.312031</v>
      </c>
      <c r="AC18" t="n">
        <v>0.302555</v>
      </c>
      <c r="AD18" t="n">
        <v>0.325085</v>
      </c>
      <c r="AE18" t="n">
        <v>0.325523</v>
      </c>
      <c r="AF18" t="n">
        <v>0.23997</v>
      </c>
      <c r="AG18" t="n">
        <v>0.239396</v>
      </c>
      <c r="AH18" t="n">
        <v>0.284838</v>
      </c>
      <c r="AI18" t="n">
        <v>0.34845</v>
      </c>
      <c r="AJ18" t="n">
        <v>0.301346</v>
      </c>
      <c r="AK18" t="n">
        <v>0.314177</v>
      </c>
      <c r="AL18" t="n">
        <v>0.317908</v>
      </c>
      <c r="AM18" t="n">
        <v>0.330875</v>
      </c>
      <c r="AN18" t="n">
        <v>0.260345</v>
      </c>
      <c r="AO18" t="n">
        <v>0.211588</v>
      </c>
      <c r="AP18" t="n">
        <v>0.278661</v>
      </c>
      <c r="AQ18" t="n">
        <v>0.336616</v>
      </c>
      <c r="AR18" t="n">
        <v>0.317749</v>
      </c>
      <c r="AS18" t="n">
        <v>0.331045</v>
      </c>
      <c r="AT18" t="n">
        <v>0.31133</v>
      </c>
      <c r="AU18" t="n">
        <v>0.32675</v>
      </c>
      <c r="AV18" t="n">
        <v>0.20463</v>
      </c>
      <c r="AW18" t="n">
        <v>0.248078</v>
      </c>
      <c r="AX18" t="n">
        <v>0.291874</v>
      </c>
      <c r="AY18" t="n">
        <v>0.332266</v>
      </c>
      <c r="AZ18" t="n">
        <v>0.302838</v>
      </c>
      <c r="BA18" t="n">
        <v>0.315646</v>
      </c>
      <c r="BB18" t="n">
        <v>0.327503</v>
      </c>
      <c r="BC18" t="n">
        <v>0.274301</v>
      </c>
      <c r="BD18" t="n">
        <v>0.232878</v>
      </c>
      <c r="BE18" t="n">
        <v>0.230864</v>
      </c>
      <c r="BF18" t="n">
        <v>0.26759</v>
      </c>
      <c r="BG18" t="n">
        <v>0.347757</v>
      </c>
      <c r="BH18" t="n">
        <v>0.329935</v>
      </c>
      <c r="BI18" t="n">
        <v>0.344047</v>
      </c>
      <c r="BJ18" t="n">
        <v>0.321748</v>
      </c>
      <c r="BK18" t="n">
        <v>0.256436</v>
      </c>
      <c r="BL18" t="n">
        <v>0.254574</v>
      </c>
      <c r="BM18" t="n">
        <v>0.232176</v>
      </c>
      <c r="BN18" t="n">
        <v>0.290173</v>
      </c>
    </row>
    <row r="19" spans="1:66">
      <c r="A19" t="n">
        <v>11.113611</v>
      </c>
      <c r="B19" s="1" t="n">
        <v>0.4630671296296296</v>
      </c>
      <c r="C19" t="n">
        <v>0.309052</v>
      </c>
      <c r="D19" t="n">
        <v>0.334514</v>
      </c>
      <c r="E19" t="n">
        <v>0.298974</v>
      </c>
      <c r="F19" t="n">
        <v>0.339477</v>
      </c>
      <c r="G19" t="n">
        <v>0.381591</v>
      </c>
      <c r="H19" t="n">
        <v>0.377322</v>
      </c>
      <c r="I19" t="n">
        <v>0.328305</v>
      </c>
      <c r="J19" t="n">
        <v>0.327813</v>
      </c>
      <c r="K19" t="n">
        <v>0.309709</v>
      </c>
      <c r="L19" t="n">
        <v>0.36409</v>
      </c>
      <c r="M19" t="n">
        <v>0.325977</v>
      </c>
      <c r="N19" t="n">
        <v>0.344544</v>
      </c>
      <c r="O19" t="n">
        <v>0.294905</v>
      </c>
      <c r="P19" t="n">
        <v>0.340065</v>
      </c>
      <c r="Q19" t="n">
        <v>0.317416</v>
      </c>
      <c r="R19" t="n">
        <v>0.346679</v>
      </c>
      <c r="S19" t="n">
        <v>0.318041</v>
      </c>
      <c r="T19" t="n">
        <v>0.274983</v>
      </c>
      <c r="U19" t="n">
        <v>0.301627</v>
      </c>
      <c r="V19" t="n">
        <v>0.329961</v>
      </c>
      <c r="W19" t="n">
        <v>0.324447</v>
      </c>
      <c r="X19" t="n">
        <v>0.292489</v>
      </c>
      <c r="Y19" t="n">
        <v>0.273235</v>
      </c>
      <c r="Z19" t="n">
        <v>0.340249</v>
      </c>
      <c r="AA19" t="n">
        <v>0.342663</v>
      </c>
      <c r="AB19" t="n">
        <v>0.328981</v>
      </c>
      <c r="AC19" t="n">
        <v>0.321836</v>
      </c>
      <c r="AD19" t="n">
        <v>0.345471</v>
      </c>
      <c r="AE19" t="n">
        <v>0.342637</v>
      </c>
      <c r="AF19" t="n">
        <v>0.261398</v>
      </c>
      <c r="AG19" t="n">
        <v>0.255596</v>
      </c>
      <c r="AH19" t="n">
        <v>0.30365</v>
      </c>
      <c r="AI19" t="n">
        <v>0.366029</v>
      </c>
      <c r="AJ19" t="n">
        <v>0.318071</v>
      </c>
      <c r="AK19" t="n">
        <v>0.331694</v>
      </c>
      <c r="AL19" t="n">
        <v>0.337097</v>
      </c>
      <c r="AM19" t="n">
        <v>0.349688</v>
      </c>
      <c r="AN19" t="n">
        <v>0.276238</v>
      </c>
      <c r="AO19" t="n">
        <v>0.226231</v>
      </c>
      <c r="AP19" t="n">
        <v>0.295686</v>
      </c>
      <c r="AQ19" t="n">
        <v>0.355118</v>
      </c>
      <c r="AR19" t="n">
        <v>0.335248</v>
      </c>
      <c r="AS19" t="n">
        <v>0.349952</v>
      </c>
      <c r="AT19" t="n">
        <v>0.331093</v>
      </c>
      <c r="AU19" t="n">
        <v>0.345607</v>
      </c>
      <c r="AV19" t="n">
        <v>0.221108</v>
      </c>
      <c r="AW19" t="n">
        <v>0.265379</v>
      </c>
      <c r="AX19" t="n">
        <v>0.311871</v>
      </c>
      <c r="AY19" t="n">
        <v>0.348326</v>
      </c>
      <c r="AZ19" t="n">
        <v>0.320399</v>
      </c>
      <c r="BA19" t="n">
        <v>0.332231</v>
      </c>
      <c r="BB19" t="n">
        <v>0.34645</v>
      </c>
      <c r="BC19" t="n">
        <v>0.291092</v>
      </c>
      <c r="BD19" t="n">
        <v>0.249062</v>
      </c>
      <c r="BE19" t="n">
        <v>0.245944</v>
      </c>
      <c r="BF19" t="n">
        <v>0.285098</v>
      </c>
      <c r="BG19" t="n">
        <v>0.366269</v>
      </c>
      <c r="BH19" t="n">
        <v>0.345855</v>
      </c>
      <c r="BI19" t="n">
        <v>0.362716</v>
      </c>
      <c r="BJ19" t="n">
        <v>0.341291</v>
      </c>
      <c r="BK19" t="n">
        <v>0.275479</v>
      </c>
      <c r="BL19" t="n">
        <v>0.272629</v>
      </c>
      <c r="BM19" t="n">
        <v>0.248718</v>
      </c>
      <c r="BN19" t="n">
        <v>0.308532</v>
      </c>
    </row>
    <row r="20" spans="1:66">
      <c r="A20" t="n">
        <v>12.113611</v>
      </c>
      <c r="B20" s="1" t="n">
        <v>0.5047337962962963</v>
      </c>
      <c r="C20" t="n">
        <v>0.331523</v>
      </c>
      <c r="D20" t="n">
        <v>0.351755</v>
      </c>
      <c r="E20" t="n">
        <v>0.318543</v>
      </c>
      <c r="F20" t="n">
        <v>0.357801</v>
      </c>
      <c r="G20" t="n">
        <v>0.404595</v>
      </c>
      <c r="H20" t="n">
        <v>0.40355</v>
      </c>
      <c r="I20" t="n">
        <v>0.348289</v>
      </c>
      <c r="J20" t="n">
        <v>0.345222</v>
      </c>
      <c r="K20" t="n">
        <v>0.325068</v>
      </c>
      <c r="L20" t="n">
        <v>0.384801</v>
      </c>
      <c r="M20" t="n">
        <v>0.348355</v>
      </c>
      <c r="N20" t="n">
        <v>0.371017</v>
      </c>
      <c r="O20" t="n">
        <v>0.314601</v>
      </c>
      <c r="P20" t="n">
        <v>0.361745</v>
      </c>
      <c r="Q20" t="n">
        <v>0.335382</v>
      </c>
      <c r="R20" t="n">
        <v>0.36967</v>
      </c>
      <c r="S20" t="n">
        <v>0.337571</v>
      </c>
      <c r="T20" t="n">
        <v>0.290336</v>
      </c>
      <c r="U20" t="n">
        <v>0.323177</v>
      </c>
      <c r="V20" t="n">
        <v>0.349064</v>
      </c>
      <c r="W20" t="n">
        <v>0.34374</v>
      </c>
      <c r="X20" t="n">
        <v>0.310882</v>
      </c>
      <c r="Y20" t="n">
        <v>0.292824</v>
      </c>
      <c r="Z20" t="n">
        <v>0.360518</v>
      </c>
      <c r="AA20" t="n">
        <v>0.364176</v>
      </c>
      <c r="AB20" t="n">
        <v>0.352122</v>
      </c>
      <c r="AC20" t="n">
        <v>0.346202</v>
      </c>
      <c r="AD20" t="n">
        <v>0.364014</v>
      </c>
      <c r="AE20" t="n">
        <v>0.367702</v>
      </c>
      <c r="AF20" t="n">
        <v>0.281946</v>
      </c>
      <c r="AG20" t="n">
        <v>0.273901</v>
      </c>
      <c r="AH20" t="n">
        <v>0.321302</v>
      </c>
      <c r="AI20" t="n">
        <v>0.385373</v>
      </c>
      <c r="AJ20" t="n">
        <v>0.336287</v>
      </c>
      <c r="AK20" t="n">
        <v>0.351114</v>
      </c>
      <c r="AL20" t="n">
        <v>0.35679</v>
      </c>
      <c r="AM20" t="n">
        <v>0.370571</v>
      </c>
      <c r="AN20" t="n">
        <v>0.297129</v>
      </c>
      <c r="AO20" t="n">
        <v>0.245278</v>
      </c>
      <c r="AP20" t="n">
        <v>0.311864</v>
      </c>
      <c r="AQ20" t="n">
        <v>0.37666</v>
      </c>
      <c r="AR20" t="n">
        <v>0.356556</v>
      </c>
      <c r="AS20" t="n">
        <v>0.373672</v>
      </c>
      <c r="AT20" t="n">
        <v>0.353042</v>
      </c>
      <c r="AU20" t="n">
        <v>0.367722</v>
      </c>
      <c r="AV20" t="n">
        <v>0.238674</v>
      </c>
      <c r="AW20" t="n">
        <v>0.283869</v>
      </c>
      <c r="AX20" t="n">
        <v>0.329355</v>
      </c>
      <c r="AY20" t="n">
        <v>0.371297</v>
      </c>
      <c r="AZ20" t="n">
        <v>0.338634</v>
      </c>
      <c r="BA20" t="n">
        <v>0.353034</v>
      </c>
      <c r="BB20" t="n">
        <v>0.370004</v>
      </c>
      <c r="BC20" t="n">
        <v>0.308973</v>
      </c>
      <c r="BD20" t="n">
        <v>0.268963</v>
      </c>
      <c r="BE20" t="n">
        <v>0.26342</v>
      </c>
      <c r="BF20" t="n">
        <v>0.303157</v>
      </c>
      <c r="BG20" t="n">
        <v>0.387961</v>
      </c>
      <c r="BH20" t="n">
        <v>0.364658</v>
      </c>
      <c r="BI20" t="n">
        <v>0.385684</v>
      </c>
      <c r="BJ20" t="n">
        <v>0.365232</v>
      </c>
      <c r="BK20" t="n">
        <v>0.295887</v>
      </c>
      <c r="BL20" t="n">
        <v>0.291276</v>
      </c>
      <c r="BM20" t="n">
        <v>0.267174</v>
      </c>
      <c r="BN20" t="n">
        <v>0.328737</v>
      </c>
    </row>
    <row r="21" spans="1:66">
      <c r="A21" t="n">
        <v>13.113333</v>
      </c>
      <c r="B21" s="1" t="n">
        <v>0.5463888888888889</v>
      </c>
      <c r="C21" t="n">
        <v>0.351018</v>
      </c>
      <c r="D21" t="n">
        <v>0.372556</v>
      </c>
      <c r="E21" t="n">
        <v>0.340075</v>
      </c>
      <c r="F21" t="n">
        <v>0.379014</v>
      </c>
      <c r="G21" t="n">
        <v>0.429569</v>
      </c>
      <c r="H21" t="n">
        <v>0.427536</v>
      </c>
      <c r="I21" t="n">
        <v>0.366161</v>
      </c>
      <c r="J21" t="n">
        <v>0.365076</v>
      </c>
      <c r="K21" t="n">
        <v>0.341438</v>
      </c>
      <c r="L21" t="n">
        <v>0.405516</v>
      </c>
      <c r="M21" t="n">
        <v>0.370474</v>
      </c>
      <c r="N21" t="n">
        <v>0.393137</v>
      </c>
      <c r="O21" t="n">
        <v>0.332439</v>
      </c>
      <c r="P21" t="n">
        <v>0.377807</v>
      </c>
      <c r="Q21" t="n">
        <v>0.357858</v>
      </c>
      <c r="R21" t="n">
        <v>0.392867</v>
      </c>
      <c r="S21" t="n">
        <v>0.358521</v>
      </c>
      <c r="T21" t="n">
        <v>0.308746</v>
      </c>
      <c r="U21" t="n">
        <v>0.344672</v>
      </c>
      <c r="V21" t="n">
        <v>0.36803</v>
      </c>
      <c r="W21" t="n">
        <v>0.366528</v>
      </c>
      <c r="X21" t="n">
        <v>0.330471</v>
      </c>
      <c r="Y21" t="n">
        <v>0.31328</v>
      </c>
      <c r="Z21" t="n">
        <v>0.38043</v>
      </c>
      <c r="AA21" t="n">
        <v>0.379554</v>
      </c>
      <c r="AB21" t="n">
        <v>0.371933</v>
      </c>
      <c r="AC21" t="n">
        <v>0.366888</v>
      </c>
      <c r="AD21" t="n">
        <v>0.388292</v>
      </c>
      <c r="AE21" t="n">
        <v>0.39092</v>
      </c>
      <c r="AF21" t="n">
        <v>0.302296</v>
      </c>
      <c r="AG21" t="n">
        <v>0.294057</v>
      </c>
      <c r="AH21" t="n">
        <v>0.341616</v>
      </c>
      <c r="AI21" t="n">
        <v>0.405289</v>
      </c>
      <c r="AJ21" t="n">
        <v>0.356023</v>
      </c>
      <c r="AK21" t="n">
        <v>0.373065</v>
      </c>
      <c r="AL21" t="n">
        <v>0.378549</v>
      </c>
      <c r="AM21" t="n">
        <v>0.390747</v>
      </c>
      <c r="AN21" t="n">
        <v>0.313637</v>
      </c>
      <c r="AO21" t="n">
        <v>0.263155</v>
      </c>
      <c r="AP21" t="n">
        <v>0.332937</v>
      </c>
      <c r="AQ21" t="n">
        <v>0.397445</v>
      </c>
      <c r="AR21" t="n">
        <v>0.374464</v>
      </c>
      <c r="AS21" t="n">
        <v>0.397525</v>
      </c>
      <c r="AT21" t="n">
        <v>0.374806</v>
      </c>
      <c r="AU21" t="n">
        <v>0.389206</v>
      </c>
      <c r="AV21" t="n">
        <v>0.252645</v>
      </c>
      <c r="AW21" t="n">
        <v>0.301089</v>
      </c>
      <c r="AX21" t="n">
        <v>0.349651</v>
      </c>
      <c r="AY21" t="n">
        <v>0.395995</v>
      </c>
      <c r="AZ21" t="n">
        <v>0.357616</v>
      </c>
      <c r="BA21" t="n">
        <v>0.375057</v>
      </c>
      <c r="BB21" t="n">
        <v>0.390077</v>
      </c>
      <c r="BC21" t="n">
        <v>0.330056</v>
      </c>
      <c r="BD21" t="n">
        <v>0.289</v>
      </c>
      <c r="BE21" t="n">
        <v>0.28049</v>
      </c>
      <c r="BF21" t="n">
        <v>0.32254</v>
      </c>
      <c r="BG21" t="n">
        <v>0.409924</v>
      </c>
      <c r="BH21" t="n">
        <v>0.383168</v>
      </c>
      <c r="BI21" t="n">
        <v>0.408388</v>
      </c>
      <c r="BJ21" t="n">
        <v>0.387317</v>
      </c>
      <c r="BK21" t="n">
        <v>0.315077</v>
      </c>
      <c r="BL21" t="n">
        <v>0.311537</v>
      </c>
      <c r="BM21" t="n">
        <v>0.28897</v>
      </c>
      <c r="BN21" t="n">
        <v>0.35004</v>
      </c>
    </row>
    <row r="22" spans="1:66">
      <c r="A22" t="n">
        <v>14.113611</v>
      </c>
      <c r="B22" s="1" t="n">
        <v>0.5880671296296296</v>
      </c>
      <c r="C22" t="n">
        <v>0.371099</v>
      </c>
      <c r="D22" t="n">
        <v>0.39429</v>
      </c>
      <c r="E22" t="n">
        <v>0.359745</v>
      </c>
      <c r="F22" t="n">
        <v>0.401727</v>
      </c>
      <c r="G22" t="n">
        <v>0.452227</v>
      </c>
      <c r="H22" t="n">
        <v>0.451128</v>
      </c>
      <c r="I22" t="n">
        <v>0.383235</v>
      </c>
      <c r="J22" t="n">
        <v>0.384111</v>
      </c>
      <c r="K22" t="n">
        <v>0.356876</v>
      </c>
      <c r="L22" t="n">
        <v>0.428519</v>
      </c>
      <c r="M22" t="n">
        <v>0.392792</v>
      </c>
      <c r="N22" t="n">
        <v>0.414712</v>
      </c>
      <c r="O22" t="n">
        <v>0.349142</v>
      </c>
      <c r="P22" t="n">
        <v>0.401329</v>
      </c>
      <c r="Q22" t="n">
        <v>0.379883</v>
      </c>
      <c r="R22" t="n">
        <v>0.413891</v>
      </c>
      <c r="S22" t="n">
        <v>0.378385</v>
      </c>
      <c r="T22" t="n">
        <v>0.327586</v>
      </c>
      <c r="U22" t="n">
        <v>0.368121</v>
      </c>
      <c r="V22" t="n">
        <v>0.385843</v>
      </c>
      <c r="W22" t="n">
        <v>0.390156</v>
      </c>
      <c r="X22" t="n">
        <v>0.347292</v>
      </c>
      <c r="Y22" t="n">
        <v>0.330853</v>
      </c>
      <c r="Z22" t="n">
        <v>0.399713</v>
      </c>
      <c r="AA22" t="n">
        <v>0.398208</v>
      </c>
      <c r="AB22" t="n">
        <v>0.393978</v>
      </c>
      <c r="AC22" t="n">
        <v>0.389917</v>
      </c>
      <c r="AD22" t="n">
        <v>0.408689</v>
      </c>
      <c r="AE22" t="n">
        <v>0.414648</v>
      </c>
      <c r="AF22" t="n">
        <v>0.324402</v>
      </c>
      <c r="AG22" t="n">
        <v>0.315755</v>
      </c>
      <c r="AH22" t="n">
        <v>0.359733</v>
      </c>
      <c r="AI22" t="n">
        <v>0.422916</v>
      </c>
      <c r="AJ22" t="n">
        <v>0.379254</v>
      </c>
      <c r="AK22" t="n">
        <v>0.394474</v>
      </c>
      <c r="AL22" t="n">
        <v>0.397096</v>
      </c>
      <c r="AM22" t="n">
        <v>0.410988</v>
      </c>
      <c r="AN22" t="n">
        <v>0.335057</v>
      </c>
      <c r="AO22" t="n">
        <v>0.280711</v>
      </c>
      <c r="AP22" t="n">
        <v>0.351028</v>
      </c>
      <c r="AQ22" t="n">
        <v>0.417413</v>
      </c>
      <c r="AR22" t="n">
        <v>0.396571</v>
      </c>
      <c r="AS22" t="n">
        <v>0.416896</v>
      </c>
      <c r="AT22" t="n">
        <v>0.400134</v>
      </c>
      <c r="AU22" t="n">
        <v>0.411281</v>
      </c>
      <c r="AV22" t="n">
        <v>0.271577</v>
      </c>
      <c r="AW22" t="n">
        <v>0.318665</v>
      </c>
      <c r="AX22" t="n">
        <v>0.366209</v>
      </c>
      <c r="AY22" t="n">
        <v>0.417263</v>
      </c>
      <c r="AZ22" t="n">
        <v>0.377036</v>
      </c>
      <c r="BA22" t="n">
        <v>0.397844</v>
      </c>
      <c r="BB22" t="n">
        <v>0.412198</v>
      </c>
      <c r="BC22" t="n">
        <v>0.347213</v>
      </c>
      <c r="BD22" t="n">
        <v>0.308301</v>
      </c>
      <c r="BE22" t="n">
        <v>0.301705</v>
      </c>
      <c r="BF22" t="n">
        <v>0.341435</v>
      </c>
      <c r="BG22" t="n">
        <v>0.431796</v>
      </c>
      <c r="BH22" t="n">
        <v>0.402322</v>
      </c>
      <c r="BI22" t="n">
        <v>0.433312</v>
      </c>
      <c r="BJ22" t="n">
        <v>0.405484</v>
      </c>
      <c r="BK22" t="n">
        <v>0.334984</v>
      </c>
      <c r="BL22" t="n">
        <v>0.328988</v>
      </c>
      <c r="BM22" t="n">
        <v>0.30666</v>
      </c>
      <c r="BN22" t="n">
        <v>0.368989</v>
      </c>
    </row>
    <row r="23" spans="1:66">
      <c r="A23" t="n">
        <v>15.113889</v>
      </c>
      <c r="B23" s="1" t="n">
        <v>0.6297453703703704</v>
      </c>
      <c r="C23" t="n">
        <v>0.393527</v>
      </c>
      <c r="D23" t="n">
        <v>0.414654</v>
      </c>
      <c r="E23" t="n">
        <v>0.380604</v>
      </c>
      <c r="F23" t="n">
        <v>0.422484</v>
      </c>
      <c r="G23" t="n">
        <v>0.475933</v>
      </c>
      <c r="H23" t="n">
        <v>0.47136</v>
      </c>
      <c r="I23" t="n">
        <v>0.402304</v>
      </c>
      <c r="J23" t="n">
        <v>0.404139</v>
      </c>
      <c r="K23" t="n">
        <v>0.378491</v>
      </c>
      <c r="L23" t="n">
        <v>0.449051</v>
      </c>
      <c r="M23" t="n">
        <v>0.411048</v>
      </c>
      <c r="N23" t="n">
        <v>0.44092</v>
      </c>
      <c r="O23" t="n">
        <v>0.368902</v>
      </c>
      <c r="P23" t="n">
        <v>0.418542</v>
      </c>
      <c r="Q23" t="n">
        <v>0.397851</v>
      </c>
      <c r="R23" t="n">
        <v>0.435741</v>
      </c>
      <c r="S23" t="n">
        <v>0.39669</v>
      </c>
      <c r="T23" t="n">
        <v>0.34144</v>
      </c>
      <c r="U23" t="n">
        <v>0.386412</v>
      </c>
      <c r="V23" t="n">
        <v>0.406394</v>
      </c>
      <c r="W23" t="n">
        <v>0.40661</v>
      </c>
      <c r="X23" t="n">
        <v>0.366319</v>
      </c>
      <c r="Y23" t="n">
        <v>0.348324</v>
      </c>
      <c r="Z23" t="n">
        <v>0.41664</v>
      </c>
      <c r="AA23" t="n">
        <v>0.420287</v>
      </c>
      <c r="AB23" t="n">
        <v>0.41641</v>
      </c>
      <c r="AC23" t="n">
        <v>0.413171</v>
      </c>
      <c r="AD23" t="n">
        <v>0.430345</v>
      </c>
      <c r="AE23" t="n">
        <v>0.435286</v>
      </c>
      <c r="AF23" t="n">
        <v>0.347677</v>
      </c>
      <c r="AG23" t="n">
        <v>0.332548</v>
      </c>
      <c r="AH23" t="n">
        <v>0.380148</v>
      </c>
      <c r="AI23" t="n">
        <v>0.440944</v>
      </c>
      <c r="AJ23" t="n">
        <v>0.396696</v>
      </c>
      <c r="AK23" t="n">
        <v>0.41298</v>
      </c>
      <c r="AL23" t="n">
        <v>0.415386</v>
      </c>
      <c r="AM23" t="n">
        <v>0.427317</v>
      </c>
      <c r="AN23" t="n">
        <v>0.350207</v>
      </c>
      <c r="AO23" t="n">
        <v>0.296513</v>
      </c>
      <c r="AP23" t="n">
        <v>0.370586</v>
      </c>
      <c r="AQ23" t="n">
        <v>0.441308</v>
      </c>
      <c r="AR23" t="n">
        <v>0.416268</v>
      </c>
      <c r="AS23" t="n">
        <v>0.436709</v>
      </c>
      <c r="AT23" t="n">
        <v>0.417804</v>
      </c>
      <c r="AU23" t="n">
        <v>0.432935</v>
      </c>
      <c r="AV23" t="n">
        <v>0.285969</v>
      </c>
      <c r="AW23" t="n">
        <v>0.337439</v>
      </c>
      <c r="AX23" t="n">
        <v>0.386841</v>
      </c>
      <c r="AY23" t="n">
        <v>0.439752</v>
      </c>
      <c r="AZ23" t="n">
        <v>0.394976</v>
      </c>
      <c r="BA23" t="n">
        <v>0.420793</v>
      </c>
      <c r="BB23" t="n">
        <v>0.431349</v>
      </c>
      <c r="BC23" t="n">
        <v>0.368805</v>
      </c>
      <c r="BD23" t="n">
        <v>0.326417</v>
      </c>
      <c r="BE23" t="n">
        <v>0.317106</v>
      </c>
      <c r="BF23" t="n">
        <v>0.362299</v>
      </c>
      <c r="BG23" t="n">
        <v>0.453284</v>
      </c>
      <c r="BH23" t="n">
        <v>0.421286</v>
      </c>
      <c r="BI23" t="n">
        <v>0.450212</v>
      </c>
      <c r="BJ23" t="n">
        <v>0.424074</v>
      </c>
      <c r="BK23" t="n">
        <v>0.357933</v>
      </c>
      <c r="BL23" t="n">
        <v>0.345719</v>
      </c>
      <c r="BM23" t="n">
        <v>0.327102</v>
      </c>
      <c r="BN23" t="n">
        <v>0.386103</v>
      </c>
    </row>
    <row r="24" spans="1:66">
      <c r="A24" t="n">
        <v>16.113889</v>
      </c>
      <c r="B24" s="1" t="n">
        <v>0.671412037037037</v>
      </c>
      <c r="C24" t="n">
        <v>0.409279</v>
      </c>
      <c r="D24" t="n">
        <v>0.43136</v>
      </c>
      <c r="E24" t="n">
        <v>0.400851</v>
      </c>
      <c r="F24" t="n">
        <v>0.445197</v>
      </c>
      <c r="G24" t="n">
        <v>0.502654</v>
      </c>
      <c r="H24" t="n">
        <v>0.500135</v>
      </c>
      <c r="I24" t="n">
        <v>0.420738</v>
      </c>
      <c r="J24" t="n">
        <v>0.421032</v>
      </c>
      <c r="K24" t="n">
        <v>0.395979</v>
      </c>
      <c r="L24" t="n">
        <v>0.470252</v>
      </c>
      <c r="M24" t="n">
        <v>0.432423</v>
      </c>
      <c r="N24" t="n">
        <v>0.46587</v>
      </c>
      <c r="O24" t="n">
        <v>0.385848</v>
      </c>
      <c r="P24" t="n">
        <v>0.439885</v>
      </c>
      <c r="Q24" t="n">
        <v>0.41775</v>
      </c>
      <c r="R24" t="n">
        <v>0.455605</v>
      </c>
      <c r="S24" t="n">
        <v>0.416457</v>
      </c>
      <c r="T24" t="n">
        <v>0.359604</v>
      </c>
      <c r="U24" t="n">
        <v>0.411652</v>
      </c>
      <c r="V24" t="n">
        <v>0.425511</v>
      </c>
      <c r="W24" t="n">
        <v>0.428254</v>
      </c>
      <c r="X24" t="n">
        <v>0.384379</v>
      </c>
      <c r="Y24" t="n">
        <v>0.367741</v>
      </c>
      <c r="Z24" t="n">
        <v>0.439331</v>
      </c>
      <c r="AA24" t="n">
        <v>0.439369</v>
      </c>
      <c r="AB24" t="n">
        <v>0.436448</v>
      </c>
      <c r="AC24" t="n">
        <v>0.434747</v>
      </c>
      <c r="AD24" t="n">
        <v>0.452578</v>
      </c>
      <c r="AE24" t="n">
        <v>0.459068</v>
      </c>
      <c r="AF24" t="n">
        <v>0.365107</v>
      </c>
      <c r="AG24" t="n">
        <v>0.353474</v>
      </c>
      <c r="AH24" t="n">
        <v>0.400243</v>
      </c>
      <c r="AI24" t="n">
        <v>0.461448</v>
      </c>
      <c r="AJ24" t="n">
        <v>0.41392</v>
      </c>
      <c r="AK24" t="n">
        <v>0.43432</v>
      </c>
      <c r="AL24" t="n">
        <v>0.43628</v>
      </c>
      <c r="AM24" t="n">
        <v>0.446101</v>
      </c>
      <c r="AN24" t="n">
        <v>0.372355</v>
      </c>
      <c r="AO24" t="n">
        <v>0.311659</v>
      </c>
      <c r="AP24" t="n">
        <v>0.387684</v>
      </c>
      <c r="AQ24" t="n">
        <v>0.464353</v>
      </c>
      <c r="AR24" t="n">
        <v>0.435979</v>
      </c>
      <c r="AS24" t="n">
        <v>0.457492</v>
      </c>
      <c r="AT24" t="n">
        <v>0.438912</v>
      </c>
      <c r="AU24" t="n">
        <v>0.452619</v>
      </c>
      <c r="AV24" t="n">
        <v>0.303216</v>
      </c>
      <c r="AW24" t="n">
        <v>0.353527</v>
      </c>
      <c r="AX24" t="n">
        <v>0.406886</v>
      </c>
      <c r="AY24" t="n">
        <v>0.460253</v>
      </c>
      <c r="AZ24" t="n">
        <v>0.409996</v>
      </c>
      <c r="BA24" t="n">
        <v>0.440606</v>
      </c>
      <c r="BB24" t="n">
        <v>0.452857</v>
      </c>
      <c r="BC24" t="n">
        <v>0.388073</v>
      </c>
      <c r="BD24" t="n">
        <v>0.343009</v>
      </c>
      <c r="BE24" t="n">
        <v>0.329288</v>
      </c>
      <c r="BF24" t="n">
        <v>0.37864</v>
      </c>
      <c r="BG24" t="n">
        <v>0.475454</v>
      </c>
      <c r="BH24" t="n">
        <v>0.443144</v>
      </c>
      <c r="BI24" t="n">
        <v>0.475149</v>
      </c>
      <c r="BJ24" t="n">
        <v>0.447065</v>
      </c>
      <c r="BK24" t="n">
        <v>0.375251</v>
      </c>
      <c r="BL24" t="n">
        <v>0.3628</v>
      </c>
      <c r="BM24" t="n">
        <v>0.343503</v>
      </c>
      <c r="BN24" t="n">
        <v>0.408564</v>
      </c>
    </row>
    <row r="25" spans="1:66">
      <c r="A25" t="n">
        <v>17.113889</v>
      </c>
      <c r="B25" s="1" t="n">
        <v>0.7130787037037037</v>
      </c>
      <c r="C25" t="n">
        <v>0.43239</v>
      </c>
      <c r="D25" t="n">
        <v>0.450545</v>
      </c>
      <c r="E25" t="n">
        <v>0.42492</v>
      </c>
      <c r="F25" t="n">
        <v>0.463754</v>
      </c>
      <c r="G25" t="n">
        <v>0.52688</v>
      </c>
      <c r="H25" t="n">
        <v>0.5258350000000001</v>
      </c>
      <c r="I25" t="n">
        <v>0.441016</v>
      </c>
      <c r="J25" t="n">
        <v>0.442262</v>
      </c>
      <c r="K25" t="n">
        <v>0.411258</v>
      </c>
      <c r="L25" t="n">
        <v>0.491058</v>
      </c>
      <c r="M25" t="n">
        <v>0.45183</v>
      </c>
      <c r="N25" t="n">
        <v>0.489064</v>
      </c>
      <c r="O25" t="n">
        <v>0.403279</v>
      </c>
      <c r="P25" t="n">
        <v>0.458823</v>
      </c>
      <c r="Q25" t="n">
        <v>0.438208</v>
      </c>
      <c r="R25" t="n">
        <v>0.477675</v>
      </c>
      <c r="S25" t="n">
        <v>0.43746</v>
      </c>
      <c r="T25" t="n">
        <v>0.378812</v>
      </c>
      <c r="U25" t="n">
        <v>0.433928</v>
      </c>
      <c r="V25" t="n">
        <v>0.452993</v>
      </c>
      <c r="W25" t="n">
        <v>0.44977</v>
      </c>
      <c r="X25" t="n">
        <v>0.403984</v>
      </c>
      <c r="Y25" t="n">
        <v>0.386207</v>
      </c>
      <c r="Z25" t="n">
        <v>0.461508</v>
      </c>
      <c r="AA25" t="n">
        <v>0.462054</v>
      </c>
      <c r="AB25" t="n">
        <v>0.455024</v>
      </c>
      <c r="AC25" t="n">
        <v>0.458222</v>
      </c>
      <c r="AD25" t="n">
        <v>0.473536</v>
      </c>
      <c r="AE25" t="n">
        <v>0.479617</v>
      </c>
      <c r="AF25" t="n">
        <v>0.389253</v>
      </c>
      <c r="AG25" t="n">
        <v>0.374429</v>
      </c>
      <c r="AH25" t="n">
        <v>0.420212</v>
      </c>
      <c r="AI25" t="n">
        <v>0.483539</v>
      </c>
      <c r="AJ25" t="n">
        <v>0.434753</v>
      </c>
      <c r="AK25" t="n">
        <v>0.455826</v>
      </c>
      <c r="AL25" t="n">
        <v>0.45355</v>
      </c>
      <c r="AM25" t="n">
        <v>0.467317</v>
      </c>
      <c r="AN25" t="n">
        <v>0.38936</v>
      </c>
      <c r="AO25" t="n">
        <v>0.329675</v>
      </c>
      <c r="AP25" t="n">
        <v>0.409302</v>
      </c>
      <c r="AQ25" t="n">
        <v>0.486136</v>
      </c>
      <c r="AR25" t="n">
        <v>0.453933</v>
      </c>
      <c r="AS25" t="n">
        <v>0.475202</v>
      </c>
      <c r="AT25" t="n">
        <v>0.46079</v>
      </c>
      <c r="AU25" t="n">
        <v>0.473785</v>
      </c>
      <c r="AV25" t="n">
        <v>0.323144</v>
      </c>
      <c r="AW25" t="n">
        <v>0.377956</v>
      </c>
      <c r="AX25" t="n">
        <v>0.425217</v>
      </c>
      <c r="AY25" t="n">
        <v>0.483713</v>
      </c>
      <c r="AZ25" t="n">
        <v>0.42802</v>
      </c>
      <c r="BA25" t="n">
        <v>0.464049</v>
      </c>
      <c r="BB25" t="n">
        <v>0.475077</v>
      </c>
      <c r="BC25" t="n">
        <v>0.408798</v>
      </c>
      <c r="BD25" t="n">
        <v>0.359827</v>
      </c>
      <c r="BE25" t="n">
        <v>0.349263</v>
      </c>
      <c r="BF25" t="n">
        <v>0.397331</v>
      </c>
      <c r="BG25" t="n">
        <v>0.502727</v>
      </c>
      <c r="BH25" t="n">
        <v>0.462623</v>
      </c>
      <c r="BI25" t="n">
        <v>0.496706</v>
      </c>
      <c r="BJ25" t="n">
        <v>0.465539</v>
      </c>
      <c r="BK25" t="n">
        <v>0.395056</v>
      </c>
      <c r="BL25" t="n">
        <v>0.383466</v>
      </c>
      <c r="BM25" t="n">
        <v>0.363008</v>
      </c>
      <c r="BN25" t="n">
        <v>0.431006</v>
      </c>
    </row>
    <row r="26" spans="1:66">
      <c r="A26" t="n">
        <v>18.114167</v>
      </c>
      <c r="B26" s="1" t="n">
        <v>0.7547569444444444</v>
      </c>
      <c r="C26" t="n">
        <v>0.45539</v>
      </c>
      <c r="D26" t="n">
        <v>0.469891</v>
      </c>
      <c r="E26" t="n">
        <v>0.44889</v>
      </c>
      <c r="F26" t="n">
        <v>0.488311</v>
      </c>
      <c r="G26" t="n">
        <v>0.554248</v>
      </c>
      <c r="H26" t="n">
        <v>0.554874</v>
      </c>
      <c r="I26" t="n">
        <v>0.459962</v>
      </c>
      <c r="J26" t="n">
        <v>0.464659</v>
      </c>
      <c r="K26" t="n">
        <v>0.430401</v>
      </c>
      <c r="L26" t="n">
        <v>0.517312</v>
      </c>
      <c r="M26" t="n">
        <v>0.473674</v>
      </c>
      <c r="N26" t="n">
        <v>0.513821</v>
      </c>
      <c r="O26" t="n">
        <v>0.41905</v>
      </c>
      <c r="P26" t="n">
        <v>0.480651</v>
      </c>
      <c r="Q26" t="n">
        <v>0.460366</v>
      </c>
      <c r="R26" t="n">
        <v>0.499943</v>
      </c>
      <c r="S26" t="n">
        <v>0.45792</v>
      </c>
      <c r="T26" t="n">
        <v>0.399037</v>
      </c>
      <c r="U26" t="n">
        <v>0.455411</v>
      </c>
      <c r="V26" t="n">
        <v>0.47665</v>
      </c>
      <c r="W26" t="n">
        <v>0.476095</v>
      </c>
      <c r="X26" t="n">
        <v>0.426286</v>
      </c>
      <c r="Y26" t="n">
        <v>0.410969</v>
      </c>
      <c r="Z26" t="n">
        <v>0.483646</v>
      </c>
      <c r="AA26" t="n">
        <v>0.48156</v>
      </c>
      <c r="AB26" t="n">
        <v>0.47902</v>
      </c>
      <c r="AC26" t="n">
        <v>0.476178</v>
      </c>
      <c r="AD26" t="n">
        <v>0.498953</v>
      </c>
      <c r="AE26" t="n">
        <v>0.5084959999999999</v>
      </c>
      <c r="AF26" t="n">
        <v>0.409022</v>
      </c>
      <c r="AG26" t="n">
        <v>0.397576</v>
      </c>
      <c r="AH26" t="n">
        <v>0.441748</v>
      </c>
      <c r="AI26" t="n">
        <v>0.504753</v>
      </c>
      <c r="AJ26" t="n">
        <v>0.455081</v>
      </c>
      <c r="AK26" t="n">
        <v>0.474539</v>
      </c>
      <c r="AL26" t="n">
        <v>0.472104</v>
      </c>
      <c r="AM26" t="n">
        <v>0.486323</v>
      </c>
      <c r="AN26" t="n">
        <v>0.410948</v>
      </c>
      <c r="AO26" t="n">
        <v>0.348575</v>
      </c>
      <c r="AP26" t="n">
        <v>0.43073</v>
      </c>
      <c r="AQ26" t="n">
        <v>0.508458</v>
      </c>
      <c r="AR26" t="n">
        <v>0.477568</v>
      </c>
      <c r="AS26" t="n">
        <v>0.5013069999999999</v>
      </c>
      <c r="AT26" t="n">
        <v>0.481763</v>
      </c>
      <c r="AU26" t="n">
        <v>0.500063</v>
      </c>
      <c r="AV26" t="n">
        <v>0.342296</v>
      </c>
      <c r="AW26" t="n">
        <v>0.397509</v>
      </c>
      <c r="AX26" t="n">
        <v>0.449194</v>
      </c>
      <c r="AY26" t="n">
        <v>0.503795</v>
      </c>
      <c r="AZ26" t="n">
        <v>0.454367</v>
      </c>
      <c r="BA26" t="n">
        <v>0.486009</v>
      </c>
      <c r="BB26" t="n">
        <v>0.501575</v>
      </c>
      <c r="BC26" t="n">
        <v>0.431157</v>
      </c>
      <c r="BD26" t="n">
        <v>0.381486</v>
      </c>
      <c r="BE26" t="n">
        <v>0.370353</v>
      </c>
      <c r="BF26" t="n">
        <v>0.418057</v>
      </c>
      <c r="BG26" t="n">
        <v>0.525737</v>
      </c>
      <c r="BH26" t="n">
        <v>0.487325</v>
      </c>
      <c r="BI26" t="n">
        <v>0.520714</v>
      </c>
      <c r="BJ26" t="n">
        <v>0.49118</v>
      </c>
      <c r="BK26" t="n">
        <v>0.416864</v>
      </c>
      <c r="BL26" t="n">
        <v>0.402838</v>
      </c>
      <c r="BM26" t="n">
        <v>0.385337</v>
      </c>
      <c r="BN26" t="n">
        <v>0.452417</v>
      </c>
    </row>
    <row r="27" spans="1:66">
      <c r="A27" t="n">
        <v>19.114444</v>
      </c>
      <c r="B27" s="1" t="n">
        <v>0.7964351851851852</v>
      </c>
      <c r="C27" t="n">
        <v>0.481121</v>
      </c>
      <c r="D27" t="n">
        <v>0.497144</v>
      </c>
      <c r="E27" t="n">
        <v>0.471776</v>
      </c>
      <c r="F27" t="n">
        <v>0.513323</v>
      </c>
      <c r="G27" t="n">
        <v>0.57675</v>
      </c>
      <c r="H27" t="n">
        <v>0.584241</v>
      </c>
      <c r="I27" t="n">
        <v>0.479656</v>
      </c>
      <c r="J27" t="n">
        <v>0.488864</v>
      </c>
      <c r="K27" t="n">
        <v>0.45186</v>
      </c>
      <c r="L27" t="n">
        <v>0.541111</v>
      </c>
      <c r="M27" t="n">
        <v>0.49825</v>
      </c>
      <c r="N27" t="n">
        <v>0.539953</v>
      </c>
      <c r="O27" t="n">
        <v>0.441081</v>
      </c>
      <c r="P27" t="n">
        <v>0.5046389999999999</v>
      </c>
      <c r="Q27" t="n">
        <v>0.478278</v>
      </c>
      <c r="R27" t="n">
        <v>0.52183</v>
      </c>
      <c r="S27" t="n">
        <v>0.480699</v>
      </c>
      <c r="T27" t="n">
        <v>0.418026</v>
      </c>
      <c r="U27" t="n">
        <v>0.480064</v>
      </c>
      <c r="V27" t="n">
        <v>0.498638</v>
      </c>
      <c r="W27" t="n">
        <v>0.49772</v>
      </c>
      <c r="X27" t="n">
        <v>0.452309</v>
      </c>
      <c r="Y27" t="n">
        <v>0.432365</v>
      </c>
      <c r="Z27" t="n">
        <v>0.506476</v>
      </c>
      <c r="AA27" t="n">
        <v>0.502925</v>
      </c>
      <c r="AB27" t="n">
        <v>0.50532</v>
      </c>
      <c r="AC27" t="n">
        <v>0.499466</v>
      </c>
      <c r="AD27" t="n">
        <v>0.520935</v>
      </c>
      <c r="AE27" t="n">
        <v>0.536519</v>
      </c>
      <c r="AF27" t="n">
        <v>0.432592</v>
      </c>
      <c r="AG27" t="n">
        <v>0.419535</v>
      </c>
      <c r="AH27" t="n">
        <v>0.4636</v>
      </c>
      <c r="AI27" t="n">
        <v>0.5275300000000001</v>
      </c>
      <c r="AJ27" t="n">
        <v>0.477063</v>
      </c>
      <c r="AK27" t="n">
        <v>0.501324</v>
      </c>
      <c r="AL27" t="n">
        <v>0.49804</v>
      </c>
      <c r="AM27" t="n">
        <v>0.50925</v>
      </c>
      <c r="AN27" t="n">
        <v>0.43282</v>
      </c>
      <c r="AO27" t="n">
        <v>0.364287</v>
      </c>
      <c r="AP27" t="n">
        <v>0.453839</v>
      </c>
      <c r="AQ27" t="n">
        <v>0.533809</v>
      </c>
      <c r="AR27" t="n">
        <v>0.501529</v>
      </c>
      <c r="AS27" t="n">
        <v>0.525207</v>
      </c>
      <c r="AT27" t="n">
        <v>0.507751</v>
      </c>
      <c r="AU27" t="n">
        <v>0.525227</v>
      </c>
      <c r="AV27" t="n">
        <v>0.362361</v>
      </c>
      <c r="AW27" t="n">
        <v>0.418991</v>
      </c>
      <c r="AX27" t="n">
        <v>0.466171</v>
      </c>
      <c r="AY27" t="n">
        <v>0.530096</v>
      </c>
      <c r="AZ27" t="n">
        <v>0.477313</v>
      </c>
      <c r="BA27" t="n">
        <v>0.5098780000000001</v>
      </c>
      <c r="BB27" t="n">
        <v>0.523545</v>
      </c>
      <c r="BC27" t="n">
        <v>0.454146</v>
      </c>
      <c r="BD27" t="n">
        <v>0.3994</v>
      </c>
      <c r="BE27" t="n">
        <v>0.393965</v>
      </c>
      <c r="BF27" t="n">
        <v>0.442616</v>
      </c>
      <c r="BG27" t="n">
        <v>0.5543129999999999</v>
      </c>
      <c r="BH27" t="n">
        <v>0.510206</v>
      </c>
      <c r="BI27" t="n">
        <v>0.545425</v>
      </c>
      <c r="BJ27" t="n">
        <v>0.514957</v>
      </c>
      <c r="BK27" t="n">
        <v>0.441526</v>
      </c>
      <c r="BL27" t="n">
        <v>0.422884</v>
      </c>
      <c r="BM27" t="n">
        <v>0.409767</v>
      </c>
      <c r="BN27" t="n">
        <v>0.478032</v>
      </c>
    </row>
    <row r="28" spans="1:66">
      <c r="A28" t="n">
        <v>20.114444</v>
      </c>
      <c r="B28" s="1" t="n">
        <v>0.8381018518518518</v>
      </c>
      <c r="C28" t="n">
        <v>0.50846</v>
      </c>
      <c r="D28" t="n">
        <v>0.523424</v>
      </c>
      <c r="E28" t="n">
        <v>0.495481</v>
      </c>
      <c r="F28" t="n">
        <v>0.542204</v>
      </c>
      <c r="G28" t="n">
        <v>0.6114309999999999</v>
      </c>
      <c r="H28" t="n">
        <v>0.615159</v>
      </c>
      <c r="I28" t="n">
        <v>0.501893</v>
      </c>
      <c r="J28" t="n">
        <v>0.51311</v>
      </c>
      <c r="K28" t="n">
        <v>0.475967</v>
      </c>
      <c r="L28" t="n">
        <v>0.565378</v>
      </c>
      <c r="M28" t="n">
        <v>0.527372</v>
      </c>
      <c r="N28" t="n">
        <v>0.564585</v>
      </c>
      <c r="O28" t="n">
        <v>0.463013</v>
      </c>
      <c r="P28" t="n">
        <v>0.531854</v>
      </c>
      <c r="Q28" t="n">
        <v>0.50642</v>
      </c>
      <c r="R28" t="n">
        <v>0.5536219999999999</v>
      </c>
      <c r="S28" t="n">
        <v>0.509142</v>
      </c>
      <c r="T28" t="n">
        <v>0.445901</v>
      </c>
      <c r="U28" t="n">
        <v>0.503963</v>
      </c>
      <c r="V28" t="n">
        <v>0.525574</v>
      </c>
      <c r="W28" t="n">
        <v>0.525208</v>
      </c>
      <c r="X28" t="n">
        <v>0.474903</v>
      </c>
      <c r="Y28" t="n">
        <v>0.461459</v>
      </c>
      <c r="Z28" t="n">
        <v>0.535385</v>
      </c>
      <c r="AA28" t="n">
        <v>0.5283639999999999</v>
      </c>
      <c r="AB28" t="n">
        <v>0.528679</v>
      </c>
      <c r="AC28" t="n">
        <v>0.529179</v>
      </c>
      <c r="AD28" t="n">
        <v>0.553904</v>
      </c>
      <c r="AE28" t="n">
        <v>0.565988</v>
      </c>
      <c r="AF28" t="n">
        <v>0.461746</v>
      </c>
      <c r="AG28" t="n">
        <v>0.448662</v>
      </c>
      <c r="AH28" t="n">
        <v>0.491757</v>
      </c>
      <c r="AI28" t="n">
        <v>0.549893</v>
      </c>
      <c r="AJ28" t="n">
        <v>0.499194</v>
      </c>
      <c r="AK28" t="n">
        <v>0.5258350000000001</v>
      </c>
      <c r="AL28" t="n">
        <v>0.52134</v>
      </c>
      <c r="AM28" t="n">
        <v>0.529961</v>
      </c>
      <c r="AN28" t="n">
        <v>0.457415</v>
      </c>
      <c r="AO28" t="n">
        <v>0.386599</v>
      </c>
      <c r="AP28" t="n">
        <v>0.479963</v>
      </c>
      <c r="AQ28" t="n">
        <v>0.55831</v>
      </c>
      <c r="AR28" t="n">
        <v>0.528909</v>
      </c>
      <c r="AS28" t="n">
        <v>0.552088</v>
      </c>
      <c r="AT28" t="n">
        <v>0.537506</v>
      </c>
      <c r="AU28" t="n">
        <v>0.55389</v>
      </c>
      <c r="AV28" t="n">
        <v>0.385051</v>
      </c>
      <c r="AW28" t="n">
        <v>0.44513</v>
      </c>
      <c r="AX28" t="n">
        <v>0.492174</v>
      </c>
      <c r="AY28" t="n">
        <v>0.556124</v>
      </c>
      <c r="AZ28" t="n">
        <v>0.498927</v>
      </c>
      <c r="BA28" t="n">
        <v>0.535581</v>
      </c>
      <c r="BB28" t="n">
        <v>0.5513710000000001</v>
      </c>
      <c r="BC28" t="n">
        <v>0.481646</v>
      </c>
      <c r="BD28" t="n">
        <v>0.423402</v>
      </c>
      <c r="BE28" t="n">
        <v>0.419097</v>
      </c>
      <c r="BF28" t="n">
        <v>0.465634</v>
      </c>
      <c r="BG28" t="n">
        <v>0.582518</v>
      </c>
      <c r="BH28" t="n">
        <v>0.536068</v>
      </c>
      <c r="BI28" t="n">
        <v>0.576528</v>
      </c>
      <c r="BJ28" t="n">
        <v>0.53847</v>
      </c>
      <c r="BK28" t="n">
        <v>0.467773</v>
      </c>
      <c r="BL28" t="n">
        <v>0.443666</v>
      </c>
      <c r="BM28" t="n">
        <v>0.435258</v>
      </c>
      <c r="BN28" t="n">
        <v>0.504684</v>
      </c>
    </row>
    <row r="29" spans="1:66">
      <c r="A29" t="n">
        <v>21.114444</v>
      </c>
      <c r="B29" s="1" t="n">
        <v>0.8797685185185186</v>
      </c>
      <c r="C29" t="n">
        <v>0.5396840000000001</v>
      </c>
      <c r="D29" t="n">
        <v>0.554607</v>
      </c>
      <c r="E29" t="n">
        <v>0.527223</v>
      </c>
      <c r="F29" t="n">
        <v>0.573232</v>
      </c>
      <c r="G29" t="n">
        <v>0.642309</v>
      </c>
      <c r="H29" t="n">
        <v>0.654041</v>
      </c>
      <c r="I29" t="n">
        <v>0.528108</v>
      </c>
      <c r="J29" t="n">
        <v>0.537219</v>
      </c>
      <c r="K29" t="n">
        <v>0.506949</v>
      </c>
      <c r="L29" t="n">
        <v>0.5908</v>
      </c>
      <c r="M29" t="n">
        <v>0.552444</v>
      </c>
      <c r="N29" t="n">
        <v>0.591772</v>
      </c>
      <c r="O29" t="n">
        <v>0.487288</v>
      </c>
      <c r="P29" t="n">
        <v>0.558011</v>
      </c>
      <c r="Q29" t="n">
        <v>0.535048</v>
      </c>
      <c r="R29" t="n">
        <v>0.585095</v>
      </c>
      <c r="S29" t="n">
        <v>0.538679</v>
      </c>
      <c r="T29" t="n">
        <v>0.474524</v>
      </c>
      <c r="U29" t="n">
        <v>0.531281</v>
      </c>
      <c r="V29" t="n">
        <v>0.555379</v>
      </c>
      <c r="W29" t="n">
        <v>0.558049</v>
      </c>
      <c r="X29" t="n">
        <v>0.499424</v>
      </c>
      <c r="Y29" t="n">
        <v>0.491849</v>
      </c>
      <c r="Z29" t="n">
        <v>0.563569</v>
      </c>
      <c r="AA29" t="n">
        <v>0.561663</v>
      </c>
      <c r="AB29" t="n">
        <v>0.557311</v>
      </c>
      <c r="AC29" t="n">
        <v>0.560647</v>
      </c>
      <c r="AD29" t="n">
        <v>0.582232</v>
      </c>
      <c r="AE29" t="n">
        <v>0.596422</v>
      </c>
      <c r="AF29" t="n">
        <v>0.488189</v>
      </c>
      <c r="AG29" t="n">
        <v>0.475282</v>
      </c>
      <c r="AH29" t="n">
        <v>0.522305</v>
      </c>
      <c r="AI29" t="n">
        <v>0.574236</v>
      </c>
      <c r="AJ29" t="n">
        <v>0.5313330000000001</v>
      </c>
      <c r="AK29" t="n">
        <v>0.554439</v>
      </c>
      <c r="AL29" t="n">
        <v>0.549681</v>
      </c>
      <c r="AM29" t="n">
        <v>0.557943</v>
      </c>
      <c r="AN29" t="n">
        <v>0.483577</v>
      </c>
      <c r="AO29" t="n">
        <v>0.411047</v>
      </c>
      <c r="AP29" t="n">
        <v>0.50631</v>
      </c>
      <c r="AQ29" t="n">
        <v>0.588103</v>
      </c>
      <c r="AR29" t="n">
        <v>0.557384</v>
      </c>
      <c r="AS29" t="n">
        <v>0.585553</v>
      </c>
      <c r="AT29" t="n">
        <v>0.567779</v>
      </c>
      <c r="AU29" t="n">
        <v>0.585117</v>
      </c>
      <c r="AV29" t="n">
        <v>0.411514</v>
      </c>
      <c r="AW29" t="n">
        <v>0.474728</v>
      </c>
      <c r="AX29" t="n">
        <v>0.518894</v>
      </c>
      <c r="AY29" t="n">
        <v>0.585877</v>
      </c>
      <c r="AZ29" t="n">
        <v>0.529021</v>
      </c>
      <c r="BA29" t="n">
        <v>0.565316</v>
      </c>
      <c r="BB29" t="n">
        <v>0.583342</v>
      </c>
      <c r="BC29" t="n">
        <v>0.5120209999999999</v>
      </c>
      <c r="BD29" t="n">
        <v>0.450915</v>
      </c>
      <c r="BE29" t="n">
        <v>0.444647</v>
      </c>
      <c r="BF29" t="n">
        <v>0.491022</v>
      </c>
      <c r="BG29" t="n">
        <v>0.603984</v>
      </c>
      <c r="BH29" t="n">
        <v>0.560642</v>
      </c>
      <c r="BI29" t="n">
        <v>0.607222</v>
      </c>
      <c r="BJ29" t="n">
        <v>0.566115</v>
      </c>
      <c r="BK29" t="n">
        <v>0.493605</v>
      </c>
      <c r="BL29" t="n">
        <v>0.466949</v>
      </c>
      <c r="BM29" t="n">
        <v>0.459378</v>
      </c>
      <c r="BN29" t="n">
        <v>0.529038</v>
      </c>
    </row>
    <row r="30" spans="1:66">
      <c r="A30" t="n">
        <v>22.114167</v>
      </c>
      <c r="B30" s="1" t="n">
        <v>0.9214236111111112</v>
      </c>
      <c r="C30" t="n">
        <v>0.568183</v>
      </c>
      <c r="D30" t="n">
        <v>0.578716</v>
      </c>
      <c r="E30" t="n">
        <v>0.553677</v>
      </c>
      <c r="F30" t="n">
        <v>0.598996</v>
      </c>
      <c r="G30" t="n">
        <v>0.6765910000000001</v>
      </c>
      <c r="H30" t="n">
        <v>0.685283</v>
      </c>
      <c r="I30" t="n">
        <v>0.552304</v>
      </c>
      <c r="J30" t="n">
        <v>0.563621</v>
      </c>
      <c r="K30" t="n">
        <v>0.531519</v>
      </c>
      <c r="L30" t="n">
        <v>0.6140640000000001</v>
      </c>
      <c r="M30" t="n">
        <v>0.5866209999999999</v>
      </c>
      <c r="N30" t="n">
        <v>0.628374</v>
      </c>
      <c r="O30" t="n">
        <v>0.512828</v>
      </c>
      <c r="P30" t="n">
        <v>0.5836789999999999</v>
      </c>
      <c r="Q30" t="n">
        <v>0.566876</v>
      </c>
      <c r="R30" t="n">
        <v>0.612429</v>
      </c>
      <c r="S30" t="n">
        <v>0.569006</v>
      </c>
      <c r="T30" t="n">
        <v>0.499106</v>
      </c>
      <c r="U30" t="n">
        <v>0.562905</v>
      </c>
      <c r="V30" t="n">
        <v>0.581842</v>
      </c>
      <c r="W30" t="n">
        <v>0.590803</v>
      </c>
      <c r="X30" t="n">
        <v>0.52511</v>
      </c>
      <c r="Y30" t="n">
        <v>0.521492</v>
      </c>
      <c r="Z30" t="n">
        <v>0.591176</v>
      </c>
      <c r="AA30" t="n">
        <v>0.593388</v>
      </c>
      <c r="AB30" t="n">
        <v>0.584832</v>
      </c>
      <c r="AC30" t="n">
        <v>0.591921</v>
      </c>
      <c r="AD30" t="n">
        <v>0.613381</v>
      </c>
      <c r="AE30" t="n">
        <v>0.628824</v>
      </c>
      <c r="AF30" t="n">
        <v>0.516085</v>
      </c>
      <c r="AG30" t="n">
        <v>0.500368</v>
      </c>
      <c r="AH30" t="n">
        <v>0.547417</v>
      </c>
      <c r="AI30" t="n">
        <v>0.601279</v>
      </c>
      <c r="AJ30" t="n">
        <v>0.557681</v>
      </c>
      <c r="AK30" t="n">
        <v>0.584571</v>
      </c>
      <c r="AL30" t="n">
        <v>0.574276</v>
      </c>
      <c r="AM30" t="n">
        <v>0.586466</v>
      </c>
      <c r="AN30" t="n">
        <v>0.513036</v>
      </c>
      <c r="AO30" t="n">
        <v>0.433946</v>
      </c>
      <c r="AP30" t="n">
        <v>0.53545</v>
      </c>
      <c r="AQ30" t="n">
        <v>0.618433</v>
      </c>
      <c r="AR30" t="n">
        <v>0.5838719999999999</v>
      </c>
      <c r="AS30" t="n">
        <v>0.616386</v>
      </c>
      <c r="AT30" t="n">
        <v>0.602274</v>
      </c>
      <c r="AU30" t="n">
        <v>0.618841</v>
      </c>
      <c r="AV30" t="n">
        <v>0.436083</v>
      </c>
      <c r="AW30" t="n">
        <v>0.501957</v>
      </c>
      <c r="AX30" t="n">
        <v>0.548539</v>
      </c>
      <c r="AY30" t="n">
        <v>0.6188979999999999</v>
      </c>
      <c r="AZ30" t="n">
        <v>0.559387</v>
      </c>
      <c r="BA30" t="n">
        <v>0.597271</v>
      </c>
      <c r="BB30" t="n">
        <v>0.615573</v>
      </c>
      <c r="BC30" t="n">
        <v>0.538335</v>
      </c>
      <c r="BD30" t="n">
        <v>0.48104</v>
      </c>
      <c r="BE30" t="n">
        <v>0.468806</v>
      </c>
      <c r="BF30" t="n">
        <v>0.521581</v>
      </c>
      <c r="BG30" t="n">
        <v>0.634377</v>
      </c>
      <c r="BH30" t="n">
        <v>0.58374</v>
      </c>
      <c r="BI30" t="n">
        <v>0.636941</v>
      </c>
      <c r="BJ30" t="n">
        <v>0.597502</v>
      </c>
      <c r="BK30" t="n">
        <v>0.520222</v>
      </c>
      <c r="BL30" t="n">
        <v>0.495428</v>
      </c>
      <c r="BM30" t="n">
        <v>0.487017</v>
      </c>
      <c r="BN30" t="n">
        <v>0.560337</v>
      </c>
    </row>
    <row r="31" spans="1:66">
      <c r="A31" t="n">
        <v>22.971111</v>
      </c>
      <c r="B31" s="1" t="n">
        <v>0.9571296296296297</v>
      </c>
      <c r="C31" t="n">
        <v>0.594189</v>
      </c>
      <c r="D31" t="n">
        <v>0.602721</v>
      </c>
      <c r="E31" t="n">
        <v>0.577167</v>
      </c>
      <c r="F31" t="n">
        <v>0.623829</v>
      </c>
      <c r="G31" t="n">
        <v>0.710125</v>
      </c>
      <c r="H31" t="n">
        <v>0.723142</v>
      </c>
      <c r="I31" t="n">
        <v>0.575263</v>
      </c>
      <c r="J31" t="n">
        <v>0.586934</v>
      </c>
      <c r="K31" t="n">
        <v>0.558491</v>
      </c>
      <c r="L31" t="n">
        <v>0.637647</v>
      </c>
      <c r="M31" t="n">
        <v>0.614534</v>
      </c>
      <c r="N31" t="n">
        <v>0.662694</v>
      </c>
      <c r="O31" t="n">
        <v>0.5323020000000001</v>
      </c>
      <c r="P31" t="n">
        <v>0.610948</v>
      </c>
      <c r="Q31" t="n">
        <v>0.591224</v>
      </c>
      <c r="R31" t="n">
        <v>0.638049</v>
      </c>
      <c r="S31" t="n">
        <v>0.593155</v>
      </c>
      <c r="T31" t="n">
        <v>0.521115</v>
      </c>
      <c r="U31" t="n">
        <v>0.59061</v>
      </c>
      <c r="V31" t="n">
        <v>0.607299</v>
      </c>
      <c r="W31" t="n">
        <v>0.617514</v>
      </c>
      <c r="X31" t="n">
        <v>0.550417</v>
      </c>
      <c r="Y31" t="n">
        <v>0.544913</v>
      </c>
      <c r="Z31" t="n">
        <v>0.610505</v>
      </c>
      <c r="AA31" t="n">
        <v>0.619261</v>
      </c>
      <c r="AB31" t="n">
        <v>0.613013</v>
      </c>
      <c r="AC31" t="n">
        <v>0.618536</v>
      </c>
      <c r="AD31" t="n">
        <v>0.642505</v>
      </c>
      <c r="AE31" t="n">
        <v>0.657986</v>
      </c>
      <c r="AF31" t="n">
        <v>0.545279</v>
      </c>
      <c r="AG31" t="n">
        <v>0.525338</v>
      </c>
      <c r="AH31" t="n">
        <v>0.575238</v>
      </c>
      <c r="AI31" t="n">
        <v>0.62382</v>
      </c>
      <c r="AJ31" t="n">
        <v>0.58048</v>
      </c>
      <c r="AK31" t="n">
        <v>0.6089830000000001</v>
      </c>
      <c r="AL31" t="n">
        <v>0.601123</v>
      </c>
      <c r="AM31" t="n">
        <v>0.607894</v>
      </c>
      <c r="AN31" t="n">
        <v>0.535264</v>
      </c>
      <c r="AO31" t="n">
        <v>0.458519</v>
      </c>
      <c r="AP31" t="n">
        <v>0.557429</v>
      </c>
      <c r="AQ31" t="n">
        <v>0.643213</v>
      </c>
      <c r="AR31" t="n">
        <v>0.607461</v>
      </c>
      <c r="AS31" t="n">
        <v>0.6444029999999999</v>
      </c>
      <c r="AT31" t="n">
        <v>0.630203</v>
      </c>
      <c r="AU31" t="n">
        <v>0.644359</v>
      </c>
      <c r="AV31" t="n">
        <v>0.461614</v>
      </c>
      <c r="AW31" t="n">
        <v>0.526582</v>
      </c>
      <c r="AX31" t="n">
        <v>0.574037</v>
      </c>
      <c r="AY31" t="n">
        <v>0.645028</v>
      </c>
      <c r="AZ31" t="n">
        <v>0.582605</v>
      </c>
      <c r="BA31" t="n">
        <v>0.620344</v>
      </c>
      <c r="BB31" t="n">
        <v>0.638603</v>
      </c>
      <c r="BC31" t="n">
        <v>0.563632</v>
      </c>
      <c r="BD31" t="n">
        <v>0.502537</v>
      </c>
      <c r="BE31" t="n">
        <v>0.491399</v>
      </c>
      <c r="BF31" t="n">
        <v>0.546247</v>
      </c>
      <c r="BG31" t="n">
        <v>0.662782</v>
      </c>
      <c r="BH31" t="n">
        <v>0.609998</v>
      </c>
      <c r="BI31" t="n">
        <v>0.664906</v>
      </c>
      <c r="BJ31" t="n">
        <v>0.623462</v>
      </c>
      <c r="BK31" t="n">
        <v>0.548805</v>
      </c>
      <c r="BL31" t="n">
        <v>0.519324</v>
      </c>
      <c r="BM31" t="n">
        <v>0.509857</v>
      </c>
      <c r="BN31" t="n">
        <v>0.588268</v>
      </c>
    </row>
    <row r="32" spans="1:66">
      <c r="A32" t="n">
        <v>23.074722</v>
      </c>
      <c r="B32" s="1" t="n">
        <v>0.9614467592592593</v>
      </c>
      <c r="C32" t="n">
        <v>0.6069099999999999</v>
      </c>
      <c r="D32" t="n">
        <v>0.608382</v>
      </c>
      <c r="E32" t="n">
        <v>0.59192</v>
      </c>
      <c r="F32" t="n">
        <v>0.637518</v>
      </c>
      <c r="G32" t="n">
        <v>0.706043</v>
      </c>
      <c r="H32" t="n">
        <v>0.724288</v>
      </c>
      <c r="I32" t="n">
        <v>0.576762</v>
      </c>
      <c r="J32" t="n">
        <v>0.592676</v>
      </c>
      <c r="K32" t="n">
        <v>0.567074</v>
      </c>
      <c r="L32" t="n">
        <v>0.6483950000000001</v>
      </c>
      <c r="M32" t="n">
        <v>0.618472</v>
      </c>
      <c r="N32" t="n">
        <v>0.666026</v>
      </c>
      <c r="O32" t="n">
        <v>0.562778</v>
      </c>
      <c r="P32" t="n">
        <v>0.637431</v>
      </c>
      <c r="Q32" t="n">
        <v>0.563819</v>
      </c>
      <c r="R32" t="n">
        <v>0.612612</v>
      </c>
      <c r="S32" t="n">
        <v>0.590256</v>
      </c>
      <c r="T32" t="n">
        <v>0.471365</v>
      </c>
      <c r="U32" t="n">
        <v>0.52796</v>
      </c>
      <c r="V32" t="n">
        <v>0.5999989999999999</v>
      </c>
      <c r="W32" t="n">
        <v>0.617978</v>
      </c>
      <c r="X32" t="n">
        <v>0.5568419999999999</v>
      </c>
      <c r="Y32" t="n">
        <v>0.552107</v>
      </c>
      <c r="Z32" t="n">
        <v>0.618927</v>
      </c>
      <c r="AA32" t="n">
        <v>0.688766</v>
      </c>
      <c r="AB32" t="n">
        <v>0.601044</v>
      </c>
      <c r="AC32" t="n">
        <v>0.598868</v>
      </c>
      <c r="AD32" t="n">
        <v>0.638469</v>
      </c>
      <c r="AE32" t="n">
        <v>0.6566650000000001</v>
      </c>
      <c r="AF32" t="n">
        <v>0.550164</v>
      </c>
      <c r="AG32" t="n">
        <v>0.529358</v>
      </c>
      <c r="AH32" t="n">
        <v>0.579218</v>
      </c>
      <c r="AI32" t="n">
        <v>0.591463</v>
      </c>
      <c r="AJ32" t="n">
        <v>0.513863</v>
      </c>
      <c r="AK32" t="n">
        <v>0.65151</v>
      </c>
      <c r="AL32" t="n">
        <v>0.612906</v>
      </c>
      <c r="AM32" t="n">
        <v>0.610276</v>
      </c>
      <c r="AN32" t="n">
        <v>0.533137</v>
      </c>
      <c r="AO32" t="n">
        <v>0.458392</v>
      </c>
      <c r="AP32" t="n">
        <v>0.553935</v>
      </c>
      <c r="AQ32" t="n">
        <v>0.609578</v>
      </c>
      <c r="AR32" t="n">
        <v>0.554513</v>
      </c>
      <c r="AS32" t="n">
        <v>0.616959</v>
      </c>
      <c r="AT32" t="n">
        <v>0.623323</v>
      </c>
      <c r="AU32" t="n">
        <v>0.637281</v>
      </c>
      <c r="AV32" t="n">
        <v>0.457709</v>
      </c>
      <c r="AW32" t="n">
        <v>0.526027</v>
      </c>
      <c r="AX32" t="n">
        <v>0.5695249999999999</v>
      </c>
      <c r="AY32" t="n">
        <v>0.790621</v>
      </c>
      <c r="AZ32" t="n">
        <v>0.590398</v>
      </c>
      <c r="BA32" t="n">
        <v>0.594372</v>
      </c>
      <c r="BB32" t="n">
        <v>0.6372409999999999</v>
      </c>
      <c r="BC32" t="n">
        <v>0.568643</v>
      </c>
      <c r="BD32" t="n">
        <v>0.508808</v>
      </c>
      <c r="BE32" t="n">
        <v>0.492783</v>
      </c>
      <c r="BF32" t="n">
        <v>0.5551469999999999</v>
      </c>
      <c r="BG32" t="n">
        <v>0.7265779999999999</v>
      </c>
      <c r="BH32" t="n">
        <v>0.579146</v>
      </c>
      <c r="BI32" t="n">
        <v>0.649104</v>
      </c>
      <c r="BJ32" t="n">
        <v>0.626398</v>
      </c>
      <c r="BK32" t="n">
        <v>0.5592549999999999</v>
      </c>
      <c r="BL32" t="n">
        <v>0.52782</v>
      </c>
      <c r="BM32" t="n">
        <v>0.5178970000000001</v>
      </c>
      <c r="BN32" t="n">
        <v>0.6027709999999999</v>
      </c>
    </row>
    <row r="33" spans="1:66">
      <c r="A33" t="n">
        <v>23.324444</v>
      </c>
      <c r="B33" s="1" t="n">
        <v>0.9718518518518519</v>
      </c>
      <c r="C33" t="n">
        <v>0.623916</v>
      </c>
      <c r="D33" t="n">
        <v>0.626875</v>
      </c>
      <c r="E33" t="n">
        <v>0.602224</v>
      </c>
      <c r="F33" t="n">
        <v>0.6395420000000001</v>
      </c>
      <c r="G33" t="n">
        <v>0.696753</v>
      </c>
      <c r="H33" t="n">
        <v>0.718751</v>
      </c>
      <c r="I33" t="n">
        <v>0.584897</v>
      </c>
      <c r="J33" t="n">
        <v>0.598709</v>
      </c>
      <c r="K33" t="n">
        <v>0.5717179999999999</v>
      </c>
      <c r="L33" t="n">
        <v>0.6484839999999999</v>
      </c>
      <c r="M33" t="n">
        <v>0.642025</v>
      </c>
      <c r="N33" t="n">
        <v>0.689961</v>
      </c>
      <c r="O33" t="n">
        <v>0.490752</v>
      </c>
      <c r="P33" t="n">
        <v>0.549879</v>
      </c>
      <c r="Q33" t="n">
        <v>0.573807</v>
      </c>
      <c r="R33" t="n">
        <v>0.616357</v>
      </c>
      <c r="S33" t="n">
        <v>0.463273</v>
      </c>
      <c r="T33" t="n">
        <v>0.413657</v>
      </c>
      <c r="U33" t="n">
        <v>0.63222</v>
      </c>
      <c r="V33" t="n">
        <v>0.6380130000000001</v>
      </c>
      <c r="W33" t="n">
        <v>0.632436</v>
      </c>
      <c r="X33" t="n">
        <v>0.561291</v>
      </c>
      <c r="Y33" t="n">
        <v>0.559917</v>
      </c>
      <c r="Z33" t="n">
        <v>0.624949</v>
      </c>
      <c r="AA33" t="n">
        <v>0.543954</v>
      </c>
      <c r="AB33" t="n">
        <v>0.501711</v>
      </c>
      <c r="AC33" t="n">
        <v>0.648371</v>
      </c>
      <c r="AD33" t="n">
        <v>0.664721</v>
      </c>
      <c r="AE33" t="n">
        <v>0.676943</v>
      </c>
      <c r="AF33" t="n">
        <v>0.572235</v>
      </c>
      <c r="AG33" t="n">
        <v>0.5534019999999999</v>
      </c>
      <c r="AH33" t="n">
        <v>0.605705</v>
      </c>
      <c r="AI33" t="n">
        <v>0.265395</v>
      </c>
      <c r="AJ33" t="n">
        <v>0.330461</v>
      </c>
      <c r="AK33" t="n">
        <v>0.692827</v>
      </c>
      <c r="AL33" t="n">
        <v>0.63781</v>
      </c>
      <c r="AM33" t="n">
        <v>0.630538</v>
      </c>
      <c r="AN33" t="n">
        <v>0.557433</v>
      </c>
      <c r="AO33" t="n">
        <v>0.478116</v>
      </c>
      <c r="AP33" t="n">
        <v>0.579633</v>
      </c>
      <c r="AQ33" t="n">
        <v>0.590519</v>
      </c>
      <c r="AR33" t="n">
        <v>0.581902</v>
      </c>
      <c r="AS33" t="n">
        <v>0.655471</v>
      </c>
      <c r="AT33" t="n">
        <v>0.652887</v>
      </c>
      <c r="AU33" t="n">
        <v>0.664114</v>
      </c>
      <c r="AV33" t="n">
        <v>0.482395</v>
      </c>
      <c r="AW33" t="n">
        <v>0.546822</v>
      </c>
      <c r="AX33" t="n">
        <v>0.591256</v>
      </c>
      <c r="AY33" t="n">
        <v>0.378727</v>
      </c>
      <c r="AZ33" t="n">
        <v>0.414763</v>
      </c>
      <c r="BA33" t="n">
        <v>0.613846</v>
      </c>
      <c r="BB33" t="n">
        <v>0.650244</v>
      </c>
      <c r="BC33" t="n">
        <v>0.581553</v>
      </c>
      <c r="BD33" t="n">
        <v>0.522765</v>
      </c>
      <c r="BE33" t="n">
        <v>0.508829</v>
      </c>
      <c r="BF33" t="n">
        <v>0.570726</v>
      </c>
      <c r="BG33" t="n">
        <v>0.506065</v>
      </c>
      <c r="BH33" t="n">
        <v>0.508738</v>
      </c>
      <c r="BI33" t="n">
        <v>0.67396</v>
      </c>
      <c r="BJ33" t="n">
        <v>0.630308</v>
      </c>
      <c r="BK33" t="n">
        <v>0.5613899999999999</v>
      </c>
      <c r="BL33" t="n">
        <v>0.529293</v>
      </c>
      <c r="BM33" t="n">
        <v>0.526303</v>
      </c>
      <c r="BN33" t="n">
        <v>0.605119</v>
      </c>
    </row>
    <row r="34" spans="1:66">
      <c r="A34" t="n">
        <v>23.574722</v>
      </c>
      <c r="B34" s="1" t="n">
        <v>0.9822800925925926</v>
      </c>
      <c r="C34" t="n">
        <v>0.597549</v>
      </c>
      <c r="D34" t="n">
        <v>0.599267</v>
      </c>
      <c r="E34" t="n">
        <v>0.579233</v>
      </c>
      <c r="F34" t="n">
        <v>0.620891</v>
      </c>
      <c r="G34" t="n">
        <v>0.709176</v>
      </c>
      <c r="H34" t="n">
        <v>0.730033</v>
      </c>
      <c r="I34" t="n">
        <v>0.591189</v>
      </c>
      <c r="J34" t="n">
        <v>0.603998</v>
      </c>
      <c r="K34" t="n">
        <v>0.554225</v>
      </c>
      <c r="L34" t="n">
        <v>0.631614</v>
      </c>
      <c r="M34" t="n">
        <v>0.611133</v>
      </c>
      <c r="N34" t="n">
        <v>0.660915</v>
      </c>
      <c r="O34" t="n">
        <v>0.46418</v>
      </c>
      <c r="P34" t="n">
        <v>0.5266690000000001</v>
      </c>
      <c r="Q34" t="n">
        <v>0.5584209999999999</v>
      </c>
      <c r="R34" t="n">
        <v>0.602131</v>
      </c>
      <c r="S34" t="n">
        <v>0.484555</v>
      </c>
      <c r="T34" t="n">
        <v>0.485553</v>
      </c>
      <c r="U34" t="n">
        <v>0.64275</v>
      </c>
      <c r="V34" t="n">
        <v>0.622106</v>
      </c>
      <c r="W34" t="n">
        <v>0.615065</v>
      </c>
      <c r="X34" t="n">
        <v>0.549196</v>
      </c>
      <c r="Y34" t="n">
        <v>0.541719</v>
      </c>
      <c r="Z34" t="n">
        <v>0.606158</v>
      </c>
      <c r="AA34" t="n">
        <v>0.478497</v>
      </c>
      <c r="AB34" t="n">
        <v>0.537618</v>
      </c>
      <c r="AC34" t="n">
        <v>0.627687</v>
      </c>
      <c r="AD34" t="n">
        <v>0.639175</v>
      </c>
      <c r="AE34" t="n">
        <v>0.655919</v>
      </c>
      <c r="AF34" t="n">
        <v>0.5482320000000001</v>
      </c>
      <c r="AG34" t="n">
        <v>0.530952</v>
      </c>
      <c r="AH34" t="n">
        <v>0.576662</v>
      </c>
      <c r="AI34" t="n">
        <v>0.223809</v>
      </c>
      <c r="AJ34" t="n">
        <v>0.268105</v>
      </c>
      <c r="AK34" t="n">
        <v>0.63262</v>
      </c>
      <c r="AL34" t="n">
        <v>0.601996</v>
      </c>
      <c r="AM34" t="n">
        <v>0.600661</v>
      </c>
      <c r="AN34" t="n">
        <v>0.528867</v>
      </c>
      <c r="AO34" t="n">
        <v>0.453518</v>
      </c>
      <c r="AP34" t="n">
        <v>0.5562279999999999</v>
      </c>
      <c r="AQ34" t="n">
        <v>0.599141</v>
      </c>
      <c r="AR34" t="n">
        <v>0.583306</v>
      </c>
      <c r="AS34" t="n">
        <v>0.6395690000000001</v>
      </c>
      <c r="AT34" t="n">
        <v>0.623897</v>
      </c>
      <c r="AU34" t="n">
        <v>0.632666</v>
      </c>
      <c r="AV34" t="n">
        <v>0.456951</v>
      </c>
      <c r="AW34" t="n">
        <v>0.524012</v>
      </c>
      <c r="AX34" t="n">
        <v>0.570817</v>
      </c>
      <c r="AY34" t="n">
        <v>0.292562</v>
      </c>
      <c r="AZ34" t="n">
        <v>0.38296</v>
      </c>
      <c r="BA34" t="n">
        <v>0.588834</v>
      </c>
      <c r="BB34" t="n">
        <v>0.6286929999999999</v>
      </c>
      <c r="BC34" t="n">
        <v>0.56187</v>
      </c>
      <c r="BD34" t="n">
        <v>0.505308</v>
      </c>
      <c r="BE34" t="n">
        <v>0.489511</v>
      </c>
      <c r="BF34" t="n">
        <v>0.547602</v>
      </c>
      <c r="BG34" t="n">
        <v>0.364718</v>
      </c>
      <c r="BH34" t="n">
        <v>0.508673</v>
      </c>
      <c r="BI34" t="n">
        <v>0.657599</v>
      </c>
      <c r="BJ34" t="n">
        <v>0.619784</v>
      </c>
      <c r="BK34" t="n">
        <v>0.549316</v>
      </c>
      <c r="BL34" t="n">
        <v>0.51954</v>
      </c>
      <c r="BM34" t="n">
        <v>0.510215</v>
      </c>
      <c r="BN34" t="n">
        <v>0.586064</v>
      </c>
    </row>
    <row r="35" spans="1:66">
      <c r="A35" t="n">
        <v>23.824722</v>
      </c>
      <c r="B35" s="1" t="n">
        <v>0.9926967592592593</v>
      </c>
      <c r="C35" t="n">
        <v>0.594236</v>
      </c>
      <c r="D35" t="n">
        <v>0.594604</v>
      </c>
      <c r="E35" t="n">
        <v>0.573862</v>
      </c>
      <c r="F35" t="n">
        <v>0.617857</v>
      </c>
      <c r="G35" t="n">
        <v>0.731883</v>
      </c>
      <c r="H35" t="n">
        <v>0.761311</v>
      </c>
      <c r="I35" t="n">
        <v>0.611425</v>
      </c>
      <c r="J35" t="n">
        <v>0.6289130000000001</v>
      </c>
      <c r="K35" t="n">
        <v>0.545543</v>
      </c>
      <c r="L35" t="n">
        <v>0.626053</v>
      </c>
      <c r="M35" t="n">
        <v>0.606611</v>
      </c>
      <c r="N35" t="n">
        <v>0.656903</v>
      </c>
      <c r="O35" t="n">
        <v>0.451421</v>
      </c>
      <c r="P35" t="n">
        <v>0.513068</v>
      </c>
      <c r="Q35" t="n">
        <v>0.558154</v>
      </c>
      <c r="R35" t="n">
        <v>0.605525</v>
      </c>
      <c r="S35" t="n">
        <v>0.516444</v>
      </c>
      <c r="T35" t="n">
        <v>0.522949</v>
      </c>
      <c r="U35" t="n">
        <v>0.630286</v>
      </c>
      <c r="V35" t="n">
        <v>0.617244</v>
      </c>
      <c r="W35" t="n">
        <v>0.610154</v>
      </c>
      <c r="X35" t="n">
        <v>0.545025</v>
      </c>
      <c r="Y35" t="n">
        <v>0.53585</v>
      </c>
      <c r="Z35" t="n">
        <v>0.599305</v>
      </c>
      <c r="AA35" t="n">
        <v>0.460177</v>
      </c>
      <c r="AB35" t="n">
        <v>0.620132</v>
      </c>
      <c r="AC35" t="n">
        <v>0.6202569999999999</v>
      </c>
      <c r="AD35" t="n">
        <v>0.634599</v>
      </c>
      <c r="AE35" t="n">
        <v>0.6507230000000001</v>
      </c>
      <c r="AF35" t="n">
        <v>0.5408579999999999</v>
      </c>
      <c r="AG35" t="n">
        <v>0.521128</v>
      </c>
      <c r="AH35" t="n">
        <v>0.568585</v>
      </c>
      <c r="AI35" t="n">
        <v>0.21065</v>
      </c>
      <c r="AJ35" t="n">
        <v>0.268426</v>
      </c>
      <c r="AK35" t="n">
        <v>0.609363</v>
      </c>
      <c r="AL35" t="n">
        <v>0.583164</v>
      </c>
      <c r="AM35" t="n">
        <v>0.588628</v>
      </c>
      <c r="AN35" t="n">
        <v>0.519005</v>
      </c>
      <c r="AO35" t="n">
        <v>0.446096</v>
      </c>
      <c r="AP35" t="n">
        <v>0.545305</v>
      </c>
      <c r="AQ35" t="n">
        <v>0.604344</v>
      </c>
      <c r="AR35" t="n">
        <v>0.584307</v>
      </c>
      <c r="AS35" t="n">
        <v>0.630853</v>
      </c>
      <c r="AT35" t="n">
        <v>0.613102</v>
      </c>
      <c r="AU35" t="n">
        <v>0.619847</v>
      </c>
      <c r="AV35" t="n">
        <v>0.444242</v>
      </c>
      <c r="AW35" t="n">
        <v>0.515638</v>
      </c>
      <c r="AX35" t="n">
        <v>0.555931</v>
      </c>
      <c r="AY35" t="n">
        <v>0.258162</v>
      </c>
      <c r="AZ35" t="n">
        <v>0.387645</v>
      </c>
      <c r="BA35" t="n">
        <v>0.579465</v>
      </c>
      <c r="BB35" t="n">
        <v>0.620978</v>
      </c>
      <c r="BC35" t="n">
        <v>0.556882</v>
      </c>
      <c r="BD35" t="n">
        <v>0.494788</v>
      </c>
      <c r="BE35" t="n">
        <v>0.486933</v>
      </c>
      <c r="BF35" t="n">
        <v>0.539216</v>
      </c>
      <c r="BG35" t="n">
        <v>0.291245</v>
      </c>
      <c r="BH35" t="n">
        <v>0.527622</v>
      </c>
      <c r="BI35" t="n">
        <v>0.64762</v>
      </c>
      <c r="BJ35" t="n">
        <v>0.615744</v>
      </c>
      <c r="BK35" t="n">
        <v>0.543166</v>
      </c>
      <c r="BL35" t="n">
        <v>0.512453</v>
      </c>
      <c r="BM35" t="n">
        <v>0.5092449999999999</v>
      </c>
      <c r="BN35" t="n">
        <v>0.578834</v>
      </c>
    </row>
    <row r="36" spans="1:66">
      <c r="A36" t="n">
        <v>24.075</v>
      </c>
      <c r="B36" s="2" t="n">
        <v>1.003125</v>
      </c>
      <c r="C36" t="n">
        <v>0.5909720000000001</v>
      </c>
      <c r="D36" t="n">
        <v>0.592642</v>
      </c>
      <c r="E36" t="n">
        <v>0.57074</v>
      </c>
      <c r="F36" t="n">
        <v>0.617353</v>
      </c>
      <c r="G36" t="n">
        <v>0.752148</v>
      </c>
      <c r="H36" t="n">
        <v>0.783399</v>
      </c>
      <c r="I36" t="n">
        <v>0.634456</v>
      </c>
      <c r="J36" t="n">
        <v>0.651289</v>
      </c>
      <c r="K36" t="n">
        <v>0.544366</v>
      </c>
      <c r="L36" t="n">
        <v>0.624498</v>
      </c>
      <c r="M36" t="n">
        <v>0.598899</v>
      </c>
      <c r="N36" t="n">
        <v>0.653427</v>
      </c>
      <c r="O36" t="n">
        <v>0.450243</v>
      </c>
      <c r="P36" t="n">
        <v>0.515239</v>
      </c>
      <c r="Q36" t="n">
        <v>0.561938</v>
      </c>
      <c r="R36" t="n">
        <v>0.605348</v>
      </c>
      <c r="S36" t="n">
        <v>0.544005</v>
      </c>
      <c r="T36" t="n">
        <v>0.539604</v>
      </c>
      <c r="U36" t="n">
        <v>0.620982</v>
      </c>
      <c r="V36" t="n">
        <v>0.614965</v>
      </c>
      <c r="W36" t="n">
        <v>0.6108749999999999</v>
      </c>
      <c r="X36" t="n">
        <v>0.544345</v>
      </c>
      <c r="Y36" t="n">
        <v>0.535836</v>
      </c>
      <c r="Z36" t="n">
        <v>0.600047</v>
      </c>
      <c r="AA36" t="n">
        <v>0.458363</v>
      </c>
      <c r="AB36" t="n">
        <v>0.686602</v>
      </c>
      <c r="AC36" t="n">
        <v>0.61494</v>
      </c>
      <c r="AD36" t="n">
        <v>0.630953</v>
      </c>
      <c r="AE36" t="n">
        <v>0.647118</v>
      </c>
      <c r="AF36" t="n">
        <v>0.538198</v>
      </c>
      <c r="AG36" t="n">
        <v>0.519675</v>
      </c>
      <c r="AH36" t="n">
        <v>0.567727</v>
      </c>
      <c r="AI36" t="n">
        <v>0.207941</v>
      </c>
      <c r="AJ36" t="n">
        <v>0.271343</v>
      </c>
      <c r="AK36" t="n">
        <v>0.59255</v>
      </c>
      <c r="AL36" t="n">
        <v>0.575094</v>
      </c>
      <c r="AM36" t="n">
        <v>0.58249</v>
      </c>
      <c r="AN36" t="n">
        <v>0.513307</v>
      </c>
      <c r="AO36" t="n">
        <v>0.441996</v>
      </c>
      <c r="AP36" t="n">
        <v>0.537511</v>
      </c>
      <c r="AQ36" t="n">
        <v>0.608275</v>
      </c>
      <c r="AR36" t="n">
        <v>0.593022</v>
      </c>
      <c r="AS36" t="n">
        <v>0.623827</v>
      </c>
      <c r="AT36" t="n">
        <v>0.611518</v>
      </c>
      <c r="AU36" t="n">
        <v>0.616442</v>
      </c>
      <c r="AV36" t="n">
        <v>0.441839</v>
      </c>
      <c r="AW36" t="n">
        <v>0.510069</v>
      </c>
      <c r="AX36" t="n">
        <v>0.552936</v>
      </c>
      <c r="AY36" t="n">
        <v>0.241597</v>
      </c>
      <c r="AZ36" t="n">
        <v>0.393818</v>
      </c>
      <c r="BA36" t="n">
        <v>0.569437</v>
      </c>
      <c r="BB36" t="n">
        <v>0.619572</v>
      </c>
      <c r="BC36" t="n">
        <v>0.555158</v>
      </c>
      <c r="BD36" t="n">
        <v>0.491381</v>
      </c>
      <c r="BE36" t="n">
        <v>0.486057</v>
      </c>
      <c r="BF36" t="n">
        <v>0.5373</v>
      </c>
      <c r="BG36" t="n">
        <v>0.262166</v>
      </c>
      <c r="BH36" t="n">
        <v>0.5499000000000001</v>
      </c>
      <c r="BI36" t="n">
        <v>0.645797</v>
      </c>
      <c r="BJ36" t="n">
        <v>0.6157859999999999</v>
      </c>
      <c r="BK36" t="n">
        <v>0.5448460000000001</v>
      </c>
      <c r="BL36" t="n">
        <v>0.513899</v>
      </c>
      <c r="BM36" t="n">
        <v>0.510364</v>
      </c>
      <c r="BN36" t="n">
        <v>0.577303</v>
      </c>
    </row>
    <row r="37" spans="1:66">
      <c r="A37" t="n">
        <v>24.325</v>
      </c>
      <c r="B37" s="2" t="n">
        <v>1.013541666666667</v>
      </c>
      <c r="C37" t="n">
        <v>0.586766</v>
      </c>
      <c r="D37" t="n">
        <v>0.590645</v>
      </c>
      <c r="E37" t="n">
        <v>0.57057</v>
      </c>
      <c r="F37" t="n">
        <v>0.618862</v>
      </c>
      <c r="G37" t="n">
        <v>0.7676190000000001</v>
      </c>
      <c r="H37" t="n">
        <v>0.799785</v>
      </c>
      <c r="I37" t="n">
        <v>0.649199</v>
      </c>
      <c r="J37" t="n">
        <v>0.664247</v>
      </c>
      <c r="K37" t="n">
        <v>0.54257</v>
      </c>
      <c r="L37" t="n">
        <v>0.62615</v>
      </c>
      <c r="M37" t="n">
        <v>0.593464</v>
      </c>
      <c r="N37" t="n">
        <v>0.653807</v>
      </c>
      <c r="O37" t="n">
        <v>0.45714</v>
      </c>
      <c r="P37" t="n">
        <v>0.521329</v>
      </c>
      <c r="Q37" t="n">
        <v>0.564157</v>
      </c>
      <c r="R37" t="n">
        <v>0.611339</v>
      </c>
      <c r="S37" t="n">
        <v>0.564777</v>
      </c>
      <c r="T37" t="n">
        <v>0.545067</v>
      </c>
      <c r="U37" t="n">
        <v>0.61429</v>
      </c>
      <c r="V37" t="n">
        <v>0.61352</v>
      </c>
      <c r="W37" t="n">
        <v>0.6124000000000001</v>
      </c>
      <c r="X37" t="n">
        <v>0.546288</v>
      </c>
      <c r="Y37" t="n">
        <v>0.538403</v>
      </c>
      <c r="Z37" t="n">
        <v>0.600154</v>
      </c>
      <c r="AA37" t="n">
        <v>0.462784</v>
      </c>
      <c r="AB37" t="n">
        <v>0.715049</v>
      </c>
      <c r="AC37" t="n">
        <v>0.612931</v>
      </c>
      <c r="AD37" t="n">
        <v>0.6333</v>
      </c>
      <c r="AE37" t="n">
        <v>0.65003</v>
      </c>
      <c r="AF37" t="n">
        <v>0.538239</v>
      </c>
      <c r="AG37" t="n">
        <v>0.517911</v>
      </c>
      <c r="AH37" t="n">
        <v>0.566876</v>
      </c>
      <c r="AI37" t="n">
        <v>0.205876</v>
      </c>
      <c r="AJ37" t="n">
        <v>0.268579</v>
      </c>
      <c r="AK37" t="n">
        <v>0.58668</v>
      </c>
      <c r="AL37" t="n">
        <v>0.570373</v>
      </c>
      <c r="AM37" t="n">
        <v>0.5842540000000001</v>
      </c>
      <c r="AN37" t="n">
        <v>0.513111</v>
      </c>
      <c r="AO37" t="n">
        <v>0.441215</v>
      </c>
      <c r="AP37" t="n">
        <v>0.538219</v>
      </c>
      <c r="AQ37" t="n">
        <v>0.61397</v>
      </c>
      <c r="AR37" t="n">
        <v>0.5995780000000001</v>
      </c>
      <c r="AS37" t="n">
        <v>0.621127</v>
      </c>
      <c r="AT37" t="n">
        <v>0.609773</v>
      </c>
      <c r="AU37" t="n">
        <v>0.618357</v>
      </c>
      <c r="AV37" t="n">
        <v>0.441796</v>
      </c>
      <c r="AW37" t="n">
        <v>0.5078</v>
      </c>
      <c r="AX37" t="n">
        <v>0.551724</v>
      </c>
      <c r="AY37" t="n">
        <v>0.229313</v>
      </c>
      <c r="AZ37" t="n">
        <v>0.397385</v>
      </c>
      <c r="BA37" t="n">
        <v>0.567647</v>
      </c>
      <c r="BB37" t="n">
        <v>0.621051</v>
      </c>
      <c r="BC37" t="n">
        <v>0.556921</v>
      </c>
      <c r="BD37" t="n">
        <v>0.491835</v>
      </c>
      <c r="BE37" t="n">
        <v>0.484382</v>
      </c>
      <c r="BF37" t="n">
        <v>0.532336</v>
      </c>
      <c r="BG37" t="n">
        <v>0.248798</v>
      </c>
      <c r="BH37" t="n">
        <v>0.566894</v>
      </c>
      <c r="BI37" t="n">
        <v>0.645587</v>
      </c>
      <c r="BJ37" t="n">
        <v>0.618958</v>
      </c>
      <c r="BK37" t="n">
        <v>0.54494</v>
      </c>
      <c r="BL37" t="n">
        <v>0.515751</v>
      </c>
      <c r="BM37" t="n">
        <v>0.511818</v>
      </c>
      <c r="BN37" t="n">
        <v>0.579495</v>
      </c>
    </row>
    <row r="38" spans="1:66">
      <c r="A38" t="n">
        <v>24.575</v>
      </c>
      <c r="B38" s="2" t="n">
        <v>1.023958333333333</v>
      </c>
      <c r="C38" t="n">
        <v>0.5885590000000001</v>
      </c>
      <c r="D38" t="n">
        <v>0.589812</v>
      </c>
      <c r="E38" t="n">
        <v>0.569295</v>
      </c>
      <c r="F38" t="n">
        <v>0.61669</v>
      </c>
      <c r="G38" t="n">
        <v>0.784147</v>
      </c>
      <c r="H38" t="n">
        <v>0.813957</v>
      </c>
      <c r="I38" t="n">
        <v>0.6618039999999999</v>
      </c>
      <c r="J38" t="n">
        <v>0.6778380000000001</v>
      </c>
      <c r="K38" t="n">
        <v>0.541241</v>
      </c>
      <c r="L38" t="n">
        <v>0.623544</v>
      </c>
      <c r="M38" t="n">
        <v>0.593149</v>
      </c>
      <c r="N38" t="n">
        <v>0.654066</v>
      </c>
      <c r="O38" t="n">
        <v>0.46548</v>
      </c>
      <c r="P38" t="n">
        <v>0.527173</v>
      </c>
      <c r="Q38" t="n">
        <v>0.569368</v>
      </c>
      <c r="R38" t="n">
        <v>0.623326</v>
      </c>
      <c r="S38" t="n">
        <v>0.58308</v>
      </c>
      <c r="T38" t="n">
        <v>0.5480969999999999</v>
      </c>
      <c r="U38" t="n">
        <v>0.606314</v>
      </c>
      <c r="V38" t="n">
        <v>0.610087</v>
      </c>
      <c r="W38" t="n">
        <v>0.607607</v>
      </c>
      <c r="X38" t="n">
        <v>0.54979</v>
      </c>
      <c r="Y38" t="n">
        <v>0.539073</v>
      </c>
      <c r="Z38" t="n">
        <v>0.599121</v>
      </c>
      <c r="AA38" t="n">
        <v>0.469127</v>
      </c>
      <c r="AB38" t="n">
        <v>0.733104</v>
      </c>
      <c r="AC38" t="n">
        <v>0.612628</v>
      </c>
      <c r="AD38" t="n">
        <v>0.634365</v>
      </c>
      <c r="AE38" t="n">
        <v>0.651061</v>
      </c>
      <c r="AF38" t="n">
        <v>0.53628</v>
      </c>
      <c r="AG38" t="n">
        <v>0.519522</v>
      </c>
      <c r="AH38" t="n">
        <v>0.5669459999999999</v>
      </c>
      <c r="AI38" t="n">
        <v>0.206135</v>
      </c>
      <c r="AJ38" t="n">
        <v>0.266421</v>
      </c>
      <c r="AK38" t="n">
        <v>0.581735</v>
      </c>
      <c r="AL38" t="n">
        <v>0.568743</v>
      </c>
      <c r="AM38" t="n">
        <v>0.584084</v>
      </c>
      <c r="AN38" t="n">
        <v>0.511348</v>
      </c>
      <c r="AO38" t="n">
        <v>0.439105</v>
      </c>
      <c r="AP38" t="n">
        <v>0.539945</v>
      </c>
      <c r="AQ38" t="n">
        <v>0.628254</v>
      </c>
      <c r="AR38" t="n">
        <v>0.606407</v>
      </c>
      <c r="AS38" t="n">
        <v>0.620065</v>
      </c>
      <c r="AT38" t="n">
        <v>0.610043</v>
      </c>
      <c r="AU38" t="n">
        <v>0.622936</v>
      </c>
      <c r="AV38" t="n">
        <v>0.442486</v>
      </c>
      <c r="AW38" t="n">
        <v>0.5058</v>
      </c>
      <c r="AX38" t="n">
        <v>0.552388</v>
      </c>
      <c r="AY38" t="n">
        <v>0.219438</v>
      </c>
      <c r="AZ38" t="n">
        <v>0.399088</v>
      </c>
      <c r="BA38" t="n">
        <v>0.568951</v>
      </c>
      <c r="BB38" t="n">
        <v>0.624481</v>
      </c>
      <c r="BC38" t="n">
        <v>0.5625329999999999</v>
      </c>
      <c r="BD38" t="n">
        <v>0.48611</v>
      </c>
      <c r="BE38" t="n">
        <v>0.482394</v>
      </c>
      <c r="BF38" t="n">
        <v>0.531964</v>
      </c>
      <c r="BG38" t="n">
        <v>0.243749</v>
      </c>
      <c r="BH38" t="n">
        <v>0.576329</v>
      </c>
      <c r="BI38" t="n">
        <v>0.649621</v>
      </c>
      <c r="BJ38" t="n">
        <v>0.621776</v>
      </c>
      <c r="BK38" t="n">
        <v>0.547439</v>
      </c>
      <c r="BL38" t="n">
        <v>0.517268</v>
      </c>
      <c r="BM38" t="n">
        <v>0.508899</v>
      </c>
      <c r="BN38" t="n">
        <v>0.583148</v>
      </c>
    </row>
    <row r="39" spans="1:66">
      <c r="A39" t="n">
        <v>24.825</v>
      </c>
      <c r="B39" s="2" t="n">
        <v>1.034375</v>
      </c>
      <c r="C39" t="n">
        <v>0.587573</v>
      </c>
      <c r="D39" t="n">
        <v>0.587268</v>
      </c>
      <c r="E39" t="n">
        <v>0.572213</v>
      </c>
      <c r="F39" t="n">
        <v>0.6156779999999999</v>
      </c>
      <c r="G39" t="n">
        <v>0.812025</v>
      </c>
      <c r="H39" t="n">
        <v>0.836048</v>
      </c>
      <c r="I39" t="n">
        <v>0.674196</v>
      </c>
      <c r="J39" t="n">
        <v>0.69085</v>
      </c>
      <c r="K39" t="n">
        <v>0.5389620000000001</v>
      </c>
      <c r="L39" t="n">
        <v>0.6227200000000001</v>
      </c>
      <c r="M39" t="n">
        <v>0.590763</v>
      </c>
      <c r="N39" t="n">
        <v>0.65548</v>
      </c>
      <c r="O39" t="n">
        <v>0.47839</v>
      </c>
      <c r="P39" t="n">
        <v>0.539042</v>
      </c>
      <c r="Q39" t="n">
        <v>0.571685</v>
      </c>
      <c r="R39" t="n">
        <v>0.625688</v>
      </c>
      <c r="S39" t="n">
        <v>0.598059</v>
      </c>
      <c r="T39" t="n">
        <v>0.548415</v>
      </c>
      <c r="U39" t="n">
        <v>0.596418</v>
      </c>
      <c r="V39" t="n">
        <v>0.606849</v>
      </c>
      <c r="W39" t="n">
        <v>0.603877</v>
      </c>
      <c r="X39" t="n">
        <v>0.550277</v>
      </c>
      <c r="Y39" t="n">
        <v>0.540019</v>
      </c>
      <c r="Z39" t="n">
        <v>0.601865</v>
      </c>
      <c r="AA39" t="n">
        <v>0.471642</v>
      </c>
      <c r="AB39" t="n">
        <v>0.73878</v>
      </c>
      <c r="AC39" t="n">
        <v>0.613515</v>
      </c>
      <c r="AD39" t="n">
        <v>0.6357350000000001</v>
      </c>
      <c r="AE39" t="n">
        <v>0.655506</v>
      </c>
      <c r="AF39" t="n">
        <v>0.53589</v>
      </c>
      <c r="AG39" t="n">
        <v>0.517061</v>
      </c>
      <c r="AH39" t="n">
        <v>0.5684</v>
      </c>
      <c r="AI39" t="n">
        <v>0.203417</v>
      </c>
      <c r="AJ39" t="n">
        <v>0.265032</v>
      </c>
      <c r="AK39" t="n">
        <v>0.581356</v>
      </c>
      <c r="AL39" t="n">
        <v>0.570701</v>
      </c>
      <c r="AM39" t="n">
        <v>0.58463</v>
      </c>
      <c r="AN39" t="n">
        <v>0.51396</v>
      </c>
      <c r="AO39" t="n">
        <v>0.438572</v>
      </c>
      <c r="AP39" t="n">
        <v>0.536635</v>
      </c>
      <c r="AQ39" t="n">
        <v>0.640842</v>
      </c>
      <c r="AR39" t="n">
        <v>0.6105120000000001</v>
      </c>
      <c r="AS39" t="n">
        <v>0.617673</v>
      </c>
      <c r="AT39" t="n">
        <v>0.6103499999999999</v>
      </c>
      <c r="AU39" t="n">
        <v>0.623417</v>
      </c>
      <c r="AV39" t="n">
        <v>0.44246</v>
      </c>
      <c r="AW39" t="n">
        <v>0.507791</v>
      </c>
      <c r="AX39" t="n">
        <v>0.553148</v>
      </c>
      <c r="AY39" t="n">
        <v>0.211966</v>
      </c>
      <c r="AZ39" t="n">
        <v>0.396988</v>
      </c>
      <c r="BA39" t="n">
        <v>0.573017</v>
      </c>
      <c r="BB39" t="n">
        <v>0.625237</v>
      </c>
      <c r="BC39" t="n">
        <v>0.5667489999999999</v>
      </c>
      <c r="BD39" t="n">
        <v>0.488494</v>
      </c>
      <c r="BE39" t="n">
        <v>0.485362</v>
      </c>
      <c r="BF39" t="n">
        <v>0.53343</v>
      </c>
      <c r="BG39" t="n">
        <v>0.242313</v>
      </c>
      <c r="BH39" t="n">
        <v>0.580938</v>
      </c>
      <c r="BI39" t="n">
        <v>0.652213</v>
      </c>
      <c r="BJ39" t="n">
        <v>0.626331</v>
      </c>
      <c r="BK39" t="n">
        <v>0.549223</v>
      </c>
      <c r="BL39" t="n">
        <v>0.516128</v>
      </c>
      <c r="BM39" t="n">
        <v>0.511953</v>
      </c>
      <c r="BN39" t="n">
        <v>0.583263</v>
      </c>
    </row>
    <row r="40" spans="1:66">
      <c r="A40" t="n">
        <v>25.074722</v>
      </c>
      <c r="B40" t="n">
        <v>1.044780092592593</v>
      </c>
      <c r="C40" t="n">
        <v>0.591534</v>
      </c>
      <c r="D40" t="n">
        <v>0.592204</v>
      </c>
      <c r="E40" t="n">
        <v>0.574167</v>
      </c>
      <c r="F40" t="n">
        <v>0.6224730000000001</v>
      </c>
      <c r="G40" t="n">
        <v>0.838827</v>
      </c>
      <c r="H40" t="n">
        <v>0.858542</v>
      </c>
      <c r="I40" t="n">
        <v>0.6967370000000001</v>
      </c>
      <c r="J40" t="n">
        <v>0.7107250000000001</v>
      </c>
      <c r="K40" t="n">
        <v>0.540026</v>
      </c>
      <c r="L40" t="n">
        <v>0.630153</v>
      </c>
      <c r="M40" t="n">
        <v>0.589063</v>
      </c>
      <c r="N40" t="n">
        <v>0.655735</v>
      </c>
      <c r="O40" t="n">
        <v>0.491236</v>
      </c>
      <c r="P40" t="n">
        <v>0.552921</v>
      </c>
      <c r="Q40" t="n">
        <v>0.573169</v>
      </c>
      <c r="R40" t="n">
        <v>0.630544</v>
      </c>
      <c r="S40" t="n">
        <v>0.608696</v>
      </c>
      <c r="T40" t="n">
        <v>0.547156</v>
      </c>
      <c r="U40" t="n">
        <v>0.5906169999999999</v>
      </c>
      <c r="V40" t="n">
        <v>0.605728</v>
      </c>
      <c r="W40" t="n">
        <v>0.607174</v>
      </c>
      <c r="X40" t="n">
        <v>0.5532319999999999</v>
      </c>
      <c r="Y40" t="n">
        <v>0.542028</v>
      </c>
      <c r="Z40" t="n">
        <v>0.603494</v>
      </c>
      <c r="AA40" t="n">
        <v>0.479166</v>
      </c>
      <c r="AB40" t="n">
        <v>0.7357939999999999</v>
      </c>
      <c r="AC40" t="n">
        <v>0.611012</v>
      </c>
      <c r="AD40" t="n">
        <v>0.635301</v>
      </c>
      <c r="AE40" t="n">
        <v>0.654498</v>
      </c>
      <c r="AF40" t="n">
        <v>0.534443</v>
      </c>
      <c r="AG40" t="n">
        <v>0.515758</v>
      </c>
      <c r="AH40" t="n">
        <v>0.569384</v>
      </c>
      <c r="AI40" t="n">
        <v>0.204023</v>
      </c>
      <c r="AJ40" t="n">
        <v>0.263933</v>
      </c>
      <c r="AK40" t="n">
        <v>0.582174</v>
      </c>
      <c r="AL40" t="n">
        <v>0.571941</v>
      </c>
      <c r="AM40" t="n">
        <v>0.582595</v>
      </c>
      <c r="AN40" t="n">
        <v>0.51327</v>
      </c>
      <c r="AO40" t="n">
        <v>0.439289</v>
      </c>
      <c r="AP40" t="n">
        <v>0.537641</v>
      </c>
      <c r="AQ40" t="n">
        <v>0.653178</v>
      </c>
      <c r="AR40" t="n">
        <v>0.615964</v>
      </c>
      <c r="AS40" t="n">
        <v>0.621251</v>
      </c>
      <c r="AT40" t="n">
        <v>0.614093</v>
      </c>
      <c r="AU40" t="n">
        <v>0.630115</v>
      </c>
      <c r="AV40" t="n">
        <v>0.444905</v>
      </c>
      <c r="AW40" t="n">
        <v>0.507757</v>
      </c>
      <c r="AX40" t="n">
        <v>0.551441</v>
      </c>
      <c r="AY40" t="n">
        <v>0.207368</v>
      </c>
      <c r="AZ40" t="n">
        <v>0.395449</v>
      </c>
      <c r="BA40" t="n">
        <v>0.578985</v>
      </c>
      <c r="BB40" t="n">
        <v>0.6280829999999999</v>
      </c>
      <c r="BC40" t="n">
        <v>0.571541</v>
      </c>
      <c r="BD40" t="n">
        <v>0.489069</v>
      </c>
      <c r="BE40" t="n">
        <v>0.486564</v>
      </c>
      <c r="BF40" t="n">
        <v>0.5351129999999999</v>
      </c>
      <c r="BG40" t="n">
        <v>0.242389</v>
      </c>
      <c r="BH40" t="n">
        <v>0.582468</v>
      </c>
      <c r="BI40" t="n">
        <v>0.657915</v>
      </c>
      <c r="BJ40" t="n">
        <v>0.634166</v>
      </c>
      <c r="BK40" t="n">
        <v>0.558458</v>
      </c>
      <c r="BL40" t="n">
        <v>0.526852</v>
      </c>
      <c r="BM40" t="n">
        <v>0.512212</v>
      </c>
      <c r="BN40" t="n">
        <v>0.594661</v>
      </c>
    </row>
    <row r="41" spans="1:66">
      <c r="A41" t="n">
        <v>25.325</v>
      </c>
      <c r="B41" t="n">
        <v>1.055208333333333</v>
      </c>
      <c r="C41" t="n">
        <v>0.594622</v>
      </c>
      <c r="D41" t="n">
        <v>0.599367</v>
      </c>
      <c r="E41" t="n">
        <v>0.576811</v>
      </c>
      <c r="F41" t="n">
        <v>0.632318</v>
      </c>
      <c r="G41" t="n">
        <v>0.871945</v>
      </c>
      <c r="H41" t="n">
        <v>0.883093</v>
      </c>
      <c r="I41" t="n">
        <v>0.719714</v>
      </c>
      <c r="J41" t="n">
        <v>0.736601</v>
      </c>
      <c r="K41" t="n">
        <v>0.544928</v>
      </c>
      <c r="L41" t="n">
        <v>0.641051</v>
      </c>
      <c r="M41" t="n">
        <v>0.59116</v>
      </c>
      <c r="N41" t="n">
        <v>0.6626570000000001</v>
      </c>
      <c r="O41" t="n">
        <v>0.507206</v>
      </c>
      <c r="P41" t="n">
        <v>0.5721619999999999</v>
      </c>
      <c r="Q41" t="n">
        <v>0.583937</v>
      </c>
      <c r="R41" t="n">
        <v>0.646693</v>
      </c>
      <c r="S41" t="n">
        <v>0.618586</v>
      </c>
      <c r="T41" t="n">
        <v>0.549855</v>
      </c>
      <c r="U41" t="n">
        <v>0.587527</v>
      </c>
      <c r="V41" t="n">
        <v>0.606753</v>
      </c>
      <c r="W41" t="n">
        <v>0.616078</v>
      </c>
      <c r="X41" t="n">
        <v>0.559572</v>
      </c>
      <c r="Y41" t="n">
        <v>0.55301</v>
      </c>
      <c r="Z41" t="n">
        <v>0.601955</v>
      </c>
      <c r="AA41" t="n">
        <v>0.484726</v>
      </c>
      <c r="AB41" t="n">
        <v>0.729593</v>
      </c>
      <c r="AC41" t="n">
        <v>0.615494</v>
      </c>
      <c r="AD41" t="n">
        <v>0.634135</v>
      </c>
      <c r="AE41" t="n">
        <v>0.655352</v>
      </c>
      <c r="AF41" t="n">
        <v>0.536959</v>
      </c>
      <c r="AG41" t="n">
        <v>0.520566</v>
      </c>
      <c r="AH41" t="n">
        <v>0.574489</v>
      </c>
      <c r="AI41" t="n">
        <v>0.202986</v>
      </c>
      <c r="AJ41" t="n">
        <v>0.26261</v>
      </c>
      <c r="AK41" t="n">
        <v>0.585193</v>
      </c>
      <c r="AL41" t="n">
        <v>0.574603</v>
      </c>
      <c r="AM41" t="n">
        <v>0.585919</v>
      </c>
      <c r="AN41" t="n">
        <v>0.519889</v>
      </c>
      <c r="AO41" t="n">
        <v>0.44368</v>
      </c>
      <c r="AP41" t="n">
        <v>0.540387</v>
      </c>
      <c r="AQ41" t="n">
        <v>0.664009</v>
      </c>
      <c r="AR41" t="n">
        <v>0.621498</v>
      </c>
      <c r="AS41" t="n">
        <v>0.624745</v>
      </c>
      <c r="AT41" t="n">
        <v>0.6151489999999999</v>
      </c>
      <c r="AU41" t="n">
        <v>0.6365</v>
      </c>
      <c r="AV41" t="n">
        <v>0.449404</v>
      </c>
      <c r="AW41" t="n">
        <v>0.509514</v>
      </c>
      <c r="AX41" t="n">
        <v>0.554236</v>
      </c>
      <c r="AY41" t="n">
        <v>0.199017</v>
      </c>
      <c r="AZ41" t="n">
        <v>0.391286</v>
      </c>
      <c r="BA41" t="n">
        <v>0.587885</v>
      </c>
      <c r="BB41" t="n">
        <v>0.635107</v>
      </c>
      <c r="BC41" t="n">
        <v>0.578279</v>
      </c>
      <c r="BD41" t="n">
        <v>0.491321</v>
      </c>
      <c r="BE41" t="n">
        <v>0.487927</v>
      </c>
      <c r="BF41" t="n">
        <v>0.534382</v>
      </c>
      <c r="BG41" t="n">
        <v>0.244713</v>
      </c>
      <c r="BH41" t="n">
        <v>0.588758</v>
      </c>
      <c r="BI41" t="n">
        <v>0.662292</v>
      </c>
      <c r="BJ41" t="n">
        <v>0.633699</v>
      </c>
      <c r="BK41" t="n">
        <v>0.5604749999999999</v>
      </c>
      <c r="BL41" t="n">
        <v>0.530988</v>
      </c>
      <c r="BM41" t="n">
        <v>0.514899</v>
      </c>
      <c r="BN41" t="n">
        <v>0.598099</v>
      </c>
    </row>
    <row r="42" spans="1:66">
      <c r="A42" t="n">
        <v>25.574722</v>
      </c>
      <c r="B42" t="n">
        <v>1.065613425925926</v>
      </c>
      <c r="C42" t="n">
        <v>0.597813</v>
      </c>
      <c r="D42" t="n">
        <v>0.610559</v>
      </c>
      <c r="E42" t="n">
        <v>0.586378</v>
      </c>
      <c r="F42" t="n">
        <v>0.63827</v>
      </c>
      <c r="G42" t="n">
        <v>0.895583</v>
      </c>
      <c r="H42" t="n">
        <v>0.915867</v>
      </c>
      <c r="I42" t="n">
        <v>0.739441</v>
      </c>
      <c r="J42" t="n">
        <v>0.761736</v>
      </c>
      <c r="K42" t="n">
        <v>0.548633</v>
      </c>
      <c r="L42" t="n">
        <v>0.640437</v>
      </c>
      <c r="M42" t="n">
        <v>0.594681</v>
      </c>
      <c r="N42" t="n">
        <v>0.669334</v>
      </c>
      <c r="O42" t="n">
        <v>0.524632</v>
      </c>
      <c r="P42" t="n">
        <v>0.599946</v>
      </c>
      <c r="Q42" t="n">
        <v>0.596784</v>
      </c>
      <c r="R42" t="n">
        <v>0.660369</v>
      </c>
      <c r="S42" t="n">
        <v>0.627103</v>
      </c>
      <c r="T42" t="n">
        <v>0.545202</v>
      </c>
      <c r="U42" t="n">
        <v>0.583464</v>
      </c>
      <c r="V42" t="n">
        <v>0.608934</v>
      </c>
      <c r="W42" t="n">
        <v>0.619522</v>
      </c>
      <c r="X42" t="n">
        <v>0.5653550000000001</v>
      </c>
      <c r="Y42" t="n">
        <v>0.556027</v>
      </c>
      <c r="Z42" t="n">
        <v>0.613483</v>
      </c>
      <c r="AA42" t="n">
        <v>0.490322</v>
      </c>
      <c r="AB42" t="n">
        <v>0.723108</v>
      </c>
      <c r="AC42" t="n">
        <v>0.622725</v>
      </c>
      <c r="AD42" t="n">
        <v>0.643672</v>
      </c>
      <c r="AE42" t="n">
        <v>0.658802</v>
      </c>
      <c r="AF42" t="n">
        <v>0.543204</v>
      </c>
      <c r="AG42" t="n">
        <v>0.523397</v>
      </c>
      <c r="AH42" t="n">
        <v>0.583746</v>
      </c>
      <c r="AI42" t="n">
        <v>0.199031</v>
      </c>
      <c r="AJ42" t="n">
        <v>0.26513</v>
      </c>
      <c r="AK42" t="n">
        <v>0.588902</v>
      </c>
      <c r="AL42" t="n">
        <v>0.582176</v>
      </c>
      <c r="AM42" t="n">
        <v>0.592909</v>
      </c>
      <c r="AN42" t="n">
        <v>0.52188</v>
      </c>
      <c r="AO42" t="n">
        <v>0.449608</v>
      </c>
      <c r="AP42" t="n">
        <v>0.545941</v>
      </c>
      <c r="AQ42" t="n">
        <v>0.678679</v>
      </c>
      <c r="AR42" t="n">
        <v>0.627322</v>
      </c>
      <c r="AS42" t="n">
        <v>0.6311560000000001</v>
      </c>
      <c r="AT42" t="n">
        <v>0.621061</v>
      </c>
      <c r="AU42" t="n">
        <v>0.641387</v>
      </c>
      <c r="AV42" t="n">
        <v>0.450639</v>
      </c>
      <c r="AW42" t="n">
        <v>0.516333</v>
      </c>
      <c r="AX42" t="n">
        <v>0.557105</v>
      </c>
      <c r="AY42" t="n">
        <v>0.194121</v>
      </c>
      <c r="AZ42" t="n">
        <v>0.388676</v>
      </c>
      <c r="BA42" t="n">
        <v>0.592886</v>
      </c>
      <c r="BB42" t="n">
        <v>0.642105</v>
      </c>
      <c r="BC42" t="n">
        <v>0.586268</v>
      </c>
      <c r="BD42" t="n">
        <v>0.498188</v>
      </c>
      <c r="BE42" t="n">
        <v>0.489377</v>
      </c>
      <c r="BF42" t="n">
        <v>0.541141</v>
      </c>
      <c r="BG42" t="n">
        <v>0.246918</v>
      </c>
      <c r="BH42" t="n">
        <v>0.605092</v>
      </c>
      <c r="BI42" t="n">
        <v>0.670839</v>
      </c>
      <c r="BJ42" t="n">
        <v>0.634345</v>
      </c>
      <c r="BK42" t="n">
        <v>0.563096</v>
      </c>
      <c r="BL42" t="n">
        <v>0.531</v>
      </c>
      <c r="BM42" t="n">
        <v>0.524047</v>
      </c>
      <c r="BN42" t="n">
        <v>0.601254</v>
      </c>
    </row>
    <row r="43" spans="1:66">
      <c r="A43" t="n">
        <v>25.825</v>
      </c>
      <c r="B43" t="n">
        <v>1.076041666666667</v>
      </c>
      <c r="C43" t="n">
        <v>0.607561</v>
      </c>
      <c r="D43" t="n">
        <v>0.624108</v>
      </c>
      <c r="E43" t="n">
        <v>0.597383</v>
      </c>
      <c r="F43" t="n">
        <v>0.64116</v>
      </c>
      <c r="G43" t="n">
        <v>0.9291700000000001</v>
      </c>
      <c r="H43" t="n">
        <v>0.952083</v>
      </c>
      <c r="I43" t="n">
        <v>0.766011</v>
      </c>
      <c r="J43" t="n">
        <v>0.790704</v>
      </c>
      <c r="K43" t="n">
        <v>0.553342</v>
      </c>
      <c r="L43" t="n">
        <v>0.645356</v>
      </c>
      <c r="M43" t="n">
        <v>0.599789</v>
      </c>
      <c r="N43" t="n">
        <v>0.678722</v>
      </c>
      <c r="O43" t="n">
        <v>0.541748</v>
      </c>
      <c r="P43" t="n">
        <v>0.620835</v>
      </c>
      <c r="Q43" t="n">
        <v>0.610688</v>
      </c>
      <c r="R43" t="n">
        <v>0.670269</v>
      </c>
      <c r="S43" t="n">
        <v>0.634176</v>
      </c>
      <c r="T43" t="n">
        <v>0.534886</v>
      </c>
      <c r="U43" t="n">
        <v>0.585421</v>
      </c>
      <c r="V43" t="n">
        <v>0.613644</v>
      </c>
      <c r="W43" t="n">
        <v>0.6231100000000001</v>
      </c>
      <c r="X43" t="n">
        <v>0.570788</v>
      </c>
      <c r="Y43" t="n">
        <v>0.560653</v>
      </c>
      <c r="Z43" t="n">
        <v>0.62543</v>
      </c>
      <c r="AA43" t="n">
        <v>0.497723</v>
      </c>
      <c r="AB43" t="n">
        <v>0.712657</v>
      </c>
      <c r="AC43" t="n">
        <v>0.629406</v>
      </c>
      <c r="AD43" t="n">
        <v>0.6535</v>
      </c>
      <c r="AE43" t="n">
        <v>0.6701319999999999</v>
      </c>
      <c r="AF43" t="n">
        <v>0.5512860000000001</v>
      </c>
      <c r="AG43" t="n">
        <v>0.530576</v>
      </c>
      <c r="AH43" t="n">
        <v>0.593572</v>
      </c>
      <c r="AI43" t="n">
        <v>0.198333</v>
      </c>
      <c r="AJ43" t="n">
        <v>0.26498</v>
      </c>
      <c r="AK43" t="n">
        <v>0.596368</v>
      </c>
      <c r="AL43" t="n">
        <v>0.588222</v>
      </c>
      <c r="AM43" t="n">
        <v>0.598233</v>
      </c>
      <c r="AN43" t="n">
        <v>0.529782</v>
      </c>
      <c r="AO43" t="n">
        <v>0.452782</v>
      </c>
      <c r="AP43" t="n">
        <v>0.552348</v>
      </c>
      <c r="AQ43" t="n">
        <v>0.688855</v>
      </c>
      <c r="AR43" t="n">
        <v>0.640421</v>
      </c>
      <c r="AS43" t="n">
        <v>0.640795</v>
      </c>
      <c r="AT43" t="n">
        <v>0.626004</v>
      </c>
      <c r="AU43" t="n">
        <v>0.656833</v>
      </c>
      <c r="AV43" t="n">
        <v>0.456571</v>
      </c>
      <c r="AW43" t="n">
        <v>0.520684</v>
      </c>
      <c r="AX43" t="n">
        <v>0.5655790000000001</v>
      </c>
      <c r="AY43" t="n">
        <v>0.189963</v>
      </c>
      <c r="AZ43" t="n">
        <v>0.386685</v>
      </c>
      <c r="BA43" t="n">
        <v>0.5978</v>
      </c>
      <c r="BB43" t="n">
        <v>0.647611</v>
      </c>
      <c r="BC43" t="n">
        <v>0.589539</v>
      </c>
      <c r="BD43" t="n">
        <v>0.5044960000000001</v>
      </c>
      <c r="BE43" t="n">
        <v>0.492572</v>
      </c>
      <c r="BF43" t="n">
        <v>0.546017</v>
      </c>
      <c r="BG43" t="n">
        <v>0.24976</v>
      </c>
      <c r="BH43" t="n">
        <v>0.618303</v>
      </c>
      <c r="BI43" t="n">
        <v>0.681162</v>
      </c>
      <c r="BJ43" t="n">
        <v>0.6409319999999999</v>
      </c>
      <c r="BK43" t="n">
        <v>0.569794</v>
      </c>
      <c r="BL43" t="n">
        <v>0.537556</v>
      </c>
      <c r="BM43" t="n">
        <v>0.5340549999999999</v>
      </c>
      <c r="BN43" t="n">
        <v>0.607613</v>
      </c>
    </row>
    <row r="44" spans="1:66">
      <c r="A44" t="n">
        <v>26.075278</v>
      </c>
      <c r="B44" t="n">
        <v>1.086469907407407</v>
      </c>
      <c r="C44" t="n">
        <v>0.618688</v>
      </c>
      <c r="D44" t="n">
        <v>0.632654</v>
      </c>
      <c r="E44" t="n">
        <v>0.605159</v>
      </c>
      <c r="F44" t="n">
        <v>0.647252</v>
      </c>
      <c r="G44" t="n">
        <v>0.958776</v>
      </c>
      <c r="H44" t="n">
        <v>0.9827979999999999</v>
      </c>
      <c r="I44" t="n">
        <v>0.791588</v>
      </c>
      <c r="J44" t="n">
        <v>0.813955</v>
      </c>
      <c r="K44" t="n">
        <v>0.560538</v>
      </c>
      <c r="L44" t="n">
        <v>0.652049</v>
      </c>
      <c r="M44" t="n">
        <v>0.605871</v>
      </c>
      <c r="N44" t="n">
        <v>0.689631</v>
      </c>
      <c r="O44" t="n">
        <v>0.549274</v>
      </c>
      <c r="P44" t="n">
        <v>0.628223</v>
      </c>
      <c r="Q44" t="n">
        <v>0.620509</v>
      </c>
      <c r="R44" t="n">
        <v>0.678961</v>
      </c>
      <c r="S44" t="n">
        <v>0.630561</v>
      </c>
      <c r="T44" t="n">
        <v>0.521996</v>
      </c>
      <c r="U44" t="n">
        <v>0.5915049999999999</v>
      </c>
      <c r="V44" t="n">
        <v>0.621217</v>
      </c>
      <c r="W44" t="n">
        <v>0.630247</v>
      </c>
      <c r="X44" t="n">
        <v>0.576165</v>
      </c>
      <c r="Y44" t="n">
        <v>0.564658</v>
      </c>
      <c r="Z44" t="n">
        <v>0.638413</v>
      </c>
      <c r="AA44" t="n">
        <v>0.503302</v>
      </c>
      <c r="AB44" t="n">
        <v>0.705412</v>
      </c>
      <c r="AC44" t="n">
        <v>0.640363</v>
      </c>
      <c r="AD44" t="n">
        <v>0.666154</v>
      </c>
      <c r="AE44" t="n">
        <v>0.6843129999999999</v>
      </c>
      <c r="AF44" t="n">
        <v>0.56231</v>
      </c>
      <c r="AG44" t="n">
        <v>0.540759</v>
      </c>
      <c r="AH44" t="n">
        <v>0.60938</v>
      </c>
      <c r="AI44" t="n">
        <v>0.195895</v>
      </c>
      <c r="AJ44" t="n">
        <v>0.2658</v>
      </c>
      <c r="AK44" t="n">
        <v>0.604948</v>
      </c>
      <c r="AL44" t="n">
        <v>0.595205</v>
      </c>
      <c r="AM44" t="n">
        <v>0.605491</v>
      </c>
      <c r="AN44" t="n">
        <v>0.535385</v>
      </c>
      <c r="AO44" t="n">
        <v>0.461744</v>
      </c>
      <c r="AP44" t="n">
        <v>0.561483</v>
      </c>
      <c r="AQ44" t="n">
        <v>0.693872</v>
      </c>
      <c r="AR44" t="n">
        <v>0.651623</v>
      </c>
      <c r="AS44" t="n">
        <v>0.656154</v>
      </c>
      <c r="AT44" t="n">
        <v>0.632841</v>
      </c>
      <c r="AU44" t="n">
        <v>0.668502</v>
      </c>
      <c r="AV44" t="n">
        <v>0.461112</v>
      </c>
      <c r="AW44" t="n">
        <v>0.525269</v>
      </c>
      <c r="AX44" t="n">
        <v>0.572334</v>
      </c>
      <c r="AY44" t="n">
        <v>0.185609</v>
      </c>
      <c r="AZ44" t="n">
        <v>0.383883</v>
      </c>
      <c r="BA44" t="n">
        <v>0.610276</v>
      </c>
      <c r="BB44" t="n">
        <v>0.656848</v>
      </c>
      <c r="BC44" t="n">
        <v>0.597549</v>
      </c>
      <c r="BD44" t="n">
        <v>0.512761</v>
      </c>
      <c r="BE44" t="n">
        <v>0.501996</v>
      </c>
      <c r="BF44" t="n">
        <v>0.554254</v>
      </c>
      <c r="BG44" t="n">
        <v>0.249567</v>
      </c>
      <c r="BH44" t="n">
        <v>0.627466</v>
      </c>
      <c r="BI44" t="n">
        <v>0.692701</v>
      </c>
      <c r="BJ44" t="n">
        <v>0.649886</v>
      </c>
      <c r="BK44" t="n">
        <v>0.58082</v>
      </c>
      <c r="BL44" t="n">
        <v>0.549515</v>
      </c>
      <c r="BM44" t="n">
        <v>0.540988</v>
      </c>
      <c r="BN44" t="n">
        <v>0.616031</v>
      </c>
    </row>
    <row r="45" spans="1:66">
      <c r="A45" t="n">
        <v>26.325278</v>
      </c>
      <c r="B45" t="n">
        <v>1.096886574074074</v>
      </c>
      <c r="C45" t="n">
        <v>0.6292990000000001</v>
      </c>
      <c r="D45" t="n">
        <v>0.643973</v>
      </c>
      <c r="E45" t="n">
        <v>0.611722</v>
      </c>
      <c r="F45" t="n">
        <v>0.656246</v>
      </c>
      <c r="G45" t="n">
        <v>0.991167</v>
      </c>
      <c r="H45" t="n">
        <v>1.017318</v>
      </c>
      <c r="I45" t="n">
        <v>0.814208</v>
      </c>
      <c r="J45" t="n">
        <v>0.834331</v>
      </c>
      <c r="K45" t="n">
        <v>0.57336</v>
      </c>
      <c r="L45" t="n">
        <v>0.663284</v>
      </c>
      <c r="M45" t="n">
        <v>0.60726</v>
      </c>
      <c r="N45" t="n">
        <v>0.698338</v>
      </c>
      <c r="O45" t="n">
        <v>0.556714</v>
      </c>
      <c r="P45" t="n">
        <v>0.63157</v>
      </c>
      <c r="Q45" t="n">
        <v>0.632621</v>
      </c>
      <c r="R45" t="n">
        <v>0.6958569999999999</v>
      </c>
      <c r="S45" t="n">
        <v>0.630875</v>
      </c>
      <c r="T45" t="n">
        <v>0.515223</v>
      </c>
      <c r="U45" t="n">
        <v>0.597299</v>
      </c>
      <c r="V45" t="n">
        <v>0.6279979999999999</v>
      </c>
      <c r="W45" t="n">
        <v>0.639545</v>
      </c>
      <c r="X45" t="n">
        <v>0.5838449999999999</v>
      </c>
      <c r="Y45" t="n">
        <v>0.571744</v>
      </c>
      <c r="Z45" t="n">
        <v>0.645412</v>
      </c>
      <c r="AA45" t="n">
        <v>0.507348</v>
      </c>
      <c r="AB45" t="n">
        <v>0.700944</v>
      </c>
      <c r="AC45" t="n">
        <v>0.644445</v>
      </c>
      <c r="AD45" t="n">
        <v>0.679573</v>
      </c>
      <c r="AE45" t="n">
        <v>0.696042</v>
      </c>
      <c r="AF45" t="n">
        <v>0.575969</v>
      </c>
      <c r="AG45" t="n">
        <v>0.556903</v>
      </c>
      <c r="AH45" t="n">
        <v>0.624847</v>
      </c>
      <c r="AI45" t="n">
        <v>0.194691</v>
      </c>
      <c r="AJ45" t="n">
        <v>0.265555</v>
      </c>
      <c r="AK45" t="n">
        <v>0.612753</v>
      </c>
      <c r="AL45" t="n">
        <v>0.600949</v>
      </c>
      <c r="AM45" t="n">
        <v>0.614843</v>
      </c>
      <c r="AN45" t="n">
        <v>0.543718</v>
      </c>
      <c r="AO45" t="n">
        <v>0.470272</v>
      </c>
      <c r="AP45" t="n">
        <v>0.566434</v>
      </c>
      <c r="AQ45" t="n">
        <v>0.698771</v>
      </c>
      <c r="AR45" t="n">
        <v>0.6637189999999999</v>
      </c>
      <c r="AS45" t="n">
        <v>0.668746</v>
      </c>
      <c r="AT45" t="n">
        <v>0.638325</v>
      </c>
      <c r="AU45" t="n">
        <v>0.682108</v>
      </c>
      <c r="AV45" t="n">
        <v>0.465785</v>
      </c>
      <c r="AW45" t="n">
        <v>0.53454</v>
      </c>
      <c r="AX45" t="n">
        <v>0.580651</v>
      </c>
      <c r="AY45" t="n">
        <v>0.17772</v>
      </c>
      <c r="AZ45" t="n">
        <v>0.381148</v>
      </c>
      <c r="BA45" t="n">
        <v>0.621927</v>
      </c>
      <c r="BB45" t="n">
        <v>0.6677689999999999</v>
      </c>
      <c r="BC45" t="n">
        <v>0.606011</v>
      </c>
      <c r="BD45" t="n">
        <v>0.527984</v>
      </c>
      <c r="BE45" t="n">
        <v>0.512505</v>
      </c>
      <c r="BF45" t="n">
        <v>0.560856</v>
      </c>
      <c r="BG45" t="n">
        <v>0.247773</v>
      </c>
      <c r="BH45" t="n">
        <v>0.636487</v>
      </c>
      <c r="BI45" t="n">
        <v>0.702765</v>
      </c>
      <c r="BJ45" t="n">
        <v>0.660022</v>
      </c>
      <c r="BK45" t="n">
        <v>0.589758</v>
      </c>
      <c r="BL45" t="n">
        <v>0.556692</v>
      </c>
      <c r="BM45" t="n">
        <v>0.550454</v>
      </c>
      <c r="BN45" t="n">
        <v>0.628024</v>
      </c>
    </row>
    <row r="46" spans="1:66">
      <c r="A46" t="n">
        <v>26.575278</v>
      </c>
      <c r="B46" t="n">
        <v>1.107303240740741</v>
      </c>
      <c r="C46" t="n">
        <v>0.639719</v>
      </c>
      <c r="D46" t="n">
        <v>0.6537230000000001</v>
      </c>
      <c r="E46" t="n">
        <v>0.6218050000000001</v>
      </c>
      <c r="F46" t="n">
        <v>0.671201</v>
      </c>
      <c r="G46" t="n">
        <v>1.021542</v>
      </c>
      <c r="H46" t="n">
        <v>1.054411</v>
      </c>
      <c r="I46" t="n">
        <v>0.835924</v>
      </c>
      <c r="J46" t="n">
        <v>0.861612</v>
      </c>
      <c r="K46" t="n">
        <v>0.586939</v>
      </c>
      <c r="L46" t="n">
        <v>0.675838</v>
      </c>
      <c r="M46" t="n">
        <v>0.61489</v>
      </c>
      <c r="N46" t="n">
        <v>0.705744</v>
      </c>
      <c r="O46" t="n">
        <v>0.566683</v>
      </c>
      <c r="P46" t="n">
        <v>0.636424</v>
      </c>
      <c r="Q46" t="n">
        <v>0.64867</v>
      </c>
      <c r="R46" t="n">
        <v>0.710794</v>
      </c>
      <c r="S46" t="n">
        <v>0.626096</v>
      </c>
      <c r="T46" t="n">
        <v>0.505934</v>
      </c>
      <c r="U46" t="n">
        <v>0.606379</v>
      </c>
      <c r="V46" t="n">
        <v>0.639158</v>
      </c>
      <c r="W46" t="n">
        <v>0.655031</v>
      </c>
      <c r="X46" t="n">
        <v>0.593944</v>
      </c>
      <c r="Y46" t="n">
        <v>0.582094</v>
      </c>
      <c r="Z46" t="n">
        <v>0.653057</v>
      </c>
      <c r="AA46" t="n">
        <v>0.508853</v>
      </c>
      <c r="AB46" t="n">
        <v>0.699304</v>
      </c>
      <c r="AC46" t="n">
        <v>0.650798</v>
      </c>
      <c r="AD46" t="n">
        <v>0.689548</v>
      </c>
      <c r="AE46" t="n">
        <v>0.707449</v>
      </c>
      <c r="AF46" t="n">
        <v>0.5931110000000001</v>
      </c>
      <c r="AG46" t="n">
        <v>0.571569</v>
      </c>
      <c r="AH46" t="n">
        <v>0.637624</v>
      </c>
      <c r="AI46" t="n">
        <v>0.192763</v>
      </c>
      <c r="AJ46" t="n">
        <v>0.264965</v>
      </c>
      <c r="AK46" t="n">
        <v>0.62202</v>
      </c>
      <c r="AL46" t="n">
        <v>0.608141</v>
      </c>
      <c r="AM46" t="n">
        <v>0.622009</v>
      </c>
      <c r="AN46" t="n">
        <v>0.549164</v>
      </c>
      <c r="AO46" t="n">
        <v>0.476456</v>
      </c>
      <c r="AP46" t="n">
        <v>0.574461</v>
      </c>
      <c r="AQ46" t="n">
        <v>0.701965</v>
      </c>
      <c r="AR46" t="n">
        <v>0.676365</v>
      </c>
      <c r="AS46" t="n">
        <v>0.68167</v>
      </c>
      <c r="AT46" t="n">
        <v>0.64705</v>
      </c>
      <c r="AU46" t="n">
        <v>0.691923</v>
      </c>
      <c r="AV46" t="n">
        <v>0.474179</v>
      </c>
      <c r="AW46" t="n">
        <v>0.538658</v>
      </c>
      <c r="AX46" t="n">
        <v>0.585669</v>
      </c>
      <c r="AY46" t="n">
        <v>0.173574</v>
      </c>
      <c r="AZ46" t="n">
        <v>0.379697</v>
      </c>
      <c r="BA46" t="n">
        <v>0.632409</v>
      </c>
      <c r="BB46" t="n">
        <v>0.6770890000000001</v>
      </c>
      <c r="BC46" t="n">
        <v>0.620935</v>
      </c>
      <c r="BD46" t="n">
        <v>0.542002</v>
      </c>
      <c r="BE46" t="n">
        <v>0.524363</v>
      </c>
      <c r="BF46" t="n">
        <v>0.570057</v>
      </c>
      <c r="BG46" t="n">
        <v>0.250871</v>
      </c>
      <c r="BH46" t="n">
        <v>0.644644</v>
      </c>
      <c r="BI46" t="n">
        <v>0.712383</v>
      </c>
      <c r="BJ46" t="n">
        <v>0.6740390000000001</v>
      </c>
      <c r="BK46" t="n">
        <v>0.601325</v>
      </c>
      <c r="BL46" t="n">
        <v>0.565802</v>
      </c>
      <c r="BM46" t="n">
        <v>0.559141</v>
      </c>
      <c r="BN46" t="n">
        <v>0.636215</v>
      </c>
    </row>
    <row r="47" spans="1:66">
      <c r="A47" t="n">
        <v>26.825278</v>
      </c>
      <c r="B47" t="n">
        <v>1.117719907407407</v>
      </c>
      <c r="C47" t="n">
        <v>0.651245</v>
      </c>
      <c r="D47" t="n">
        <v>0.665642</v>
      </c>
      <c r="E47" t="n">
        <v>0.631338</v>
      </c>
      <c r="F47" t="n">
        <v>0.689574</v>
      </c>
      <c r="G47" t="n">
        <v>1.053386</v>
      </c>
      <c r="H47" t="n">
        <v>1.084043</v>
      </c>
      <c r="I47" t="n">
        <v>0.860208</v>
      </c>
      <c r="J47" t="n">
        <v>0.885837</v>
      </c>
      <c r="K47" t="n">
        <v>0.596652</v>
      </c>
      <c r="L47" t="n">
        <v>0.684988</v>
      </c>
      <c r="M47" t="n">
        <v>0.622537</v>
      </c>
      <c r="N47" t="n">
        <v>0.716966</v>
      </c>
      <c r="O47" t="n">
        <v>0.577789</v>
      </c>
      <c r="P47" t="n">
        <v>0.645574</v>
      </c>
      <c r="Q47" t="n">
        <v>0.661299</v>
      </c>
      <c r="R47" t="n">
        <v>0.730235</v>
      </c>
      <c r="S47" t="n">
        <v>0.620604</v>
      </c>
      <c r="T47" t="n">
        <v>0.498285</v>
      </c>
      <c r="U47" t="n">
        <v>0.610816</v>
      </c>
      <c r="V47" t="n">
        <v>0.652767</v>
      </c>
      <c r="W47" t="n">
        <v>0.670143</v>
      </c>
      <c r="X47" t="n">
        <v>0.610307</v>
      </c>
      <c r="Y47" t="n">
        <v>0.598885</v>
      </c>
      <c r="Z47" t="n">
        <v>0.666021</v>
      </c>
      <c r="AA47" t="n">
        <v>0.5106889999999999</v>
      </c>
      <c r="AB47" t="n">
        <v>0.700087</v>
      </c>
      <c r="AC47" t="n">
        <v>0.6543</v>
      </c>
      <c r="AD47" t="n">
        <v>0.701989</v>
      </c>
      <c r="AE47" t="n">
        <v>0.719074</v>
      </c>
      <c r="AF47" t="n">
        <v>0.606923</v>
      </c>
      <c r="AG47" t="n">
        <v>0.584359</v>
      </c>
      <c r="AH47" t="n">
        <v>0.646169</v>
      </c>
      <c r="AI47" t="n">
        <v>0.192336</v>
      </c>
      <c r="AJ47" t="n">
        <v>0.266533</v>
      </c>
      <c r="AK47" t="n">
        <v>0.631364</v>
      </c>
      <c r="AL47" t="n">
        <v>0.617116</v>
      </c>
      <c r="AM47" t="n">
        <v>0.63097</v>
      </c>
      <c r="AN47" t="n">
        <v>0.561937</v>
      </c>
      <c r="AO47" t="n">
        <v>0.483658</v>
      </c>
      <c r="AP47" t="n">
        <v>0.582551</v>
      </c>
      <c r="AQ47" t="n">
        <v>0.70748</v>
      </c>
      <c r="AR47" t="n">
        <v>0.689818</v>
      </c>
      <c r="AS47" t="n">
        <v>0.697588</v>
      </c>
      <c r="AT47" t="n">
        <v>0.658727</v>
      </c>
      <c r="AU47" t="n">
        <v>0.7011269999999999</v>
      </c>
      <c r="AV47" t="n">
        <v>0.480141</v>
      </c>
      <c r="AW47" t="n">
        <v>0.547356</v>
      </c>
      <c r="AX47" t="n">
        <v>0.595135</v>
      </c>
      <c r="AY47" t="n">
        <v>0.171282</v>
      </c>
      <c r="AZ47" t="n">
        <v>0.382504</v>
      </c>
      <c r="BA47" t="n">
        <v>0.645881</v>
      </c>
      <c r="BB47" t="n">
        <v>0.688701</v>
      </c>
      <c r="BC47" t="n">
        <v>0.627271</v>
      </c>
      <c r="BD47" t="n">
        <v>0.552122</v>
      </c>
      <c r="BE47" t="n">
        <v>0.53969</v>
      </c>
      <c r="BF47" t="n">
        <v>0.582196</v>
      </c>
      <c r="BG47" t="n">
        <v>0.250831</v>
      </c>
      <c r="BH47" t="n">
        <v>0.655151</v>
      </c>
      <c r="BI47" t="n">
        <v>0.720601</v>
      </c>
      <c r="BJ47" t="n">
        <v>0.688854</v>
      </c>
      <c r="BK47" t="n">
        <v>0.617711</v>
      </c>
      <c r="BL47" t="n">
        <v>0.575837</v>
      </c>
      <c r="BM47" t="n">
        <v>0.565448</v>
      </c>
      <c r="BN47" t="n">
        <v>0.65364</v>
      </c>
    </row>
    <row r="48" spans="1:66">
      <c r="A48" t="n">
        <v>27.075556</v>
      </c>
      <c r="B48" t="n">
        <v>1.128148148148148</v>
      </c>
      <c r="C48" t="n">
        <v>0.662236</v>
      </c>
      <c r="D48" t="n">
        <v>0.677718</v>
      </c>
      <c r="E48" t="n">
        <v>0.64062</v>
      </c>
      <c r="F48" t="n">
        <v>0.702802</v>
      </c>
      <c r="G48" t="n">
        <v>1.082009</v>
      </c>
      <c r="H48" t="n">
        <v>1.112977</v>
      </c>
      <c r="I48" t="n">
        <v>0.883067</v>
      </c>
      <c r="J48" t="n">
        <v>0.9136570000000001</v>
      </c>
      <c r="K48" t="n">
        <v>0.606356</v>
      </c>
      <c r="L48" t="n">
        <v>0.701582</v>
      </c>
      <c r="M48" t="n">
        <v>0.6304110000000001</v>
      </c>
      <c r="N48" t="n">
        <v>0.723729</v>
      </c>
      <c r="O48" t="n">
        <v>0.593052</v>
      </c>
      <c r="P48" t="n">
        <v>0.655631</v>
      </c>
      <c r="Q48" t="n">
        <v>0.673974</v>
      </c>
      <c r="R48" t="n">
        <v>0.743608</v>
      </c>
      <c r="S48" t="n">
        <v>0.619393</v>
      </c>
      <c r="T48" t="n">
        <v>0.490142</v>
      </c>
      <c r="U48" t="n">
        <v>0.619098</v>
      </c>
      <c r="V48" t="n">
        <v>0.666557</v>
      </c>
      <c r="W48" t="n">
        <v>0.686041</v>
      </c>
      <c r="X48" t="n">
        <v>0.624397</v>
      </c>
      <c r="Y48" t="n">
        <v>0.61433</v>
      </c>
      <c r="Z48" t="n">
        <v>0.6775409999999999</v>
      </c>
      <c r="AA48" t="n">
        <v>0.51096</v>
      </c>
      <c r="AB48" t="n">
        <v>0.696365</v>
      </c>
      <c r="AC48" t="n">
        <v>0.663119</v>
      </c>
      <c r="AD48" t="n">
        <v>0.71273</v>
      </c>
      <c r="AE48" t="n">
        <v>0.732143</v>
      </c>
      <c r="AF48" t="n">
        <v>0.619874</v>
      </c>
      <c r="AG48" t="n">
        <v>0.5949950000000001</v>
      </c>
      <c r="AH48" t="n">
        <v>0.656506</v>
      </c>
      <c r="AI48" t="n">
        <v>0.189346</v>
      </c>
      <c r="AJ48" t="n">
        <v>0.269724</v>
      </c>
      <c r="AK48" t="n">
        <v>0.641608</v>
      </c>
      <c r="AL48" t="n">
        <v>0.626579</v>
      </c>
      <c r="AM48" t="n">
        <v>0.644086</v>
      </c>
      <c r="AN48" t="n">
        <v>0.570236</v>
      </c>
      <c r="AO48" t="n">
        <v>0.488588</v>
      </c>
      <c r="AP48" t="n">
        <v>0.592094</v>
      </c>
      <c r="AQ48" t="n">
        <v>0.7110649999999999</v>
      </c>
      <c r="AR48" t="n">
        <v>0.70357</v>
      </c>
      <c r="AS48" t="n">
        <v>0.707869</v>
      </c>
      <c r="AT48" t="n">
        <v>0.666616</v>
      </c>
      <c r="AU48" t="n">
        <v>0.7069569999999999</v>
      </c>
      <c r="AV48" t="n">
        <v>0.488902</v>
      </c>
      <c r="AW48" t="n">
        <v>0.554876</v>
      </c>
      <c r="AX48" t="n">
        <v>0.598858</v>
      </c>
      <c r="AY48" t="n">
        <v>0.166267</v>
      </c>
      <c r="AZ48" t="n">
        <v>0.38195</v>
      </c>
      <c r="BA48" t="n">
        <v>0.655887</v>
      </c>
      <c r="BB48" t="n">
        <v>0.6970460000000001</v>
      </c>
      <c r="BC48" t="n">
        <v>0.637487</v>
      </c>
      <c r="BD48" t="n">
        <v>0.562137</v>
      </c>
      <c r="BE48" t="n">
        <v>0.5528149999999999</v>
      </c>
      <c r="BF48" t="n">
        <v>0.598413</v>
      </c>
      <c r="BG48" t="n">
        <v>0.250248</v>
      </c>
      <c r="BH48" t="n">
        <v>0.666669</v>
      </c>
      <c r="BI48" t="n">
        <v>0.729953</v>
      </c>
      <c r="BJ48" t="n">
        <v>0.6983200000000001</v>
      </c>
      <c r="BK48" t="n">
        <v>0.628827</v>
      </c>
      <c r="BL48" t="n">
        <v>0.588114</v>
      </c>
      <c r="BM48" t="n">
        <v>0.575078</v>
      </c>
      <c r="BN48" t="n">
        <v>0.669967</v>
      </c>
    </row>
    <row r="49" spans="1:66">
      <c r="A49" t="n">
        <v>27.325556</v>
      </c>
      <c r="B49" t="n">
        <v>1.138564814814815</v>
      </c>
      <c r="C49" t="n">
        <v>0.672181</v>
      </c>
      <c r="D49" t="n">
        <v>0.684447</v>
      </c>
      <c r="E49" t="n">
        <v>0.650537</v>
      </c>
      <c r="F49" t="n">
        <v>0.716373</v>
      </c>
      <c r="G49" t="n">
        <v>1.110938</v>
      </c>
      <c r="H49" t="n">
        <v>1.143162</v>
      </c>
      <c r="I49" t="n">
        <v>0.904811</v>
      </c>
      <c r="J49" t="n">
        <v>0.936289</v>
      </c>
      <c r="K49" t="n">
        <v>0.618259</v>
      </c>
      <c r="L49" t="n">
        <v>0.714407</v>
      </c>
      <c r="M49" t="n">
        <v>0.63812</v>
      </c>
      <c r="N49" t="n">
        <v>0.732358</v>
      </c>
      <c r="O49" t="n">
        <v>0.61005</v>
      </c>
      <c r="P49" t="n">
        <v>0.671355</v>
      </c>
      <c r="Q49" t="n">
        <v>0.6894439999999999</v>
      </c>
      <c r="R49" t="n">
        <v>0.7546</v>
      </c>
      <c r="S49" t="n">
        <v>0.61127</v>
      </c>
      <c r="T49" t="n">
        <v>0.486135</v>
      </c>
      <c r="U49" t="n">
        <v>0.628794</v>
      </c>
      <c r="V49" t="n">
        <v>0.675546</v>
      </c>
      <c r="W49" t="n">
        <v>0.701237</v>
      </c>
      <c r="X49" t="n">
        <v>0.6410439999999999</v>
      </c>
      <c r="Y49" t="n">
        <v>0.630414</v>
      </c>
      <c r="Z49" t="n">
        <v>0.686044</v>
      </c>
      <c r="AA49" t="n">
        <v>0.516462</v>
      </c>
      <c r="AB49" t="n">
        <v>0.691539</v>
      </c>
      <c r="AC49" t="n">
        <v>0.670709</v>
      </c>
      <c r="AD49" t="n">
        <v>0.723097</v>
      </c>
      <c r="AE49" t="n">
        <v>0.74534</v>
      </c>
      <c r="AF49" t="n">
        <v>0.633265</v>
      </c>
      <c r="AG49" t="n">
        <v>0.608241</v>
      </c>
      <c r="AH49" t="n">
        <v>0.669445</v>
      </c>
      <c r="AI49" t="n">
        <v>0.186924</v>
      </c>
      <c r="AJ49" t="n">
        <v>0.271897</v>
      </c>
      <c r="AK49" t="n">
        <v>0.649915</v>
      </c>
      <c r="AL49" t="n">
        <v>0.6344610000000001</v>
      </c>
      <c r="AM49" t="n">
        <v>0.654295</v>
      </c>
      <c r="AN49" t="n">
        <v>0.578705</v>
      </c>
      <c r="AO49" t="n">
        <v>0.501122</v>
      </c>
      <c r="AP49" t="n">
        <v>0.598426</v>
      </c>
      <c r="AQ49" t="n">
        <v>0.717964</v>
      </c>
      <c r="AR49" t="n">
        <v>0.7128640000000001</v>
      </c>
      <c r="AS49" t="n">
        <v>0.718944</v>
      </c>
      <c r="AT49" t="n">
        <v>0.67697</v>
      </c>
      <c r="AU49" t="n">
        <v>0.716321</v>
      </c>
      <c r="AV49" t="n">
        <v>0.494425</v>
      </c>
      <c r="AW49" t="n">
        <v>0.559957</v>
      </c>
      <c r="AX49" t="n">
        <v>0.607446</v>
      </c>
      <c r="AY49" t="n">
        <v>0.162124</v>
      </c>
      <c r="AZ49" t="n">
        <v>0.379364</v>
      </c>
      <c r="BA49" t="n">
        <v>0.666243</v>
      </c>
      <c r="BB49" t="n">
        <v>0.708141</v>
      </c>
      <c r="BC49" t="n">
        <v>0.64954</v>
      </c>
      <c r="BD49" t="n">
        <v>0.571231</v>
      </c>
      <c r="BE49" t="n">
        <v>0.565025</v>
      </c>
      <c r="BF49" t="n">
        <v>0.612975</v>
      </c>
      <c r="BG49" t="n">
        <v>0.250418</v>
      </c>
      <c r="BH49" t="n">
        <v>0.678311</v>
      </c>
      <c r="BI49" t="n">
        <v>0.737289</v>
      </c>
      <c r="BJ49" t="n">
        <v>0.709103</v>
      </c>
      <c r="BK49" t="n">
        <v>0.640679</v>
      </c>
      <c r="BL49" t="n">
        <v>0.595284</v>
      </c>
      <c r="BM49" t="n">
        <v>0.585403</v>
      </c>
      <c r="BN49" t="n">
        <v>0.68176</v>
      </c>
    </row>
    <row r="50" spans="1:66">
      <c r="A50" t="n">
        <v>27.575833</v>
      </c>
      <c r="B50" t="n">
        <v>1.148993055555555</v>
      </c>
      <c r="C50" t="n">
        <v>0.683422</v>
      </c>
      <c r="D50" t="n">
        <v>0.694679</v>
      </c>
      <c r="E50" t="n">
        <v>0.658532</v>
      </c>
      <c r="F50" t="n">
        <v>0.730559</v>
      </c>
      <c r="G50" t="n">
        <v>1.135172</v>
      </c>
      <c r="H50" t="n">
        <v>1.171298</v>
      </c>
      <c r="I50" t="n">
        <v>0.926912</v>
      </c>
      <c r="J50" t="n">
        <v>0.959654</v>
      </c>
      <c r="K50" t="n">
        <v>0.6308280000000001</v>
      </c>
      <c r="L50" t="n">
        <v>0.724282</v>
      </c>
      <c r="M50" t="n">
        <v>0.647761</v>
      </c>
      <c r="N50" t="n">
        <v>0.742743</v>
      </c>
      <c r="O50" t="n">
        <v>0.625076</v>
      </c>
      <c r="P50" t="n">
        <v>0.689584</v>
      </c>
      <c r="Q50" t="n">
        <v>0.701617</v>
      </c>
      <c r="R50" t="n">
        <v>0.763019</v>
      </c>
      <c r="S50" t="n">
        <v>0.604538</v>
      </c>
      <c r="T50" t="n">
        <v>0.482975</v>
      </c>
      <c r="U50" t="n">
        <v>0.637275</v>
      </c>
      <c r="V50" t="n">
        <v>0.682909</v>
      </c>
      <c r="W50" t="n">
        <v>0.710006</v>
      </c>
      <c r="X50" t="n">
        <v>0.653172</v>
      </c>
      <c r="Y50" t="n">
        <v>0.645485</v>
      </c>
      <c r="Z50" t="n">
        <v>0.695568</v>
      </c>
      <c r="AA50" t="n">
        <v>0.519052</v>
      </c>
      <c r="AB50" t="n">
        <v>0.691641</v>
      </c>
      <c r="AC50" t="n">
        <v>0.688648</v>
      </c>
      <c r="AD50" t="n">
        <v>0.733134</v>
      </c>
      <c r="AE50" t="n">
        <v>0.758331</v>
      </c>
      <c r="AF50" t="n">
        <v>0.643117</v>
      </c>
      <c r="AG50" t="n">
        <v>0.619915</v>
      </c>
      <c r="AH50" t="n">
        <v>0.680296</v>
      </c>
      <c r="AI50" t="n">
        <v>0.188272</v>
      </c>
      <c r="AJ50" t="n">
        <v>0.272809</v>
      </c>
      <c r="AK50" t="n">
        <v>0.660357</v>
      </c>
      <c r="AL50" t="n">
        <v>0.644156</v>
      </c>
      <c r="AM50" t="n">
        <v>0.665806</v>
      </c>
      <c r="AN50" t="n">
        <v>0.585866</v>
      </c>
      <c r="AO50" t="n">
        <v>0.507338</v>
      </c>
      <c r="AP50" t="n">
        <v>0.607151</v>
      </c>
      <c r="AQ50" t="n">
        <v>0.728684</v>
      </c>
      <c r="AR50" t="n">
        <v>0.72018</v>
      </c>
      <c r="AS50" t="n">
        <v>0.7267749999999999</v>
      </c>
      <c r="AT50" t="n">
        <v>0.687072</v>
      </c>
      <c r="AU50" t="n">
        <v>0.728911</v>
      </c>
      <c r="AV50" t="n">
        <v>0.502894</v>
      </c>
      <c r="AW50" t="n">
        <v>0.569055</v>
      </c>
      <c r="AX50" t="n">
        <v>0.6141990000000001</v>
      </c>
      <c r="AY50" t="n">
        <v>0.155758</v>
      </c>
      <c r="AZ50" t="n">
        <v>0.37749</v>
      </c>
      <c r="BA50" t="n">
        <v>0.677114</v>
      </c>
      <c r="BB50" t="n">
        <v>0.718583</v>
      </c>
      <c r="BC50" t="n">
        <v>0.656688</v>
      </c>
      <c r="BD50" t="n">
        <v>0.582342</v>
      </c>
      <c r="BE50" t="n">
        <v>0.572386</v>
      </c>
      <c r="BF50" t="n">
        <v>0.62788</v>
      </c>
      <c r="BG50" t="n">
        <v>0.248401</v>
      </c>
      <c r="BH50" t="n">
        <v>0.689478</v>
      </c>
      <c r="BI50" t="n">
        <v>0.746191</v>
      </c>
      <c r="BJ50" t="n">
        <v>0.721949</v>
      </c>
      <c r="BK50" t="n">
        <v>0.651685</v>
      </c>
      <c r="BL50" t="n">
        <v>0.604897</v>
      </c>
      <c r="BM50" t="n">
        <v>0.595791</v>
      </c>
      <c r="BN50" t="n">
        <v>0.6943859999999999</v>
      </c>
    </row>
    <row r="51" spans="1:66">
      <c r="A51" t="n">
        <v>27.825833</v>
      </c>
      <c r="B51" t="n">
        <v>1.159409722222222</v>
      </c>
      <c r="C51" t="n">
        <v>0.691258</v>
      </c>
      <c r="D51" t="n">
        <v>0.705793</v>
      </c>
      <c r="E51" t="n">
        <v>0.66683</v>
      </c>
      <c r="F51" t="n">
        <v>0.739609</v>
      </c>
      <c r="G51" t="n">
        <v>1.1628</v>
      </c>
      <c r="H51" t="n">
        <v>1.20063</v>
      </c>
      <c r="I51" t="n">
        <v>0.948749</v>
      </c>
      <c r="J51" t="n">
        <v>0.980405</v>
      </c>
      <c r="K51" t="n">
        <v>0.638558</v>
      </c>
      <c r="L51" t="n">
        <v>0.73965</v>
      </c>
      <c r="M51" t="n">
        <v>0.663893</v>
      </c>
      <c r="N51" t="n">
        <v>0.750562</v>
      </c>
      <c r="O51" t="n">
        <v>0.637648</v>
      </c>
      <c r="P51" t="n">
        <v>0.703902</v>
      </c>
      <c r="Q51" t="n">
        <v>0.709815</v>
      </c>
      <c r="R51" t="n">
        <v>0.774773</v>
      </c>
      <c r="S51" t="n">
        <v>0.596943</v>
      </c>
      <c r="T51" t="n">
        <v>0.47902</v>
      </c>
      <c r="U51" t="n">
        <v>0.646095</v>
      </c>
      <c r="V51" t="n">
        <v>0.694836</v>
      </c>
      <c r="W51" t="n">
        <v>0.723776</v>
      </c>
      <c r="X51" t="n">
        <v>0.666942</v>
      </c>
      <c r="Y51" t="n">
        <v>0.655932</v>
      </c>
      <c r="Z51" t="n">
        <v>0.704067</v>
      </c>
      <c r="AA51" t="n">
        <v>0.521848</v>
      </c>
      <c r="AB51" t="n">
        <v>0.689896</v>
      </c>
      <c r="AC51" t="n">
        <v>0.707714</v>
      </c>
      <c r="AD51" t="n">
        <v>0.74554</v>
      </c>
      <c r="AE51" t="n">
        <v>0.769942</v>
      </c>
      <c r="AF51" t="n">
        <v>0.653074</v>
      </c>
      <c r="AG51" t="n">
        <v>0.62685</v>
      </c>
      <c r="AH51" t="n">
        <v>0.687667</v>
      </c>
      <c r="AI51" t="n">
        <v>0.185674</v>
      </c>
      <c r="AJ51" t="n">
        <v>0.274305</v>
      </c>
      <c r="AK51" t="n">
        <v>0.668643</v>
      </c>
      <c r="AL51" t="n">
        <v>0.654348</v>
      </c>
      <c r="AM51" t="n">
        <v>0.678217</v>
      </c>
      <c r="AN51" t="n">
        <v>0.593894</v>
      </c>
      <c r="AO51" t="n">
        <v>0.514933</v>
      </c>
      <c r="AP51" t="n">
        <v>0.612879</v>
      </c>
      <c r="AQ51" t="n">
        <v>0.742652</v>
      </c>
      <c r="AR51" t="n">
        <v>0.731006</v>
      </c>
      <c r="AS51" t="n">
        <v>0.733802</v>
      </c>
      <c r="AT51" t="n">
        <v>0.696689</v>
      </c>
      <c r="AU51" t="n">
        <v>0.743822</v>
      </c>
      <c r="AV51" t="n">
        <v>0.510925</v>
      </c>
      <c r="AW51" t="n">
        <v>0.579382</v>
      </c>
      <c r="AX51" t="n">
        <v>0.622779</v>
      </c>
      <c r="AY51" t="n">
        <v>0.153145</v>
      </c>
      <c r="AZ51" t="n">
        <v>0.379252</v>
      </c>
      <c r="BA51" t="n">
        <v>0.6834789999999999</v>
      </c>
      <c r="BB51" t="n">
        <v>0.728062</v>
      </c>
      <c r="BC51" t="n">
        <v>0.667751</v>
      </c>
      <c r="BD51" t="n">
        <v>0.590719</v>
      </c>
      <c r="BE51" t="n">
        <v>0.579445</v>
      </c>
      <c r="BF51" t="n">
        <v>0.643186</v>
      </c>
      <c r="BG51" t="n">
        <v>0.250841</v>
      </c>
      <c r="BH51" t="n">
        <v>0.698204</v>
      </c>
      <c r="BI51" t="n">
        <v>0.752695</v>
      </c>
      <c r="BJ51" t="n">
        <v>0.730672</v>
      </c>
      <c r="BK51" t="n">
        <v>0.661533</v>
      </c>
      <c r="BL51" t="n">
        <v>0.615779</v>
      </c>
      <c r="BM51" t="n">
        <v>0.605264</v>
      </c>
      <c r="BN51" t="n">
        <v>0.703346</v>
      </c>
    </row>
    <row r="52" spans="1:66">
      <c r="A52" t="n">
        <v>28.829167</v>
      </c>
      <c r="B52" t="n">
        <v>1.201215277777778</v>
      </c>
      <c r="C52" t="n">
        <v>0.727763</v>
      </c>
      <c r="D52" t="n">
        <v>0.741823</v>
      </c>
      <c r="E52" t="n">
        <v>0.709472</v>
      </c>
      <c r="F52" t="n">
        <v>0.771774</v>
      </c>
      <c r="G52" t="n">
        <v>1.262434</v>
      </c>
      <c r="H52" t="n">
        <v>1.306074</v>
      </c>
      <c r="I52" t="n">
        <v>1.0255</v>
      </c>
      <c r="J52" t="n">
        <v>1.057674</v>
      </c>
      <c r="K52" t="n">
        <v>0.672484</v>
      </c>
      <c r="L52" t="n">
        <v>0.77296</v>
      </c>
      <c r="M52" t="n">
        <v>0.714449</v>
      </c>
      <c r="N52" t="n">
        <v>0.79906</v>
      </c>
      <c r="O52" t="n">
        <v>0.671656</v>
      </c>
      <c r="P52" t="n">
        <v>0.748945</v>
      </c>
      <c r="Q52" t="n">
        <v>0.743054</v>
      </c>
      <c r="R52" t="n">
        <v>0.807101</v>
      </c>
      <c r="S52" t="n">
        <v>0.553888</v>
      </c>
      <c r="T52" t="n">
        <v>0.482957</v>
      </c>
      <c r="U52" t="n">
        <v>0.673011</v>
      </c>
      <c r="V52" t="n">
        <v>0.732309</v>
      </c>
      <c r="W52" t="n">
        <v>0.765744</v>
      </c>
      <c r="X52" t="n">
        <v>0.701498</v>
      </c>
      <c r="Y52" t="n">
        <v>0.691854</v>
      </c>
      <c r="Z52" t="n">
        <v>0.73547</v>
      </c>
      <c r="AA52" t="n">
        <v>0.522025</v>
      </c>
      <c r="AB52" t="n">
        <v>0.699993</v>
      </c>
      <c r="AC52" t="n">
        <v>0.747672</v>
      </c>
      <c r="AD52" t="n">
        <v>0.787102</v>
      </c>
      <c r="AE52" t="n">
        <v>0.813607</v>
      </c>
      <c r="AF52" t="n">
        <v>0.69006</v>
      </c>
      <c r="AG52" t="n">
        <v>0.668768</v>
      </c>
      <c r="AH52" t="n">
        <v>0.724701</v>
      </c>
      <c r="AI52" t="n">
        <v>0.179169</v>
      </c>
      <c r="AJ52" t="n">
        <v>0.281992</v>
      </c>
      <c r="AK52" t="n">
        <v>0.703593</v>
      </c>
      <c r="AL52" t="n">
        <v>0.6882200000000001</v>
      </c>
      <c r="AM52" t="n">
        <v>0.743023</v>
      </c>
      <c r="AN52" t="n">
        <v>0.625146</v>
      </c>
      <c r="AO52" t="n">
        <v>0.5414</v>
      </c>
      <c r="AP52" t="n">
        <v>0.6466229999999999</v>
      </c>
      <c r="AQ52" t="n">
        <v>0.773328</v>
      </c>
      <c r="AR52" t="n">
        <v>0.760709</v>
      </c>
      <c r="AS52" t="n">
        <v>0.76118</v>
      </c>
      <c r="AT52" t="n">
        <v>0.731181</v>
      </c>
      <c r="AU52" t="n">
        <v>0.792763</v>
      </c>
      <c r="AV52" t="n">
        <v>0.543184</v>
      </c>
      <c r="AW52" t="n">
        <v>0.605264</v>
      </c>
      <c r="AX52" t="n">
        <v>0.654649</v>
      </c>
      <c r="AY52" t="n">
        <v>0.141077</v>
      </c>
      <c r="AZ52" t="n">
        <v>0.380953</v>
      </c>
      <c r="BA52" t="n">
        <v>0.708108</v>
      </c>
      <c r="BB52" t="n">
        <v>0.765663</v>
      </c>
      <c r="BC52" t="n">
        <v>0.7068719999999999</v>
      </c>
      <c r="BD52" t="n">
        <v>0.6236</v>
      </c>
      <c r="BE52" t="n">
        <v>0.606986</v>
      </c>
      <c r="BF52" t="n">
        <v>0.677552</v>
      </c>
      <c r="BG52" t="n">
        <v>0.24837</v>
      </c>
      <c r="BH52" t="n">
        <v>0.725707</v>
      </c>
      <c r="BI52" t="n">
        <v>0.803488</v>
      </c>
      <c r="BJ52" t="n">
        <v>0.762723</v>
      </c>
      <c r="BK52" t="n">
        <v>0.698577</v>
      </c>
      <c r="BL52" t="n">
        <v>0.649793</v>
      </c>
      <c r="BM52" t="n">
        <v>0.632741</v>
      </c>
      <c r="BN52" t="n">
        <v>0.7390949999999999</v>
      </c>
    </row>
    <row r="53" spans="1:66">
      <c r="A53" t="n">
        <v>29.829167</v>
      </c>
      <c r="B53" t="n">
        <v>1.242881944444444</v>
      </c>
      <c r="C53" t="n">
        <v>0.7631790000000001</v>
      </c>
      <c r="D53" t="n">
        <v>0.7760550000000001</v>
      </c>
      <c r="E53" t="n">
        <v>0.732846</v>
      </c>
      <c r="F53" t="n">
        <v>0.799752</v>
      </c>
      <c r="G53" t="n">
        <v>1.34976</v>
      </c>
      <c r="H53" t="n">
        <v>1.403783</v>
      </c>
      <c r="I53" t="n">
        <v>1.091932</v>
      </c>
      <c r="J53" t="n">
        <v>1.124101</v>
      </c>
      <c r="K53" t="n">
        <v>0.702234</v>
      </c>
      <c r="L53" t="n">
        <v>0.8035949999999999</v>
      </c>
      <c r="M53" t="n">
        <v>0.736363</v>
      </c>
      <c r="N53" t="n">
        <v>0.826273</v>
      </c>
      <c r="O53" t="n">
        <v>0.697769</v>
      </c>
      <c r="P53" t="n">
        <v>0.782892</v>
      </c>
      <c r="Q53" t="n">
        <v>0.767634</v>
      </c>
      <c r="R53" t="n">
        <v>0.844163</v>
      </c>
      <c r="S53" t="n">
        <v>0.522846</v>
      </c>
      <c r="T53" t="n">
        <v>0.497215</v>
      </c>
      <c r="U53" t="n">
        <v>0.694282</v>
      </c>
      <c r="V53" t="n">
        <v>0.772196</v>
      </c>
      <c r="W53" t="n">
        <v>0.803857</v>
      </c>
      <c r="X53" t="n">
        <v>0.7391990000000001</v>
      </c>
      <c r="Y53" t="n">
        <v>0.728849</v>
      </c>
      <c r="Z53" t="n">
        <v>0.789595</v>
      </c>
      <c r="AA53" t="n">
        <v>0.517157</v>
      </c>
      <c r="AB53" t="n">
        <v>0.7295160000000001</v>
      </c>
      <c r="AC53" t="n">
        <v>0.774689</v>
      </c>
      <c r="AD53" t="n">
        <v>0.824242</v>
      </c>
      <c r="AE53" t="n">
        <v>0.848104</v>
      </c>
      <c r="AF53" t="n">
        <v>0.722777</v>
      </c>
      <c r="AG53" t="n">
        <v>0.694347</v>
      </c>
      <c r="AH53" t="n">
        <v>0.754074</v>
      </c>
      <c r="AI53" t="n">
        <v>0.175889</v>
      </c>
      <c r="AJ53" t="n">
        <v>0.286642</v>
      </c>
      <c r="AK53" t="n">
        <v>0.73716</v>
      </c>
      <c r="AL53" t="n">
        <v>0.719584</v>
      </c>
      <c r="AM53" t="n">
        <v>0.773864</v>
      </c>
      <c r="AN53" t="n">
        <v>0.655936</v>
      </c>
      <c r="AO53" t="n">
        <v>0.566679</v>
      </c>
      <c r="AP53" t="n">
        <v>0.677426</v>
      </c>
      <c r="AQ53" t="n">
        <v>0.802166</v>
      </c>
      <c r="AR53" t="n">
        <v>0.79275</v>
      </c>
      <c r="AS53" t="n">
        <v>0.7933480000000001</v>
      </c>
      <c r="AT53" t="n">
        <v>0.763659</v>
      </c>
      <c r="AU53" t="n">
        <v>0.828307</v>
      </c>
      <c r="AV53" t="n">
        <v>0.57267</v>
      </c>
      <c r="AW53" t="n">
        <v>0.641563</v>
      </c>
      <c r="AX53" t="n">
        <v>0.71604</v>
      </c>
      <c r="AY53" t="n">
        <v>0.131889</v>
      </c>
      <c r="AZ53" t="n">
        <v>0.382321</v>
      </c>
      <c r="BA53" t="n">
        <v>0.740428</v>
      </c>
      <c r="BB53" t="n">
        <v>0.795992</v>
      </c>
      <c r="BC53" t="n">
        <v>0.7323190000000001</v>
      </c>
      <c r="BD53" t="n">
        <v>0.650479</v>
      </c>
      <c r="BE53" t="n">
        <v>0.634359</v>
      </c>
      <c r="BF53" t="n">
        <v>0.70234</v>
      </c>
      <c r="BG53" t="n">
        <v>0.246238</v>
      </c>
      <c r="BH53" t="n">
        <v>0.756324</v>
      </c>
      <c r="BI53" t="n">
        <v>0.842581</v>
      </c>
      <c r="BJ53" t="n">
        <v>0.792137</v>
      </c>
      <c r="BK53" t="n">
        <v>0.736171</v>
      </c>
      <c r="BL53" t="n">
        <v>0.675476</v>
      </c>
      <c r="BM53" t="n">
        <v>0.661579</v>
      </c>
      <c r="BN53" t="n">
        <v>0.762922</v>
      </c>
    </row>
    <row r="54" spans="1:66">
      <c r="A54" t="n">
        <v>30.829167</v>
      </c>
      <c r="B54" t="n">
        <v>1.284548611111111</v>
      </c>
      <c r="C54" t="n">
        <v>0.78812</v>
      </c>
      <c r="D54" t="n">
        <v>0.805574</v>
      </c>
      <c r="E54" t="n">
        <v>0.764375</v>
      </c>
      <c r="F54" t="n">
        <v>0.824784</v>
      </c>
      <c r="G54" t="n">
        <v>1.430831</v>
      </c>
      <c r="H54" t="n">
        <v>1.493806</v>
      </c>
      <c r="I54" t="n">
        <v>1.14966</v>
      </c>
      <c r="J54" t="n">
        <v>1.175571</v>
      </c>
      <c r="K54" t="n">
        <v>0.725765</v>
      </c>
      <c r="L54" t="n">
        <v>0.83025</v>
      </c>
      <c r="M54" t="n">
        <v>0.767729</v>
      </c>
      <c r="N54" t="n">
        <v>0.850256</v>
      </c>
      <c r="O54" t="n">
        <v>0.724187</v>
      </c>
      <c r="P54" t="n">
        <v>0.810643</v>
      </c>
      <c r="Q54" t="n">
        <v>0.797791</v>
      </c>
      <c r="R54" t="n">
        <v>0.872057</v>
      </c>
      <c r="S54" t="n">
        <v>0.50518</v>
      </c>
      <c r="T54" t="n">
        <v>0.516261</v>
      </c>
      <c r="U54" t="n">
        <v>0.727432</v>
      </c>
      <c r="V54" t="n">
        <v>0.797144</v>
      </c>
      <c r="W54" t="n">
        <v>0.83283</v>
      </c>
      <c r="X54" t="n">
        <v>0.762929</v>
      </c>
      <c r="Y54" t="n">
        <v>0.75324</v>
      </c>
      <c r="Z54" t="n">
        <v>0.826726</v>
      </c>
      <c r="AA54" t="n">
        <v>0.5134030000000001</v>
      </c>
      <c r="AB54" t="n">
        <v>0.76056</v>
      </c>
      <c r="AC54" t="n">
        <v>0.813782</v>
      </c>
      <c r="AD54" t="n">
        <v>0.85387</v>
      </c>
      <c r="AE54" t="n">
        <v>0.86834</v>
      </c>
      <c r="AF54" t="n">
        <v>0.74009</v>
      </c>
      <c r="AG54" t="n">
        <v>0.720866</v>
      </c>
      <c r="AH54" t="n">
        <v>0.777296</v>
      </c>
      <c r="AI54" t="n">
        <v>0.171238</v>
      </c>
      <c r="AJ54" t="n">
        <v>0.295732</v>
      </c>
      <c r="AK54" t="n">
        <v>0.766423</v>
      </c>
      <c r="AL54" t="n">
        <v>0.749136</v>
      </c>
      <c r="AM54" t="n">
        <v>0.7999000000000001</v>
      </c>
      <c r="AN54" t="n">
        <v>0.683177</v>
      </c>
      <c r="AO54" t="n">
        <v>0.592615</v>
      </c>
      <c r="AP54" t="n">
        <v>0.704389</v>
      </c>
      <c r="AQ54" t="n">
        <v>0.840829</v>
      </c>
      <c r="AR54" t="n">
        <v>0.822446</v>
      </c>
      <c r="AS54" t="n">
        <v>0.819298</v>
      </c>
      <c r="AT54" t="n">
        <v>0.793465</v>
      </c>
      <c r="AU54" t="n">
        <v>0.852087</v>
      </c>
      <c r="AV54" t="n">
        <v>0.635334</v>
      </c>
      <c r="AW54" t="n">
        <v>0.693917</v>
      </c>
      <c r="AX54" t="n">
        <v>0.746184</v>
      </c>
      <c r="AY54" t="n">
        <v>0.127231</v>
      </c>
      <c r="AZ54" t="n">
        <v>0.387025</v>
      </c>
      <c r="BA54" t="n">
        <v>0.773814</v>
      </c>
      <c r="BB54" t="n">
        <v>0.822751</v>
      </c>
      <c r="BC54" t="n">
        <v>0.762634</v>
      </c>
      <c r="BD54" t="n">
        <v>0.679677</v>
      </c>
      <c r="BE54" t="n">
        <v>0.658341</v>
      </c>
      <c r="BF54" t="n">
        <v>0.7297709999999999</v>
      </c>
      <c r="BG54" t="n">
        <v>0.245544</v>
      </c>
      <c r="BH54" t="n">
        <v>0.781315</v>
      </c>
      <c r="BI54" t="n">
        <v>0.872038</v>
      </c>
      <c r="BJ54" t="n">
        <v>0.822363</v>
      </c>
      <c r="BK54" t="n">
        <v>0.764166</v>
      </c>
      <c r="BL54" t="n">
        <v>0.704172</v>
      </c>
      <c r="BM54" t="n">
        <v>0.688097</v>
      </c>
      <c r="BN54" t="n">
        <v>0.784101</v>
      </c>
    </row>
    <row r="55" spans="1:66">
      <c r="A55" t="n">
        <v>31.829167</v>
      </c>
      <c r="B55" t="n">
        <v>1.326215277777778</v>
      </c>
      <c r="C55" t="n">
        <v>0.817539</v>
      </c>
      <c r="D55" t="n">
        <v>0.8339</v>
      </c>
      <c r="E55" t="n">
        <v>0.786682</v>
      </c>
      <c r="F55" t="n">
        <v>0.85698</v>
      </c>
      <c r="G55" t="n">
        <v>1.502703</v>
      </c>
      <c r="H55" t="n">
        <v>1.567469</v>
      </c>
      <c r="I55" t="n">
        <v>1.195812</v>
      </c>
      <c r="J55" t="n">
        <v>1.22391</v>
      </c>
      <c r="K55" t="n">
        <v>0.744743</v>
      </c>
      <c r="L55" t="n">
        <v>0.853222</v>
      </c>
      <c r="M55" t="n">
        <v>0.792651</v>
      </c>
      <c r="N55" t="n">
        <v>0.870986</v>
      </c>
      <c r="O55" t="n">
        <v>0.744551</v>
      </c>
      <c r="P55" t="n">
        <v>0.828599</v>
      </c>
      <c r="Q55" t="n">
        <v>0.815149</v>
      </c>
      <c r="R55" t="n">
        <v>0.900343</v>
      </c>
      <c r="S55" t="n">
        <v>0.497256</v>
      </c>
      <c r="T55" t="n">
        <v>0.533536</v>
      </c>
      <c r="U55" t="n">
        <v>0.7440290000000001</v>
      </c>
      <c r="V55" t="n">
        <v>0.823503</v>
      </c>
      <c r="W55" t="n">
        <v>0.85502</v>
      </c>
      <c r="X55" t="n">
        <v>0.783952</v>
      </c>
      <c r="Y55" t="n">
        <v>0.773698</v>
      </c>
      <c r="Z55" t="n">
        <v>0.856176</v>
      </c>
      <c r="AA55" t="n">
        <v>0.505061</v>
      </c>
      <c r="AB55" t="n">
        <v>0.787319</v>
      </c>
      <c r="AC55" t="n">
        <v>0.851008</v>
      </c>
      <c r="AD55" t="n">
        <v>0.8768</v>
      </c>
      <c r="AE55" t="n">
        <v>0.885204</v>
      </c>
      <c r="AF55" t="n">
        <v>0.770393</v>
      </c>
      <c r="AG55" t="n">
        <v>0.734742</v>
      </c>
      <c r="AH55" t="n">
        <v>0.80545</v>
      </c>
      <c r="AI55" t="n">
        <v>0.17324</v>
      </c>
      <c r="AJ55" t="n">
        <v>0.306224</v>
      </c>
      <c r="AK55" t="n">
        <v>0.787794</v>
      </c>
      <c r="AL55" t="n">
        <v>0.773775</v>
      </c>
      <c r="AM55" t="n">
        <v>0.8252660000000001</v>
      </c>
      <c r="AN55" t="n">
        <v>0.70789</v>
      </c>
      <c r="AO55" t="n">
        <v>0.612797</v>
      </c>
      <c r="AP55" t="n">
        <v>0.73158</v>
      </c>
      <c r="AQ55" t="n">
        <v>0.871684</v>
      </c>
      <c r="AR55" t="n">
        <v>0.847765</v>
      </c>
      <c r="AS55" t="n">
        <v>0.8505</v>
      </c>
      <c r="AT55" t="n">
        <v>0.8228</v>
      </c>
      <c r="AU55" t="n">
        <v>0.891038</v>
      </c>
      <c r="AV55" t="n">
        <v>0.6652130000000001</v>
      </c>
      <c r="AW55" t="n">
        <v>0.726421</v>
      </c>
      <c r="AX55" t="n">
        <v>0.779592</v>
      </c>
      <c r="AY55" t="n">
        <v>0.123324</v>
      </c>
      <c r="AZ55" t="n">
        <v>0.389436</v>
      </c>
      <c r="BA55" t="n">
        <v>0.802364</v>
      </c>
      <c r="BB55" t="n">
        <v>0.8507479999999999</v>
      </c>
      <c r="BC55" t="n">
        <v>0.794743</v>
      </c>
      <c r="BD55" t="n">
        <v>0.70322</v>
      </c>
      <c r="BE55" t="n">
        <v>0.680413</v>
      </c>
      <c r="BF55" t="n">
        <v>0.753737</v>
      </c>
      <c r="BG55" t="n">
        <v>0.245026</v>
      </c>
      <c r="BH55" t="n">
        <v>0.802677</v>
      </c>
      <c r="BI55" t="n">
        <v>0.903181</v>
      </c>
      <c r="BJ55" t="n">
        <v>0.843343</v>
      </c>
      <c r="BK55" t="n">
        <v>0.79564</v>
      </c>
      <c r="BL55" t="n">
        <v>0.726158</v>
      </c>
      <c r="BM55" t="n">
        <v>0.713862</v>
      </c>
      <c r="BN55" t="n">
        <v>0.812545</v>
      </c>
    </row>
    <row r="56" spans="1:66">
      <c r="A56" t="n">
        <v>32.829444</v>
      </c>
      <c r="B56" t="n">
        <v>1.367893518518519</v>
      </c>
      <c r="C56" t="n">
        <v>0.842773</v>
      </c>
      <c r="D56" t="n">
        <v>0.857809</v>
      </c>
      <c r="E56" t="n">
        <v>0.815424</v>
      </c>
      <c r="F56" t="n">
        <v>0.875568</v>
      </c>
      <c r="G56" t="n">
        <v>1.569277</v>
      </c>
      <c r="H56" t="n">
        <v>1.630609</v>
      </c>
      <c r="I56" t="n">
        <v>1.234038</v>
      </c>
      <c r="J56" t="n">
        <v>1.261846</v>
      </c>
      <c r="K56" t="n">
        <v>0.761539</v>
      </c>
      <c r="L56" t="n">
        <v>0.876429</v>
      </c>
      <c r="M56" t="n">
        <v>0.8154</v>
      </c>
      <c r="N56" t="n">
        <v>0.893131</v>
      </c>
      <c r="O56" t="n">
        <v>0.769612</v>
      </c>
      <c r="P56" t="n">
        <v>0.84832</v>
      </c>
      <c r="Q56" t="n">
        <v>0.837851</v>
      </c>
      <c r="R56" t="n">
        <v>0.920608</v>
      </c>
      <c r="S56" t="n">
        <v>0.495585</v>
      </c>
      <c r="T56" t="n">
        <v>0.548079</v>
      </c>
      <c r="U56" t="n">
        <v>0.757715</v>
      </c>
      <c r="V56" t="n">
        <v>0.845671</v>
      </c>
      <c r="W56" t="n">
        <v>0.872929</v>
      </c>
      <c r="X56" t="n">
        <v>0.806903</v>
      </c>
      <c r="Y56" t="n">
        <v>0.7951589999999999</v>
      </c>
      <c r="Z56" t="n">
        <v>0.879974</v>
      </c>
      <c r="AA56" t="n">
        <v>0.501432</v>
      </c>
      <c r="AB56" t="n">
        <v>0.815153</v>
      </c>
      <c r="AC56" t="n">
        <v>0.863993</v>
      </c>
      <c r="AD56" t="n">
        <v>0.8913990000000001</v>
      </c>
      <c r="AE56" t="n">
        <v>0.9243209999999999</v>
      </c>
      <c r="AF56" t="n">
        <v>0.8069229999999999</v>
      </c>
      <c r="AG56" t="n">
        <v>0.7717349999999999</v>
      </c>
      <c r="AH56" t="n">
        <v>0.833468</v>
      </c>
      <c r="AI56" t="n">
        <v>0.165919</v>
      </c>
      <c r="AJ56" t="n">
        <v>0.316183</v>
      </c>
      <c r="AK56" t="n">
        <v>0.813517</v>
      </c>
      <c r="AL56" t="n">
        <v>0.792928</v>
      </c>
      <c r="AM56" t="n">
        <v>0.851379</v>
      </c>
      <c r="AN56" t="n">
        <v>0.729267</v>
      </c>
      <c r="AO56" t="n">
        <v>0.635046</v>
      </c>
      <c r="AP56" t="n">
        <v>0.752601</v>
      </c>
      <c r="AQ56" t="n">
        <v>0.901046</v>
      </c>
      <c r="AR56" t="n">
        <v>0.872815</v>
      </c>
      <c r="AS56" t="n">
        <v>0.8829939999999999</v>
      </c>
      <c r="AT56" t="n">
        <v>0.9072440000000001</v>
      </c>
      <c r="AU56" t="n">
        <v>0.914038</v>
      </c>
      <c r="AV56" t="n">
        <v>0.678118</v>
      </c>
      <c r="AW56" t="n">
        <v>0.741377</v>
      </c>
      <c r="AX56" t="n">
        <v>0.804871</v>
      </c>
      <c r="AY56" t="n">
        <v>0.117021</v>
      </c>
      <c r="AZ56" t="n">
        <v>0.390858</v>
      </c>
      <c r="BA56" t="n">
        <v>0.828001</v>
      </c>
      <c r="BB56" t="n">
        <v>0.872569</v>
      </c>
      <c r="BC56" t="n">
        <v>0.82009</v>
      </c>
      <c r="BD56" t="n">
        <v>0.724512</v>
      </c>
      <c r="BE56" t="n">
        <v>0.702922</v>
      </c>
      <c r="BF56" t="n">
        <v>0.77173</v>
      </c>
      <c r="BG56" t="n">
        <v>0.248643</v>
      </c>
      <c r="BH56" t="n">
        <v>0.822648</v>
      </c>
      <c r="BI56" t="n">
        <v>0.929345</v>
      </c>
      <c r="BJ56" t="n">
        <v>0.865602</v>
      </c>
      <c r="BK56" t="n">
        <v>0.814443</v>
      </c>
      <c r="BL56" t="n">
        <v>0.744827</v>
      </c>
      <c r="BM56" t="n">
        <v>0.738901</v>
      </c>
      <c r="BN56" t="n">
        <v>0.832202</v>
      </c>
    </row>
    <row r="57" spans="1:66">
      <c r="A57" t="n">
        <v>33.829444</v>
      </c>
      <c r="B57" t="n">
        <v>1.409560185185185</v>
      </c>
      <c r="C57" t="n">
        <v>0.862352</v>
      </c>
      <c r="D57" t="n">
        <v>0.880775</v>
      </c>
      <c r="E57" t="n">
        <v>0.837105</v>
      </c>
      <c r="F57" t="n">
        <v>0.896101</v>
      </c>
      <c r="G57" t="n">
        <v>1.605466</v>
      </c>
      <c r="H57" t="n">
        <v>1.673334</v>
      </c>
      <c r="I57" t="n">
        <v>1.256207</v>
      </c>
      <c r="J57" t="n">
        <v>1.289467</v>
      </c>
      <c r="K57" t="n">
        <v>0.786269</v>
      </c>
      <c r="L57" t="n">
        <v>0.90328</v>
      </c>
      <c r="M57" t="n">
        <v>0.843323</v>
      </c>
      <c r="N57" t="n">
        <v>0.920237</v>
      </c>
      <c r="O57" t="n">
        <v>0.786038</v>
      </c>
      <c r="P57" t="n">
        <v>0.861046</v>
      </c>
      <c r="Q57" t="n">
        <v>0.86285</v>
      </c>
      <c r="R57" t="n">
        <v>0.947237</v>
      </c>
      <c r="S57" t="n">
        <v>0.493575</v>
      </c>
      <c r="T57" t="n">
        <v>0.562959</v>
      </c>
      <c r="U57" t="n">
        <v>0.794229</v>
      </c>
      <c r="V57" t="n">
        <v>0.864938</v>
      </c>
      <c r="W57" t="n">
        <v>0.886335</v>
      </c>
      <c r="X57" t="n">
        <v>0.826224</v>
      </c>
      <c r="Y57" t="n">
        <v>0.810667</v>
      </c>
      <c r="Z57" t="n">
        <v>0.901751</v>
      </c>
      <c r="AA57" t="n">
        <v>0.497061</v>
      </c>
      <c r="AB57" t="n">
        <v>0.827083</v>
      </c>
      <c r="AC57" t="n">
        <v>0.882817</v>
      </c>
      <c r="AD57" t="n">
        <v>0.910282</v>
      </c>
      <c r="AE57" t="n">
        <v>0.961145</v>
      </c>
      <c r="AF57" t="n">
        <v>0.834585</v>
      </c>
      <c r="AG57" t="n">
        <v>0.7923480000000001</v>
      </c>
      <c r="AH57" t="n">
        <v>0.859354</v>
      </c>
      <c r="AI57" t="n">
        <v>0.165886</v>
      </c>
      <c r="AJ57" t="n">
        <v>0.328321</v>
      </c>
      <c r="AK57" t="n">
        <v>0.831697</v>
      </c>
      <c r="AL57" t="n">
        <v>0.812256</v>
      </c>
      <c r="AM57" t="n">
        <v>0.876437</v>
      </c>
      <c r="AN57" t="n">
        <v>0.7572719999999999</v>
      </c>
      <c r="AO57" t="n">
        <v>0.680144</v>
      </c>
      <c r="AP57" t="n">
        <v>0.776431</v>
      </c>
      <c r="AQ57" t="n">
        <v>0.93492</v>
      </c>
      <c r="AR57" t="n">
        <v>0.8939319999999999</v>
      </c>
      <c r="AS57" t="n">
        <v>0.906</v>
      </c>
      <c r="AT57" t="n">
        <v>0.941675</v>
      </c>
      <c r="AU57" t="n">
        <v>0.941768</v>
      </c>
      <c r="AV57" t="n">
        <v>0.701866</v>
      </c>
      <c r="AW57" t="n">
        <v>0.749945</v>
      </c>
      <c r="AX57" t="n">
        <v>0.825229</v>
      </c>
      <c r="AY57" t="n">
        <v>0.116321</v>
      </c>
      <c r="AZ57" t="n">
        <v>0.391699</v>
      </c>
      <c r="BA57" t="n">
        <v>0.850789</v>
      </c>
      <c r="BB57" t="n">
        <v>0.895439</v>
      </c>
      <c r="BC57" t="n">
        <v>0.851023</v>
      </c>
      <c r="BD57" t="n">
        <v>0.745136</v>
      </c>
      <c r="BE57" t="n">
        <v>0.715591</v>
      </c>
      <c r="BF57" t="n">
        <v>0.786143</v>
      </c>
      <c r="BG57" t="n">
        <v>0.251578</v>
      </c>
      <c r="BH57" t="n">
        <v>0.83409</v>
      </c>
      <c r="BI57" t="n">
        <v>0.955708</v>
      </c>
      <c r="BJ57" t="n">
        <v>0.884785</v>
      </c>
      <c r="BK57" t="n">
        <v>0.835526</v>
      </c>
      <c r="BL57" t="n">
        <v>0.75853</v>
      </c>
      <c r="BM57" t="n">
        <v>0.761779</v>
      </c>
      <c r="BN57" t="n">
        <v>0.844339</v>
      </c>
    </row>
    <row r="58" spans="1:66">
      <c r="A58" t="n">
        <v>34.829444</v>
      </c>
      <c r="B58" t="n">
        <v>1.451226851851852</v>
      </c>
      <c r="C58" t="n">
        <v>0.8871559999999999</v>
      </c>
      <c r="D58" t="n">
        <v>0.895862</v>
      </c>
      <c r="E58" t="n">
        <v>0.853545</v>
      </c>
      <c r="F58" t="n">
        <v>0.906897</v>
      </c>
      <c r="G58" t="n">
        <v>1.632741</v>
      </c>
      <c r="H58" t="n">
        <v>1.694168</v>
      </c>
      <c r="I58" t="n">
        <v>1.27093</v>
      </c>
      <c r="J58" t="n">
        <v>1.303791</v>
      </c>
      <c r="K58" t="n">
        <v>0.802527</v>
      </c>
      <c r="L58" t="n">
        <v>0.928579</v>
      </c>
      <c r="M58" t="n">
        <v>0.867964</v>
      </c>
      <c r="N58" t="n">
        <v>0.935958</v>
      </c>
      <c r="O58" t="n">
        <v>0.8075639999999999</v>
      </c>
      <c r="P58" t="n">
        <v>0.877858</v>
      </c>
      <c r="Q58" t="n">
        <v>0.884569</v>
      </c>
      <c r="R58" t="n">
        <v>0.96504</v>
      </c>
      <c r="S58" t="n">
        <v>0.483222</v>
      </c>
      <c r="T58" t="n">
        <v>0.578732</v>
      </c>
      <c r="U58" t="n">
        <v>0.82178</v>
      </c>
      <c r="V58" t="n">
        <v>0.885544</v>
      </c>
      <c r="W58" t="n">
        <v>0.907506</v>
      </c>
      <c r="X58" t="n">
        <v>0.844171</v>
      </c>
      <c r="Y58" t="n">
        <v>0.827753</v>
      </c>
      <c r="Z58" t="n">
        <v>0.913269</v>
      </c>
      <c r="AA58" t="n">
        <v>0.49032</v>
      </c>
      <c r="AB58" t="n">
        <v>0.845507</v>
      </c>
      <c r="AC58" t="n">
        <v>0.918946</v>
      </c>
      <c r="AD58" t="n">
        <v>0.9328379999999999</v>
      </c>
      <c r="AE58" t="n">
        <v>0.982919</v>
      </c>
      <c r="AF58" t="n">
        <v>0.845876</v>
      </c>
      <c r="AG58" t="n">
        <v>0.811681</v>
      </c>
      <c r="AH58" t="n">
        <v>0.874369</v>
      </c>
      <c r="AI58" t="n">
        <v>0.165209</v>
      </c>
      <c r="AJ58" t="n">
        <v>0.337052</v>
      </c>
      <c r="AK58" t="n">
        <v>0.849697</v>
      </c>
      <c r="AL58" t="n">
        <v>0.840287</v>
      </c>
      <c r="AM58" t="n">
        <v>0.884146</v>
      </c>
      <c r="AN58" t="n">
        <v>0.822369</v>
      </c>
      <c r="AO58" t="n">
        <v>0.715888</v>
      </c>
      <c r="AP58" t="n">
        <v>0.832476</v>
      </c>
      <c r="AQ58" t="n">
        <v>0.964037</v>
      </c>
      <c r="AR58" t="n">
        <v>0.924607</v>
      </c>
      <c r="AS58" t="n">
        <v>0.924449</v>
      </c>
      <c r="AT58" t="n">
        <v>0.9586</v>
      </c>
      <c r="AU58" t="n">
        <v>0.966257</v>
      </c>
      <c r="AV58" t="n">
        <v>0.7173349999999999</v>
      </c>
      <c r="AW58" t="n">
        <v>0.765666</v>
      </c>
      <c r="AX58" t="n">
        <v>0.841081</v>
      </c>
      <c r="AY58" t="n">
        <v>0.112406</v>
      </c>
      <c r="AZ58" t="n">
        <v>0.395626</v>
      </c>
      <c r="BA58" t="n">
        <v>0.871614</v>
      </c>
      <c r="BB58" t="n">
        <v>0.923662</v>
      </c>
      <c r="BC58" t="n">
        <v>0.871345</v>
      </c>
      <c r="BD58" t="n">
        <v>0.758826</v>
      </c>
      <c r="BE58" t="n">
        <v>0.729833</v>
      </c>
      <c r="BF58" t="n">
        <v>0.813423</v>
      </c>
      <c r="BG58" t="n">
        <v>0.257313</v>
      </c>
      <c r="BH58" t="n">
        <v>0.848938</v>
      </c>
      <c r="BI58" t="n">
        <v>0.975743</v>
      </c>
      <c r="BJ58" t="n">
        <v>0.904299</v>
      </c>
      <c r="BK58" t="n">
        <v>0.858579</v>
      </c>
      <c r="BL58" t="n">
        <v>0.770784</v>
      </c>
      <c r="BM58" t="n">
        <v>0.779188</v>
      </c>
      <c r="BN58" t="n">
        <v>0.866072</v>
      </c>
    </row>
    <row r="59" spans="1:66">
      <c r="A59" t="n">
        <v>35.829167</v>
      </c>
      <c r="B59" t="n">
        <v>1.492881944444444</v>
      </c>
      <c r="C59" t="n">
        <v>0.903985</v>
      </c>
      <c r="D59" t="n">
        <v>0.913653</v>
      </c>
      <c r="E59" t="n">
        <v>0.869712</v>
      </c>
      <c r="F59" t="n">
        <v>0.928295</v>
      </c>
      <c r="G59" t="n">
        <v>1.646646</v>
      </c>
      <c r="H59" t="n">
        <v>1.703433</v>
      </c>
      <c r="I59" t="n">
        <v>1.273699</v>
      </c>
      <c r="J59" t="n">
        <v>1.309044</v>
      </c>
      <c r="K59" t="n">
        <v>0.823846</v>
      </c>
      <c r="L59" t="n">
        <v>0.95522</v>
      </c>
      <c r="M59" t="n">
        <v>0.8946190000000001</v>
      </c>
      <c r="N59" t="n">
        <v>0.962075</v>
      </c>
      <c r="O59" t="n">
        <v>0.823339</v>
      </c>
      <c r="P59" t="n">
        <v>0.895865</v>
      </c>
      <c r="Q59" t="n">
        <v>0.908032</v>
      </c>
      <c r="R59" t="n">
        <v>0.986988</v>
      </c>
      <c r="S59" t="n">
        <v>0.478197</v>
      </c>
      <c r="T59" t="n">
        <v>0.58904</v>
      </c>
      <c r="U59" t="n">
        <v>0.853398</v>
      </c>
      <c r="V59" t="n">
        <v>0.907232</v>
      </c>
      <c r="W59" t="n">
        <v>0.927571</v>
      </c>
      <c r="X59" t="n">
        <v>0.866243</v>
      </c>
      <c r="Y59" t="n">
        <v>0.848058</v>
      </c>
      <c r="Z59" t="n">
        <v>0.924609</v>
      </c>
      <c r="AA59" t="n">
        <v>0.481503</v>
      </c>
      <c r="AB59" t="n">
        <v>0.862802</v>
      </c>
      <c r="AC59" t="n">
        <v>0.953976</v>
      </c>
      <c r="AD59" t="n">
        <v>0.9600070000000001</v>
      </c>
      <c r="AE59" t="n">
        <v>1.008654</v>
      </c>
      <c r="AF59" t="n">
        <v>0.8545430000000001</v>
      </c>
      <c r="AG59" t="n">
        <v>0.8197179999999999</v>
      </c>
      <c r="AH59" t="n">
        <v>0.891405</v>
      </c>
      <c r="AI59" t="n">
        <v>0.162212</v>
      </c>
      <c r="AJ59" t="n">
        <v>0.347722</v>
      </c>
      <c r="AK59" t="n">
        <v>0.869156</v>
      </c>
      <c r="AL59" t="n">
        <v>0.900265</v>
      </c>
      <c r="AM59" t="n">
        <v>0.892111</v>
      </c>
      <c r="AN59" t="n">
        <v>0.829581</v>
      </c>
      <c r="AO59" t="n">
        <v>0.729233</v>
      </c>
      <c r="AP59" t="n">
        <v>0.844048</v>
      </c>
      <c r="AQ59" t="n">
        <v>1.003811</v>
      </c>
      <c r="AR59" t="n">
        <v>0.940389</v>
      </c>
      <c r="AS59" t="n">
        <v>0.9531539999999999</v>
      </c>
      <c r="AT59" t="n">
        <v>0.980279</v>
      </c>
      <c r="AU59" t="n">
        <v>0.983318</v>
      </c>
      <c r="AV59" t="n">
        <v>0.7426739999999999</v>
      </c>
      <c r="AW59" t="n">
        <v>0.791888</v>
      </c>
      <c r="AX59" t="n">
        <v>0.858913</v>
      </c>
      <c r="AY59" t="n">
        <v>0.110887</v>
      </c>
      <c r="AZ59" t="n">
        <v>0.400204</v>
      </c>
      <c r="BA59" t="n">
        <v>0.89778</v>
      </c>
      <c r="BB59" t="n">
        <v>0.938778</v>
      </c>
      <c r="BC59" t="n">
        <v>0.893332</v>
      </c>
      <c r="BD59" t="n">
        <v>0.772352</v>
      </c>
      <c r="BE59" t="n">
        <v>0.74954</v>
      </c>
      <c r="BF59" t="n">
        <v>0.838869</v>
      </c>
      <c r="BG59" t="n">
        <v>0.259376</v>
      </c>
      <c r="BH59" t="n">
        <v>0.869187</v>
      </c>
      <c r="BI59" t="n">
        <v>0.994997</v>
      </c>
      <c r="BJ59" t="n">
        <v>0.916927</v>
      </c>
      <c r="BK59" t="n">
        <v>0.878552</v>
      </c>
      <c r="BL59" t="n">
        <v>0.783763</v>
      </c>
      <c r="BM59" t="n">
        <v>0.79294</v>
      </c>
      <c r="BN59" t="n">
        <v>0.877053</v>
      </c>
    </row>
    <row r="60" spans="1:66">
      <c r="A60" t="n">
        <v>36.828889</v>
      </c>
      <c r="B60" t="n">
        <v>1.534537037037037</v>
      </c>
      <c r="C60" t="n">
        <v>0.922531</v>
      </c>
      <c r="D60" t="n">
        <v>0.9269579999999999</v>
      </c>
      <c r="E60" t="n">
        <v>0.887482</v>
      </c>
      <c r="F60" t="n">
        <v>0.945729</v>
      </c>
      <c r="G60" t="n">
        <v>1.646461</v>
      </c>
      <c r="H60" t="n">
        <v>1.709864</v>
      </c>
      <c r="I60" t="n">
        <v>1.268137</v>
      </c>
      <c r="J60" t="n">
        <v>1.309526</v>
      </c>
      <c r="K60" t="n">
        <v>0.845008</v>
      </c>
      <c r="L60" t="n">
        <v>0.973363</v>
      </c>
      <c r="M60" t="n">
        <v>0.914917</v>
      </c>
      <c r="N60" t="n">
        <v>0.986646</v>
      </c>
      <c r="O60" t="n">
        <v>0.838494</v>
      </c>
      <c r="P60" t="n">
        <v>0.915145</v>
      </c>
      <c r="Q60" t="n">
        <v>0.923569</v>
      </c>
      <c r="R60" t="n">
        <v>0.995792</v>
      </c>
      <c r="S60" t="n">
        <v>0.475188</v>
      </c>
      <c r="T60" t="n">
        <v>0.605746</v>
      </c>
      <c r="U60" t="n">
        <v>0.87724</v>
      </c>
      <c r="V60" t="n">
        <v>0.9266259999999999</v>
      </c>
      <c r="W60" t="n">
        <v>0.94082</v>
      </c>
      <c r="X60" t="n">
        <v>0.878311</v>
      </c>
      <c r="Y60" t="n">
        <v>0.864625</v>
      </c>
      <c r="Z60" t="n">
        <v>0.93962</v>
      </c>
      <c r="AA60" t="n">
        <v>0.471622</v>
      </c>
      <c r="AB60" t="n">
        <v>0.87876</v>
      </c>
      <c r="AC60" t="n">
        <v>0.977258</v>
      </c>
      <c r="AD60" t="n">
        <v>0.978295</v>
      </c>
      <c r="AE60" t="n">
        <v>1.016969</v>
      </c>
      <c r="AF60" t="n">
        <v>0.874927</v>
      </c>
      <c r="AG60" t="n">
        <v>0.833997</v>
      </c>
      <c r="AH60" t="n">
        <v>0.906749</v>
      </c>
      <c r="AI60" t="n">
        <v>0.162274</v>
      </c>
      <c r="AJ60" t="n">
        <v>0.357952</v>
      </c>
      <c r="AK60" t="n">
        <v>0.882647</v>
      </c>
      <c r="AL60" t="n">
        <v>0.912118</v>
      </c>
      <c r="AM60" t="n">
        <v>0.921314</v>
      </c>
      <c r="AN60" t="n">
        <v>0.848059</v>
      </c>
      <c r="AO60" t="n">
        <v>0.751001</v>
      </c>
      <c r="AP60" t="n">
        <v>0.871834</v>
      </c>
      <c r="AQ60" t="n">
        <v>1.02922</v>
      </c>
      <c r="AR60" t="n">
        <v>0.96624</v>
      </c>
      <c r="AS60" t="n">
        <v>0.977765</v>
      </c>
      <c r="AT60" t="n">
        <v>1.002426</v>
      </c>
      <c r="AU60" t="n">
        <v>1.002289</v>
      </c>
      <c r="AV60" t="n">
        <v>0.752258</v>
      </c>
      <c r="AW60" t="n">
        <v>0.806794</v>
      </c>
      <c r="AX60" t="n">
        <v>0.879918</v>
      </c>
      <c r="AY60" t="n">
        <v>0.106954</v>
      </c>
      <c r="AZ60" t="n">
        <v>0.405188</v>
      </c>
      <c r="BA60" t="n">
        <v>0.92006</v>
      </c>
      <c r="BB60" t="n">
        <v>0.957304</v>
      </c>
      <c r="BC60" t="n">
        <v>0.908843</v>
      </c>
      <c r="BD60" t="n">
        <v>0.793445</v>
      </c>
      <c r="BE60" t="n">
        <v>0.771357</v>
      </c>
      <c r="BF60" t="n">
        <v>0.869237</v>
      </c>
      <c r="BG60" t="n">
        <v>0.259559</v>
      </c>
      <c r="BH60" t="n">
        <v>0.87941</v>
      </c>
      <c r="BI60" t="n">
        <v>1.01202</v>
      </c>
      <c r="BJ60" t="n">
        <v>0.930326</v>
      </c>
      <c r="BK60" t="n">
        <v>0.89688</v>
      </c>
      <c r="BL60" t="n">
        <v>0.799671</v>
      </c>
      <c r="BM60" t="n">
        <v>0.810356</v>
      </c>
      <c r="BN60" t="n">
        <v>0.891167</v>
      </c>
    </row>
    <row r="61" spans="1:66">
      <c r="A61" t="n">
        <v>37.828611</v>
      </c>
      <c r="B61" t="n">
        <v>1.57619212962963</v>
      </c>
      <c r="C61" t="n">
        <v>0.950618</v>
      </c>
      <c r="D61" t="n">
        <v>0.937584</v>
      </c>
      <c r="E61" t="n">
        <v>0.908905</v>
      </c>
      <c r="F61" t="n">
        <v>0.959961</v>
      </c>
      <c r="G61" t="n">
        <v>1.65111</v>
      </c>
      <c r="H61" t="n">
        <v>1.710945</v>
      </c>
      <c r="I61" t="n">
        <v>1.267252</v>
      </c>
      <c r="J61" t="n">
        <v>1.308889</v>
      </c>
      <c r="K61" t="n">
        <v>0.867389</v>
      </c>
      <c r="L61" t="n">
        <v>1.001939</v>
      </c>
      <c r="M61" t="n">
        <v>0.944493</v>
      </c>
      <c r="N61" t="n">
        <v>1.005014</v>
      </c>
      <c r="O61" t="n">
        <v>0.854765</v>
      </c>
      <c r="P61" t="n">
        <v>0.934985</v>
      </c>
      <c r="Q61" t="n">
        <v>0.935202</v>
      </c>
      <c r="R61" t="n">
        <v>1.012659</v>
      </c>
      <c r="S61" t="n">
        <v>0.47531</v>
      </c>
      <c r="T61" t="n">
        <v>0.623694</v>
      </c>
      <c r="U61" t="n">
        <v>0.880578</v>
      </c>
      <c r="V61" t="n">
        <v>0.94385</v>
      </c>
      <c r="W61" t="n">
        <v>0.956719</v>
      </c>
      <c r="X61" t="n">
        <v>0.895407</v>
      </c>
      <c r="Y61" t="n">
        <v>0.8763570000000001</v>
      </c>
      <c r="Z61" t="n">
        <v>0.949807</v>
      </c>
      <c r="AA61" t="n">
        <v>0.46298</v>
      </c>
      <c r="AB61" t="n">
        <v>0.892826</v>
      </c>
      <c r="AC61" t="n">
        <v>0.998993</v>
      </c>
      <c r="AD61" t="n">
        <v>0.99366</v>
      </c>
      <c r="AE61" t="n">
        <v>1.039569</v>
      </c>
      <c r="AF61" t="n">
        <v>0.909559</v>
      </c>
      <c r="AG61" t="n">
        <v>0.864787</v>
      </c>
      <c r="AH61" t="n">
        <v>0.935992</v>
      </c>
      <c r="AI61" t="n">
        <v>0.160344</v>
      </c>
      <c r="AJ61" t="n">
        <v>0.366917</v>
      </c>
      <c r="AK61" t="n">
        <v>0.8925650000000001</v>
      </c>
      <c r="AL61" t="n">
        <v>0.939689</v>
      </c>
      <c r="AM61" t="n">
        <v>0.954445</v>
      </c>
      <c r="AN61" t="n">
        <v>0.878201</v>
      </c>
      <c r="AO61" t="n">
        <v>0.773182</v>
      </c>
      <c r="AP61" t="n">
        <v>0.89093</v>
      </c>
      <c r="AQ61" t="n">
        <v>1.059238</v>
      </c>
      <c r="AR61" t="n">
        <v>0.989633</v>
      </c>
      <c r="AS61" t="n">
        <v>1.006571</v>
      </c>
      <c r="AT61" t="n">
        <v>1.025834</v>
      </c>
      <c r="AU61" t="n">
        <v>1.021996</v>
      </c>
      <c r="AV61" t="n">
        <v>0.768282</v>
      </c>
      <c r="AW61" t="n">
        <v>0.818975</v>
      </c>
      <c r="AX61" t="n">
        <v>0.909979</v>
      </c>
      <c r="AY61" t="n">
        <v>0.105903</v>
      </c>
      <c r="AZ61" t="n">
        <v>0.412302</v>
      </c>
      <c r="BA61" t="n">
        <v>0.9410849999999999</v>
      </c>
      <c r="BB61" t="n">
        <v>0.974577</v>
      </c>
      <c r="BC61" t="n">
        <v>0.92313</v>
      </c>
      <c r="BD61" t="n">
        <v>0.810569</v>
      </c>
      <c r="BE61" t="n">
        <v>0.78974</v>
      </c>
      <c r="BF61" t="n">
        <v>0.890733</v>
      </c>
      <c r="BG61" t="n">
        <v>0.261455</v>
      </c>
      <c r="BH61" t="n">
        <v>0.903899</v>
      </c>
      <c r="BI61" t="n">
        <v>1.025582</v>
      </c>
      <c r="BJ61" t="n">
        <v>0.947805</v>
      </c>
      <c r="BK61" t="n">
        <v>0.912279</v>
      </c>
      <c r="BL61" t="n">
        <v>0.812434</v>
      </c>
      <c r="BM61" t="n">
        <v>0.827887</v>
      </c>
      <c r="BN61" t="n">
        <v>0.905795</v>
      </c>
    </row>
    <row r="62" spans="1:66">
      <c r="A62" t="n">
        <v>38.828889</v>
      </c>
      <c r="B62" t="n">
        <v>1.617870370370371</v>
      </c>
      <c r="C62" t="n">
        <v>0.971263</v>
      </c>
      <c r="D62" t="n">
        <v>0.9456560000000001</v>
      </c>
      <c r="E62" t="n">
        <v>0.922275</v>
      </c>
      <c r="F62" t="n">
        <v>0.969664</v>
      </c>
      <c r="G62" t="n">
        <v>1.661692</v>
      </c>
      <c r="H62" t="n">
        <v>1.715208</v>
      </c>
      <c r="I62" t="n">
        <v>1.264056</v>
      </c>
      <c r="J62" t="n">
        <v>1.304596</v>
      </c>
      <c r="K62" t="n">
        <v>0.893895</v>
      </c>
      <c r="L62" t="n">
        <v>1.027303</v>
      </c>
      <c r="M62" t="n">
        <v>0.974437</v>
      </c>
      <c r="N62" t="n">
        <v>1.035891</v>
      </c>
      <c r="O62" t="n">
        <v>0.863625</v>
      </c>
      <c r="P62" t="n">
        <v>0.946024</v>
      </c>
      <c r="Q62" t="n">
        <v>0.950295</v>
      </c>
      <c r="R62" t="n">
        <v>1.029294</v>
      </c>
      <c r="S62" t="n">
        <v>0.475008</v>
      </c>
      <c r="T62" t="n">
        <v>0.640055</v>
      </c>
      <c r="U62" t="n">
        <v>0.898041</v>
      </c>
      <c r="V62" t="n">
        <v>0.952286</v>
      </c>
      <c r="W62" t="n">
        <v>0.9751570000000001</v>
      </c>
      <c r="X62" t="n">
        <v>0.910884</v>
      </c>
      <c r="Y62" t="n">
        <v>0.889302</v>
      </c>
      <c r="Z62" t="n">
        <v>0.9589569999999999</v>
      </c>
      <c r="AA62" t="n">
        <v>0.458354</v>
      </c>
      <c r="AB62" t="n">
        <v>0.911888</v>
      </c>
      <c r="AC62" t="n">
        <v>1.004667</v>
      </c>
      <c r="AD62" t="n">
        <v>1.014065</v>
      </c>
      <c r="AE62" t="n">
        <v>1.059467</v>
      </c>
      <c r="AF62" t="n">
        <v>0.93128</v>
      </c>
      <c r="AG62" t="n">
        <v>0.887421</v>
      </c>
      <c r="AH62" t="n">
        <v>0.962384</v>
      </c>
      <c r="AI62" t="n">
        <v>0.157377</v>
      </c>
      <c r="AJ62" t="n">
        <v>0.376752</v>
      </c>
      <c r="AK62" t="n">
        <v>0.9092789999999999</v>
      </c>
      <c r="AL62" t="n">
        <v>0.9507910000000001</v>
      </c>
      <c r="AM62" t="n">
        <v>0.969922</v>
      </c>
      <c r="AN62" t="n">
        <v>0.894632</v>
      </c>
      <c r="AO62" t="n">
        <v>0.780961</v>
      </c>
      <c r="AP62" t="n">
        <v>0.899833</v>
      </c>
      <c r="AQ62" t="n">
        <v>1.085946</v>
      </c>
      <c r="AR62" t="n">
        <v>1.010124</v>
      </c>
      <c r="AS62" t="n">
        <v>1.028058</v>
      </c>
      <c r="AT62" t="n">
        <v>1.039186</v>
      </c>
      <c r="AU62" t="n">
        <v>1.043195</v>
      </c>
      <c r="AV62" t="n">
        <v>0.78584</v>
      </c>
      <c r="AW62" t="n">
        <v>0.84476</v>
      </c>
      <c r="AX62" t="n">
        <v>0.9379110000000001</v>
      </c>
      <c r="AY62" t="n">
        <v>0.104102</v>
      </c>
      <c r="AZ62" t="n">
        <v>0.418621</v>
      </c>
      <c r="BA62" t="n">
        <v>0.968319</v>
      </c>
      <c r="BB62" t="n">
        <v>0.99207</v>
      </c>
      <c r="BC62" t="n">
        <v>0.940122</v>
      </c>
      <c r="BD62" t="n">
        <v>0.833891</v>
      </c>
      <c r="BE62" t="n">
        <v>0.804831</v>
      </c>
      <c r="BF62" t="n">
        <v>0.906138</v>
      </c>
      <c r="BG62" t="n">
        <v>0.264804</v>
      </c>
      <c r="BH62" t="n">
        <v>0.923188</v>
      </c>
      <c r="BI62" t="n">
        <v>1.041921</v>
      </c>
      <c r="BJ62" t="n">
        <v>0.965023</v>
      </c>
      <c r="BK62" t="n">
        <v>0.9266180000000001</v>
      </c>
      <c r="BL62" t="n">
        <v>0.8205170000000001</v>
      </c>
      <c r="BM62" t="n">
        <v>0.841498</v>
      </c>
      <c r="BN62" t="n">
        <v>0.910127</v>
      </c>
    </row>
    <row r="63" spans="1:66">
      <c r="A63" t="n">
        <v>39.828889</v>
      </c>
      <c r="B63" t="n">
        <v>1.659537037037037</v>
      </c>
      <c r="C63" t="n">
        <v>0.984294</v>
      </c>
      <c r="D63" t="n">
        <v>0.953796</v>
      </c>
      <c r="E63" t="n">
        <v>0.933497</v>
      </c>
      <c r="F63" t="n">
        <v>0.979128</v>
      </c>
      <c r="G63" t="n">
        <v>1.665623</v>
      </c>
      <c r="H63" t="n">
        <v>1.719248</v>
      </c>
      <c r="I63" t="n">
        <v>1.26672</v>
      </c>
      <c r="J63" t="n">
        <v>1.300161</v>
      </c>
      <c r="K63" t="n">
        <v>0.911412</v>
      </c>
      <c r="L63" t="n">
        <v>1.055519</v>
      </c>
      <c r="M63" t="n">
        <v>0.999615</v>
      </c>
      <c r="N63" t="n">
        <v>1.063593</v>
      </c>
      <c r="O63" t="n">
        <v>0.882883</v>
      </c>
      <c r="P63" t="n">
        <v>0.961603</v>
      </c>
      <c r="Q63" t="n">
        <v>0.9632270000000001</v>
      </c>
      <c r="R63" t="n">
        <v>1.048218</v>
      </c>
      <c r="S63" t="n">
        <v>0.473927</v>
      </c>
      <c r="T63" t="n">
        <v>0.6549</v>
      </c>
      <c r="U63" t="n">
        <v>0.928054</v>
      </c>
      <c r="V63" t="n">
        <v>0.969478</v>
      </c>
      <c r="W63" t="n">
        <v>0.9905350000000001</v>
      </c>
      <c r="X63" t="n">
        <v>0.925754</v>
      </c>
      <c r="Y63" t="n">
        <v>0.910913</v>
      </c>
      <c r="Z63" t="n">
        <v>0.968981</v>
      </c>
      <c r="AA63" t="n">
        <v>0.452962</v>
      </c>
      <c r="AB63" t="n">
        <v>0.933424</v>
      </c>
      <c r="AC63" t="n">
        <v>1.012683</v>
      </c>
      <c r="AD63" t="n">
        <v>1.030531</v>
      </c>
      <c r="AE63" t="n">
        <v>1.078394</v>
      </c>
      <c r="AF63" t="n">
        <v>0.958727</v>
      </c>
      <c r="AG63" t="n">
        <v>0.9120470000000001</v>
      </c>
      <c r="AH63" t="n">
        <v>0.9773539999999999</v>
      </c>
      <c r="AI63" t="n">
        <v>0.157166</v>
      </c>
      <c r="AJ63" t="n">
        <v>0.38938</v>
      </c>
      <c r="AK63" t="n">
        <v>0.985071</v>
      </c>
      <c r="AL63" t="n">
        <v>0.953809</v>
      </c>
      <c r="AM63" t="n">
        <v>0.975519</v>
      </c>
      <c r="AN63" t="n">
        <v>0.890371</v>
      </c>
      <c r="AO63" t="n">
        <v>0.789695</v>
      </c>
      <c r="AP63" t="n">
        <v>0.92039</v>
      </c>
      <c r="AQ63" t="n">
        <v>1.116276</v>
      </c>
      <c r="AR63" t="n">
        <v>1.034162</v>
      </c>
      <c r="AS63" t="n">
        <v>1.046461</v>
      </c>
      <c r="AT63" t="n">
        <v>1.045546</v>
      </c>
      <c r="AU63" t="n">
        <v>1.063562</v>
      </c>
      <c r="AV63" t="n">
        <v>0.812559</v>
      </c>
      <c r="AW63" t="n">
        <v>0.873726</v>
      </c>
      <c r="AX63" t="n">
        <v>0.952101</v>
      </c>
      <c r="AY63" t="n">
        <v>0.103949</v>
      </c>
      <c r="AZ63" t="n">
        <v>0.422547</v>
      </c>
      <c r="BA63" t="n">
        <v>0.978733</v>
      </c>
      <c r="BB63" t="n">
        <v>1.004708</v>
      </c>
      <c r="BC63" t="n">
        <v>0.955723</v>
      </c>
      <c r="BD63" t="n">
        <v>0.854023</v>
      </c>
      <c r="BE63" t="n">
        <v>0.820592</v>
      </c>
      <c r="BF63" t="n">
        <v>0.926678</v>
      </c>
      <c r="BG63" t="n">
        <v>0.265759</v>
      </c>
      <c r="BH63" t="n">
        <v>0.942975</v>
      </c>
      <c r="BI63" t="n">
        <v>1.060853</v>
      </c>
      <c r="BJ63" t="n">
        <v>0.975903</v>
      </c>
      <c r="BK63" t="n">
        <v>0.9424940000000001</v>
      </c>
      <c r="BL63" t="n">
        <v>0.837771</v>
      </c>
      <c r="BM63" t="n">
        <v>0.853069</v>
      </c>
      <c r="BN63" t="n">
        <v>0.926244</v>
      </c>
    </row>
    <row r="64" spans="1:66">
      <c r="A64" t="n">
        <v>40.828889</v>
      </c>
      <c r="B64" t="n">
        <v>1.701203703703704</v>
      </c>
      <c r="C64" t="n">
        <v>0.990072</v>
      </c>
      <c r="D64" t="n">
        <v>0.969213</v>
      </c>
      <c r="E64" t="n">
        <v>0.947265</v>
      </c>
      <c r="F64" t="n">
        <v>0.990367</v>
      </c>
      <c r="G64" t="n">
        <v>1.667775</v>
      </c>
      <c r="H64" t="n">
        <v>1.719557</v>
      </c>
      <c r="I64" t="n">
        <v>1.257425</v>
      </c>
      <c r="J64" t="n">
        <v>1.296884</v>
      </c>
      <c r="K64" t="n">
        <v>0.928199</v>
      </c>
      <c r="L64" t="n">
        <v>1.084888</v>
      </c>
      <c r="M64" t="n">
        <v>1.026855</v>
      </c>
      <c r="N64" t="n">
        <v>1.083862</v>
      </c>
      <c r="O64" t="n">
        <v>0.8938160000000001</v>
      </c>
      <c r="P64" t="n">
        <v>0.961453</v>
      </c>
      <c r="Q64" t="n">
        <v>0.977891</v>
      </c>
      <c r="R64" t="n">
        <v>1.068024</v>
      </c>
      <c r="S64" t="n">
        <v>0.472485</v>
      </c>
      <c r="T64" t="n">
        <v>0.668323</v>
      </c>
      <c r="U64" t="n">
        <v>0.945753</v>
      </c>
      <c r="V64" t="n">
        <v>0.99134</v>
      </c>
      <c r="W64" t="n">
        <v>1.008626</v>
      </c>
      <c r="X64" t="n">
        <v>0.931709</v>
      </c>
      <c r="Y64" t="n">
        <v>0.922621</v>
      </c>
      <c r="Z64" t="n">
        <v>0.9879289999999999</v>
      </c>
      <c r="AA64" t="n">
        <v>0.44815</v>
      </c>
      <c r="AB64" t="n">
        <v>0.950228</v>
      </c>
      <c r="AC64" t="n">
        <v>1.031986</v>
      </c>
      <c r="AD64" t="n">
        <v>1.037732</v>
      </c>
      <c r="AE64" t="n">
        <v>1.09582</v>
      </c>
      <c r="AF64" t="n">
        <v>0.973078</v>
      </c>
      <c r="AG64" t="n">
        <v>0.924299</v>
      </c>
      <c r="AH64" t="n">
        <v>0.989275</v>
      </c>
      <c r="AI64" t="n">
        <v>0.154912</v>
      </c>
      <c r="AJ64" t="n">
        <v>0.399838</v>
      </c>
      <c r="AK64" t="n">
        <v>1.013402</v>
      </c>
      <c r="AL64" t="n">
        <v>0.987963</v>
      </c>
      <c r="AM64" t="n">
        <v>0.987868</v>
      </c>
      <c r="AN64" t="n">
        <v>0.909384</v>
      </c>
      <c r="AO64" t="n">
        <v>0.821116</v>
      </c>
      <c r="AP64" t="n">
        <v>0.9311199999999999</v>
      </c>
      <c r="AQ64" t="n">
        <v>1.143976</v>
      </c>
      <c r="AR64" t="n">
        <v>1.054556</v>
      </c>
      <c r="AS64" t="n">
        <v>1.054216</v>
      </c>
      <c r="AT64" t="n">
        <v>1.071983</v>
      </c>
      <c r="AU64" t="n">
        <v>1.073401</v>
      </c>
      <c r="AV64" t="n">
        <v>0.829448</v>
      </c>
      <c r="AW64" t="n">
        <v>0.89128</v>
      </c>
      <c r="AX64" t="n">
        <v>0.963766</v>
      </c>
      <c r="AY64" t="n">
        <v>0.101064</v>
      </c>
      <c r="AZ64" t="n">
        <v>0.426597</v>
      </c>
      <c r="BA64" t="n">
        <v>0.985325</v>
      </c>
      <c r="BB64" t="n">
        <v>1.017256</v>
      </c>
      <c r="BC64" t="n">
        <v>0.9665319999999999</v>
      </c>
      <c r="BD64" t="n">
        <v>0.868563</v>
      </c>
      <c r="BE64" t="n">
        <v>0.825182</v>
      </c>
      <c r="BF64" t="n">
        <v>0.938063</v>
      </c>
      <c r="BG64" t="n">
        <v>0.268018</v>
      </c>
      <c r="BH64" t="n">
        <v>0.95707</v>
      </c>
      <c r="BI64" t="n">
        <v>1.076939</v>
      </c>
      <c r="BJ64" t="n">
        <v>0.985989</v>
      </c>
      <c r="BK64" t="n">
        <v>0.949137</v>
      </c>
      <c r="BL64" t="n">
        <v>0.850992</v>
      </c>
      <c r="BM64" t="n">
        <v>0.8675620000000001</v>
      </c>
      <c r="BN64" t="n">
        <v>0.9322589999999999</v>
      </c>
    </row>
    <row r="65" spans="1:66">
      <c r="A65" t="n">
        <v>41.828889</v>
      </c>
      <c r="B65" t="n">
        <v>1.742870370370371</v>
      </c>
      <c r="C65" t="n">
        <v>1.001424</v>
      </c>
      <c r="D65" t="n">
        <v>0.979326</v>
      </c>
      <c r="E65" t="n">
        <v>0.963045</v>
      </c>
      <c r="F65" t="n">
        <v>1.000084</v>
      </c>
      <c r="G65" t="n">
        <v>1.663524</v>
      </c>
      <c r="H65" t="n">
        <v>1.712791</v>
      </c>
      <c r="I65" t="n">
        <v>1.248003</v>
      </c>
      <c r="J65" t="n">
        <v>1.286568</v>
      </c>
      <c r="K65" t="n">
        <v>0.939723</v>
      </c>
      <c r="L65" t="n">
        <v>1.105512</v>
      </c>
      <c r="M65" t="n">
        <v>1.049679</v>
      </c>
      <c r="N65" t="n">
        <v>1.108735</v>
      </c>
      <c r="O65" t="n">
        <v>0.906115</v>
      </c>
      <c r="P65" t="n">
        <v>0.9755549999999999</v>
      </c>
      <c r="Q65" t="n">
        <v>0.989831</v>
      </c>
      <c r="R65" t="n">
        <v>1.070747</v>
      </c>
      <c r="S65" t="n">
        <v>0.474557</v>
      </c>
      <c r="T65" t="n">
        <v>0.681434</v>
      </c>
      <c r="U65" t="n">
        <v>0.9627250000000001</v>
      </c>
      <c r="V65" t="n">
        <v>1.012376</v>
      </c>
      <c r="W65" t="n">
        <v>1.022207</v>
      </c>
      <c r="X65" t="n">
        <v>0.945272</v>
      </c>
      <c r="Y65" t="n">
        <v>0.931331</v>
      </c>
      <c r="Z65" t="n">
        <v>1.00716</v>
      </c>
      <c r="AA65" t="n">
        <v>0.444375</v>
      </c>
      <c r="AB65" t="n">
        <v>0.9651189999999999</v>
      </c>
      <c r="AC65" t="n">
        <v>1.060639</v>
      </c>
      <c r="AD65" t="n">
        <v>1.06182</v>
      </c>
      <c r="AE65" t="n">
        <v>1.111031</v>
      </c>
      <c r="AF65" t="n">
        <v>0.983195</v>
      </c>
      <c r="AG65" t="n">
        <v>0.936732</v>
      </c>
      <c r="AH65" t="n">
        <v>0.998528</v>
      </c>
      <c r="AI65" t="n">
        <v>0.149265</v>
      </c>
      <c r="AJ65" t="n">
        <v>0.409012</v>
      </c>
      <c r="AK65" t="n">
        <v>1.027146</v>
      </c>
      <c r="AL65" t="n">
        <v>0.9980520000000001</v>
      </c>
      <c r="AM65" t="n">
        <v>0.996489</v>
      </c>
      <c r="AN65" t="n">
        <v>0.932291</v>
      </c>
      <c r="AO65" t="n">
        <v>0.837315</v>
      </c>
      <c r="AP65" t="n">
        <v>0.948608</v>
      </c>
      <c r="AQ65" t="n">
        <v>1.163796</v>
      </c>
      <c r="AR65" t="n">
        <v>1.076575</v>
      </c>
      <c r="AS65" t="n">
        <v>1.071196</v>
      </c>
      <c r="AT65" t="n">
        <v>1.101461</v>
      </c>
      <c r="AU65" t="n">
        <v>1.088011</v>
      </c>
      <c r="AV65" t="n">
        <v>0.849305</v>
      </c>
      <c r="AW65" t="n">
        <v>0.908376</v>
      </c>
      <c r="AX65" t="n">
        <v>0.98045</v>
      </c>
      <c r="AY65" t="n">
        <v>0.098883</v>
      </c>
      <c r="AZ65" t="n">
        <v>0.431848</v>
      </c>
      <c r="BA65" t="n">
        <v>1.000574</v>
      </c>
      <c r="BB65" t="n">
        <v>1.023584</v>
      </c>
      <c r="BC65" t="n">
        <v>0.97933</v>
      </c>
      <c r="BD65" t="n">
        <v>0.885246</v>
      </c>
      <c r="BE65" t="n">
        <v>0.836395</v>
      </c>
      <c r="BF65" t="n">
        <v>0.951882</v>
      </c>
      <c r="BG65" t="n">
        <v>0.268728</v>
      </c>
      <c r="BH65" t="n">
        <v>0.969023</v>
      </c>
      <c r="BI65" t="n">
        <v>1.089952</v>
      </c>
      <c r="BJ65" t="n">
        <v>0.998367</v>
      </c>
      <c r="BK65" t="n">
        <v>0.9621420000000001</v>
      </c>
      <c r="BL65" t="n">
        <v>0.861926</v>
      </c>
      <c r="BM65" t="n">
        <v>0.879213</v>
      </c>
      <c r="BN65" t="n">
        <v>0.936361</v>
      </c>
    </row>
    <row r="66" spans="1:66">
      <c r="A66" t="n">
        <v>42.828889</v>
      </c>
      <c r="B66" t="n">
        <v>1.784537037037037</v>
      </c>
      <c r="C66" t="n">
        <v>1.015765</v>
      </c>
      <c r="D66" t="n">
        <v>0.9901</v>
      </c>
      <c r="E66" t="n">
        <v>0.97234</v>
      </c>
      <c r="F66" t="n">
        <v>1.009906</v>
      </c>
      <c r="G66" t="n">
        <v>1.657484</v>
      </c>
      <c r="H66" t="n">
        <v>1.700289</v>
      </c>
      <c r="I66" t="n">
        <v>1.234121</v>
      </c>
      <c r="J66" t="n">
        <v>1.27731</v>
      </c>
      <c r="K66" t="n">
        <v>0.959504</v>
      </c>
      <c r="L66" t="n">
        <v>1.125251</v>
      </c>
      <c r="M66" t="n">
        <v>1.076445</v>
      </c>
      <c r="N66" t="n">
        <v>1.129536</v>
      </c>
      <c r="O66" t="n">
        <v>0.908965</v>
      </c>
      <c r="P66" t="n">
        <v>0.984535</v>
      </c>
      <c r="Q66" t="n">
        <v>1.005853</v>
      </c>
      <c r="R66" t="n">
        <v>1.076868</v>
      </c>
      <c r="S66" t="n">
        <v>0.476879</v>
      </c>
      <c r="T66" t="n">
        <v>0.6980229999999999</v>
      </c>
      <c r="U66" t="n">
        <v>0.9923959999999999</v>
      </c>
      <c r="V66" t="n">
        <v>1.022837</v>
      </c>
      <c r="W66" t="n">
        <v>1.037451</v>
      </c>
      <c r="X66" t="n">
        <v>0.956197</v>
      </c>
      <c r="Y66" t="n">
        <v>0.9447680000000001</v>
      </c>
      <c r="Z66" t="n">
        <v>1.01702</v>
      </c>
      <c r="AA66" t="n">
        <v>0.442152</v>
      </c>
      <c r="AB66" t="n">
        <v>0.978897</v>
      </c>
      <c r="AC66" t="n">
        <v>1.076276</v>
      </c>
      <c r="AD66" t="n">
        <v>1.076146</v>
      </c>
      <c r="AE66" t="n">
        <v>1.128428</v>
      </c>
      <c r="AF66" t="n">
        <v>0.993883</v>
      </c>
      <c r="AG66" t="n">
        <v>0.94997</v>
      </c>
      <c r="AH66" t="n">
        <v>1.012369</v>
      </c>
      <c r="AI66" t="n">
        <v>0.147454</v>
      </c>
      <c r="AJ66" t="n">
        <v>0.417765</v>
      </c>
      <c r="AK66" t="n">
        <v>1.034783</v>
      </c>
      <c r="AL66" t="n">
        <v>1.017809</v>
      </c>
      <c r="AM66" t="n">
        <v>1.018595</v>
      </c>
      <c r="AN66" t="n">
        <v>0.949725</v>
      </c>
      <c r="AO66" t="n">
        <v>0.843577</v>
      </c>
      <c r="AP66" t="n">
        <v>0.953967</v>
      </c>
      <c r="AQ66" t="n">
        <v>1.199659</v>
      </c>
      <c r="AR66" t="n">
        <v>1.095068</v>
      </c>
      <c r="AS66" t="n">
        <v>1.080765</v>
      </c>
      <c r="AT66" t="n">
        <v>1.119969</v>
      </c>
      <c r="AU66" t="n">
        <v>1.11283</v>
      </c>
      <c r="AV66" t="n">
        <v>0.865486</v>
      </c>
      <c r="AW66" t="n">
        <v>0.917761</v>
      </c>
      <c r="AX66" t="n">
        <v>0.99081</v>
      </c>
      <c r="AY66" t="n">
        <v>0.097911</v>
      </c>
      <c r="AZ66" t="n">
        <v>0.431488</v>
      </c>
      <c r="BA66" t="n">
        <v>1.01539</v>
      </c>
      <c r="BB66" t="n">
        <v>1.042089</v>
      </c>
      <c r="BC66" t="n">
        <v>0.999405</v>
      </c>
      <c r="BD66" t="n">
        <v>0.899223</v>
      </c>
      <c r="BE66" t="n">
        <v>0.849347</v>
      </c>
      <c r="BF66" t="n">
        <v>0.9698020000000001</v>
      </c>
      <c r="BG66" t="n">
        <v>0.268905</v>
      </c>
      <c r="BH66" t="n">
        <v>0.976338</v>
      </c>
      <c r="BI66" t="n">
        <v>1.099348</v>
      </c>
      <c r="BJ66" t="n">
        <v>1.006097</v>
      </c>
      <c r="BK66" t="n">
        <v>0.9710839999999999</v>
      </c>
      <c r="BL66" t="n">
        <v>0.877771</v>
      </c>
      <c r="BM66" t="n">
        <v>0.89203</v>
      </c>
      <c r="BN66" t="n">
        <v>0.947119</v>
      </c>
    </row>
    <row r="67" spans="1:66">
      <c r="A67" t="n">
        <v>43.829167</v>
      </c>
      <c r="B67" t="n">
        <v>1.826215277777778</v>
      </c>
      <c r="C67" t="n">
        <v>1.027269</v>
      </c>
      <c r="D67" t="n">
        <v>1.009902</v>
      </c>
      <c r="E67" t="n">
        <v>0.995346</v>
      </c>
      <c r="F67" t="n">
        <v>1.019825</v>
      </c>
      <c r="G67" t="n">
        <v>1.634848</v>
      </c>
      <c r="H67" t="n">
        <v>1.677916</v>
      </c>
      <c r="I67" t="n">
        <v>1.217767</v>
      </c>
      <c r="J67" t="n">
        <v>1.255505</v>
      </c>
      <c r="K67" t="n">
        <v>0.978209</v>
      </c>
      <c r="L67" t="n">
        <v>1.146096</v>
      </c>
      <c r="M67" t="n">
        <v>1.095593</v>
      </c>
      <c r="N67" t="n">
        <v>1.153062</v>
      </c>
      <c r="O67" t="n">
        <v>0.922403</v>
      </c>
      <c r="P67" t="n">
        <v>0.995793</v>
      </c>
      <c r="Q67" t="n">
        <v>1.017547</v>
      </c>
      <c r="R67" t="n">
        <v>1.088382</v>
      </c>
      <c r="S67" t="n">
        <v>0.478873</v>
      </c>
      <c r="T67" t="n">
        <v>0.711869</v>
      </c>
      <c r="U67" t="n">
        <v>1.013361</v>
      </c>
      <c r="V67" t="n">
        <v>1.04334</v>
      </c>
      <c r="W67" t="n">
        <v>1.058222</v>
      </c>
      <c r="X67" t="n">
        <v>0.966527</v>
      </c>
      <c r="Y67" t="n">
        <v>0.957771</v>
      </c>
      <c r="Z67" t="n">
        <v>1.028449</v>
      </c>
      <c r="AA67" t="n">
        <v>0.43876</v>
      </c>
      <c r="AB67" t="n">
        <v>0.991605</v>
      </c>
      <c r="AC67" t="n">
        <v>1.093264</v>
      </c>
      <c r="AD67" t="n">
        <v>1.086319</v>
      </c>
      <c r="AE67" t="n">
        <v>1.142827</v>
      </c>
      <c r="AF67" t="n">
        <v>1.012022</v>
      </c>
      <c r="AG67" t="n">
        <v>0.959381</v>
      </c>
      <c r="AH67" t="n">
        <v>1.017005</v>
      </c>
      <c r="AI67" t="n">
        <v>0.144872</v>
      </c>
      <c r="AJ67" t="n">
        <v>0.428818</v>
      </c>
      <c r="AK67" t="n">
        <v>1.058642</v>
      </c>
      <c r="AL67" t="n">
        <v>1.029257</v>
      </c>
      <c r="AM67" t="n">
        <v>1.03172</v>
      </c>
      <c r="AN67" t="n">
        <v>0.966773</v>
      </c>
      <c r="AO67" t="n">
        <v>0.8454930000000001</v>
      </c>
      <c r="AP67" t="n">
        <v>0.969464</v>
      </c>
      <c r="AQ67" t="n">
        <v>1.233751</v>
      </c>
      <c r="AR67" t="n">
        <v>1.116876</v>
      </c>
      <c r="AS67" t="n">
        <v>1.093916</v>
      </c>
      <c r="AT67" t="n">
        <v>1.138456</v>
      </c>
      <c r="AU67" t="n">
        <v>1.124117</v>
      </c>
      <c r="AV67" t="n">
        <v>0.882979</v>
      </c>
      <c r="AW67" t="n">
        <v>0.933216</v>
      </c>
      <c r="AX67" t="n">
        <v>0.999565</v>
      </c>
      <c r="AY67" t="n">
        <v>0.09641</v>
      </c>
      <c r="AZ67" t="n">
        <v>0.437579</v>
      </c>
      <c r="BA67" t="n">
        <v>1.035061</v>
      </c>
      <c r="BB67" t="n">
        <v>1.060191</v>
      </c>
      <c r="BC67" t="n">
        <v>1.008703</v>
      </c>
      <c r="BD67" t="n">
        <v>0.917133</v>
      </c>
      <c r="BE67" t="n">
        <v>0.8675580000000001</v>
      </c>
      <c r="BF67" t="n">
        <v>0.98927</v>
      </c>
      <c r="BG67" t="n">
        <v>0.272378</v>
      </c>
      <c r="BH67" t="n">
        <v>0.988802</v>
      </c>
      <c r="BI67" t="n">
        <v>1.108996</v>
      </c>
      <c r="BJ67" t="n">
        <v>1.021952</v>
      </c>
      <c r="BK67" t="n">
        <v>0.983221</v>
      </c>
      <c r="BL67" t="n">
        <v>0.887858</v>
      </c>
      <c r="BM67" t="n">
        <v>0.904369</v>
      </c>
      <c r="BN67" t="n">
        <v>0.963892</v>
      </c>
    </row>
    <row r="68" spans="1:66">
      <c r="A68" t="n">
        <v>44.829167</v>
      </c>
      <c r="B68" t="n">
        <v>1.867881944444444</v>
      </c>
      <c r="C68" t="n">
        <v>1.033815</v>
      </c>
      <c r="D68" t="n">
        <v>1.014248</v>
      </c>
      <c r="E68" t="n">
        <v>1.005896</v>
      </c>
      <c r="F68" t="n">
        <v>1.034335</v>
      </c>
      <c r="G68" t="n">
        <v>1.604039</v>
      </c>
      <c r="H68" t="n">
        <v>1.649515</v>
      </c>
      <c r="I68" t="n">
        <v>1.193048</v>
      </c>
      <c r="J68" t="n">
        <v>1.231707</v>
      </c>
      <c r="K68" t="n">
        <v>0.9943109999999999</v>
      </c>
      <c r="L68" t="n">
        <v>1.166926</v>
      </c>
      <c r="M68" t="n">
        <v>1.118629</v>
      </c>
      <c r="N68" t="n">
        <v>1.170828</v>
      </c>
      <c r="O68" t="n">
        <v>0.932456</v>
      </c>
      <c r="P68" t="n">
        <v>0.998628</v>
      </c>
      <c r="Q68" t="n">
        <v>1.023992</v>
      </c>
      <c r="R68" t="n">
        <v>1.096135</v>
      </c>
      <c r="S68" t="n">
        <v>0.479479</v>
      </c>
      <c r="T68" t="n">
        <v>0.730205</v>
      </c>
      <c r="U68" t="n">
        <v>1.037085</v>
      </c>
      <c r="V68" t="n">
        <v>1.061298</v>
      </c>
      <c r="W68" t="n">
        <v>1.076934</v>
      </c>
      <c r="X68" t="n">
        <v>0.977566</v>
      </c>
      <c r="Y68" t="n">
        <v>0.972247</v>
      </c>
      <c r="Z68" t="n">
        <v>1.045589</v>
      </c>
      <c r="AA68" t="n">
        <v>0.439389</v>
      </c>
      <c r="AB68" t="n">
        <v>1.007745</v>
      </c>
      <c r="AC68" t="n">
        <v>1.107506</v>
      </c>
      <c r="AD68" t="n">
        <v>1.100368</v>
      </c>
      <c r="AE68" t="n">
        <v>1.156891</v>
      </c>
      <c r="AF68" t="n">
        <v>1.014948</v>
      </c>
      <c r="AG68" t="n">
        <v>0.9728560000000001</v>
      </c>
      <c r="AH68" t="n">
        <v>1.034938</v>
      </c>
      <c r="AI68" t="n">
        <v>0.143168</v>
      </c>
      <c r="AJ68" t="n">
        <v>0.437139</v>
      </c>
      <c r="AK68" t="n">
        <v>1.074187</v>
      </c>
      <c r="AL68" t="n">
        <v>1.032223</v>
      </c>
      <c r="AM68" t="n">
        <v>1.051107</v>
      </c>
      <c r="AN68" t="n">
        <v>0.977448</v>
      </c>
      <c r="AO68" t="n">
        <v>0.86141</v>
      </c>
      <c r="AP68" t="n">
        <v>0.992217</v>
      </c>
      <c r="AQ68" t="n">
        <v>1.26056</v>
      </c>
      <c r="AR68" t="n">
        <v>1.136732</v>
      </c>
      <c r="AS68" t="n">
        <v>1.112474</v>
      </c>
      <c r="AT68" t="n">
        <v>1.156986</v>
      </c>
      <c r="AU68" t="n">
        <v>1.136974</v>
      </c>
      <c r="AV68" t="n">
        <v>0.899499</v>
      </c>
      <c r="AW68" t="n">
        <v>0.947064</v>
      </c>
      <c r="AX68" t="n">
        <v>1.003744</v>
      </c>
      <c r="AY68" t="n">
        <v>0.096737</v>
      </c>
      <c r="AZ68" t="n">
        <v>0.441983</v>
      </c>
      <c r="BA68" t="n">
        <v>1.053587</v>
      </c>
      <c r="BB68" t="n">
        <v>1.080553</v>
      </c>
      <c r="BC68" t="n">
        <v>1.027174</v>
      </c>
      <c r="BD68" t="n">
        <v>0.929824</v>
      </c>
      <c r="BE68" t="n">
        <v>0.892685</v>
      </c>
      <c r="BF68" t="n">
        <v>1.011041</v>
      </c>
      <c r="BG68" t="n">
        <v>0.273906</v>
      </c>
      <c r="BH68" t="n">
        <v>0.99781</v>
      </c>
      <c r="BI68" t="n">
        <v>1.11722</v>
      </c>
      <c r="BJ68" t="n">
        <v>1.027547</v>
      </c>
      <c r="BK68" t="n">
        <v>0.996229</v>
      </c>
      <c r="BL68" t="n">
        <v>0.904883</v>
      </c>
      <c r="BM68" t="n">
        <v>0.914642</v>
      </c>
      <c r="BN68" t="n">
        <v>0.9825970000000001</v>
      </c>
    </row>
    <row r="69" spans="1:66">
      <c r="A69" t="n">
        <v>45.829167</v>
      </c>
      <c r="B69" t="n">
        <v>1.909548611111111</v>
      </c>
      <c r="C69" t="n">
        <v>1.046092</v>
      </c>
      <c r="D69" t="n">
        <v>1.023032</v>
      </c>
      <c r="E69" t="n">
        <v>1.010406</v>
      </c>
      <c r="F69" t="n">
        <v>1.040324</v>
      </c>
      <c r="G69" t="n">
        <v>1.574155</v>
      </c>
      <c r="H69" t="n">
        <v>1.604121</v>
      </c>
      <c r="I69" t="n">
        <v>1.166285</v>
      </c>
      <c r="J69" t="n">
        <v>1.196451</v>
      </c>
      <c r="K69" t="n">
        <v>1.015866</v>
      </c>
      <c r="L69" t="n">
        <v>1.188278</v>
      </c>
      <c r="M69" t="n">
        <v>1.143548</v>
      </c>
      <c r="N69" t="n">
        <v>1.187957</v>
      </c>
      <c r="O69" t="n">
        <v>0.941457</v>
      </c>
      <c r="P69" t="n">
        <v>1.001931</v>
      </c>
      <c r="Q69" t="n">
        <v>1.037202</v>
      </c>
      <c r="R69" t="n">
        <v>1.110641</v>
      </c>
      <c r="S69" t="n">
        <v>0.483567</v>
      </c>
      <c r="T69" t="n">
        <v>0.741036</v>
      </c>
      <c r="U69" t="n">
        <v>1.059533</v>
      </c>
      <c r="V69" t="n">
        <v>1.078398</v>
      </c>
      <c r="W69" t="n">
        <v>1.087759</v>
      </c>
      <c r="X69" t="n">
        <v>0.99141</v>
      </c>
      <c r="Y69" t="n">
        <v>0.98221</v>
      </c>
      <c r="Z69" t="n">
        <v>1.052768</v>
      </c>
      <c r="AA69" t="n">
        <v>0.439432</v>
      </c>
      <c r="AB69" t="n">
        <v>1.018604</v>
      </c>
      <c r="AC69" t="n">
        <v>1.116575</v>
      </c>
      <c r="AD69" t="n">
        <v>1.108657</v>
      </c>
      <c r="AE69" t="n">
        <v>1.154198</v>
      </c>
      <c r="AF69" t="n">
        <v>1.02822</v>
      </c>
      <c r="AG69" t="n">
        <v>0.988043</v>
      </c>
      <c r="AH69" t="n">
        <v>1.034742</v>
      </c>
      <c r="AI69" t="n">
        <v>0.140544</v>
      </c>
      <c r="AJ69" t="n">
        <v>0.445441</v>
      </c>
      <c r="AK69" t="n">
        <v>1.079434</v>
      </c>
      <c r="AL69" t="n">
        <v>1.04054</v>
      </c>
      <c r="AM69" t="n">
        <v>1.073822</v>
      </c>
      <c r="AN69" t="n">
        <v>0.986519</v>
      </c>
      <c r="AO69" t="n">
        <v>0.880707</v>
      </c>
      <c r="AP69" t="n">
        <v>1.00032</v>
      </c>
      <c r="AQ69" t="n">
        <v>1.290626</v>
      </c>
      <c r="AR69" t="n">
        <v>1.157954</v>
      </c>
      <c r="AS69" t="n">
        <v>1.124117</v>
      </c>
      <c r="AT69" t="n">
        <v>1.172034</v>
      </c>
      <c r="AU69" t="n">
        <v>1.152104</v>
      </c>
      <c r="AV69" t="n">
        <v>0.91364</v>
      </c>
      <c r="AW69" t="n">
        <v>0.9728830000000001</v>
      </c>
      <c r="AX69" t="n">
        <v>1.01218</v>
      </c>
      <c r="AY69" t="n">
        <v>0.095335</v>
      </c>
      <c r="AZ69" t="n">
        <v>0.448781</v>
      </c>
      <c r="BA69" t="n">
        <v>1.059801</v>
      </c>
      <c r="BB69" t="n">
        <v>1.093886</v>
      </c>
      <c r="BC69" t="n">
        <v>1.041764</v>
      </c>
      <c r="BD69" t="n">
        <v>0.940397</v>
      </c>
      <c r="BE69" t="n">
        <v>0.9127150000000001</v>
      </c>
      <c r="BF69" t="n">
        <v>1.005177</v>
      </c>
      <c r="BG69" t="n">
        <v>0.275128</v>
      </c>
      <c r="BH69" t="n">
        <v>1.007281</v>
      </c>
      <c r="BI69" t="n">
        <v>1.133997</v>
      </c>
      <c r="BJ69" t="n">
        <v>1.037519</v>
      </c>
      <c r="BK69" t="n">
        <v>1.008418</v>
      </c>
      <c r="BL69" t="n">
        <v>0.920093</v>
      </c>
      <c r="BM69" t="n">
        <v>0.93031</v>
      </c>
      <c r="BN69" t="n">
        <v>0.995321</v>
      </c>
    </row>
    <row r="70" spans="1:66">
      <c r="A70" t="n">
        <v>46.829167</v>
      </c>
      <c r="B70" t="n">
        <v>1.951215277777778</v>
      </c>
      <c r="C70" t="n">
        <v>1.050011</v>
      </c>
      <c r="D70" t="n">
        <v>1.028058</v>
      </c>
      <c r="E70" t="n">
        <v>1.019714</v>
      </c>
      <c r="F70" t="n">
        <v>1.048035</v>
      </c>
      <c r="G70" t="n">
        <v>1.528111</v>
      </c>
      <c r="H70" t="n">
        <v>1.561009</v>
      </c>
      <c r="I70" t="n">
        <v>1.13384</v>
      </c>
      <c r="J70" t="n">
        <v>1.163807</v>
      </c>
      <c r="K70" t="n">
        <v>1.039338</v>
      </c>
      <c r="L70" t="n">
        <v>1.205681</v>
      </c>
      <c r="M70" t="n">
        <v>1.169528</v>
      </c>
      <c r="N70" t="n">
        <v>1.213391</v>
      </c>
      <c r="O70" t="n">
        <v>0.955741</v>
      </c>
      <c r="P70" t="n">
        <v>1.003395</v>
      </c>
      <c r="Q70" t="n">
        <v>1.047164</v>
      </c>
      <c r="R70" t="n">
        <v>1.127658</v>
      </c>
      <c r="S70" t="n">
        <v>0.486368</v>
      </c>
      <c r="T70" t="n">
        <v>0.756634</v>
      </c>
      <c r="U70" t="n">
        <v>1.082142</v>
      </c>
      <c r="V70" t="n">
        <v>1.094894</v>
      </c>
      <c r="W70" t="n">
        <v>1.110542</v>
      </c>
      <c r="X70" t="n">
        <v>1.007488</v>
      </c>
      <c r="Y70" t="n">
        <v>0.988599</v>
      </c>
      <c r="Z70" t="n">
        <v>1.063444</v>
      </c>
      <c r="AA70" t="n">
        <v>0.43217</v>
      </c>
      <c r="AB70" t="n">
        <v>1.034281</v>
      </c>
      <c r="AC70" t="n">
        <v>1.130051</v>
      </c>
      <c r="AD70" t="n">
        <v>1.122673</v>
      </c>
      <c r="AE70" t="n">
        <v>1.175411</v>
      </c>
      <c r="AF70" t="n">
        <v>1.038715</v>
      </c>
      <c r="AG70" t="n">
        <v>0.997847</v>
      </c>
      <c r="AH70" t="n">
        <v>1.046634</v>
      </c>
      <c r="AI70" t="n">
        <v>0.142264</v>
      </c>
      <c r="AJ70" t="n">
        <v>0.453701</v>
      </c>
      <c r="AK70" t="n">
        <v>1.079902</v>
      </c>
      <c r="AL70" t="n">
        <v>1.038834</v>
      </c>
      <c r="AM70" t="n">
        <v>1.093054</v>
      </c>
      <c r="AN70" t="n">
        <v>0.999274</v>
      </c>
      <c r="AO70" t="n">
        <v>0.907569</v>
      </c>
      <c r="AP70" t="n">
        <v>1.019971</v>
      </c>
      <c r="AQ70" t="n">
        <v>1.31804</v>
      </c>
      <c r="AR70" t="n">
        <v>1.180591</v>
      </c>
      <c r="AS70" t="n">
        <v>1.138761</v>
      </c>
      <c r="AT70" t="n">
        <v>1.187139</v>
      </c>
      <c r="AU70" t="n">
        <v>1.174288</v>
      </c>
      <c r="AV70" t="n">
        <v>0.941539</v>
      </c>
      <c r="AW70" t="n">
        <v>1.000877</v>
      </c>
      <c r="AX70" t="n">
        <v>1.018809</v>
      </c>
      <c r="AY70" t="n">
        <v>0.09252199999999999</v>
      </c>
      <c r="AZ70" t="n">
        <v>0.450405</v>
      </c>
      <c r="BA70" t="n">
        <v>1.0846</v>
      </c>
      <c r="BB70" t="n">
        <v>1.113371</v>
      </c>
      <c r="BC70" t="n">
        <v>1.058971</v>
      </c>
      <c r="BD70" t="n">
        <v>0.959615</v>
      </c>
      <c r="BE70" t="n">
        <v>0.931964</v>
      </c>
      <c r="BF70" t="n">
        <v>1.018847</v>
      </c>
      <c r="BG70" t="n">
        <v>0.275868</v>
      </c>
      <c r="BH70" t="n">
        <v>1.016787</v>
      </c>
      <c r="BI70" t="n">
        <v>1.152303</v>
      </c>
      <c r="BJ70" t="n">
        <v>1.046163</v>
      </c>
      <c r="BK70" t="n">
        <v>1.019095</v>
      </c>
      <c r="BL70" t="n">
        <v>0.927473</v>
      </c>
      <c r="BM70" t="n">
        <v>0.946003</v>
      </c>
      <c r="BN70" t="n">
        <v>1.010371</v>
      </c>
    </row>
    <row r="71" spans="1:66">
      <c r="A71" t="n">
        <v>47.829167</v>
      </c>
      <c r="B71" t="n">
        <v>1.992881944444444</v>
      </c>
      <c r="C71" t="n">
        <v>1.062643</v>
      </c>
      <c r="D71" t="n">
        <v>1.03449</v>
      </c>
      <c r="E71" t="n">
        <v>1.035845</v>
      </c>
      <c r="F71" t="n">
        <v>1.069239</v>
      </c>
      <c r="G71" t="n">
        <v>1.485112</v>
      </c>
      <c r="H71" t="n">
        <v>1.509151</v>
      </c>
      <c r="I71" t="n">
        <v>1.098506</v>
      </c>
      <c r="J71" t="n">
        <v>1.129059</v>
      </c>
      <c r="K71" t="n">
        <v>1.062814</v>
      </c>
      <c r="L71" t="n">
        <v>1.234002</v>
      </c>
      <c r="M71" t="n">
        <v>1.194244</v>
      </c>
      <c r="N71" t="n">
        <v>1.231907</v>
      </c>
      <c r="O71" t="n">
        <v>0.966691</v>
      </c>
      <c r="P71" t="n">
        <v>1.015806</v>
      </c>
      <c r="Q71" t="n">
        <v>1.054656</v>
      </c>
      <c r="R71" t="n">
        <v>1.136351</v>
      </c>
      <c r="S71" t="n">
        <v>0.491058</v>
      </c>
      <c r="T71" t="n">
        <v>0.77056</v>
      </c>
      <c r="U71" t="n">
        <v>1.105211</v>
      </c>
      <c r="V71" t="n">
        <v>1.112818</v>
      </c>
      <c r="W71" t="n">
        <v>1.126354</v>
      </c>
      <c r="X71" t="n">
        <v>1.021885</v>
      </c>
      <c r="Y71" t="n">
        <v>1.005742</v>
      </c>
      <c r="Z71" t="n">
        <v>1.075393</v>
      </c>
      <c r="AA71" t="n">
        <v>0.428355</v>
      </c>
      <c r="AB71" t="n">
        <v>1.046266</v>
      </c>
      <c r="AC71" t="n">
        <v>1.140578</v>
      </c>
      <c r="AD71" t="n">
        <v>1.142054</v>
      </c>
      <c r="AE71" t="n">
        <v>1.193768</v>
      </c>
      <c r="AF71" t="n">
        <v>1.054317</v>
      </c>
      <c r="AG71" t="n">
        <v>1.008876</v>
      </c>
      <c r="AH71" t="n">
        <v>1.066075</v>
      </c>
      <c r="AI71" t="n">
        <v>0.140942</v>
      </c>
      <c r="AJ71" t="n">
        <v>0.46663</v>
      </c>
      <c r="AK71" t="n">
        <v>1.083156</v>
      </c>
      <c r="AL71" t="n">
        <v>1.051807</v>
      </c>
      <c r="AM71" t="n">
        <v>1.103283</v>
      </c>
      <c r="AN71" t="n">
        <v>1.01165</v>
      </c>
      <c r="AO71" t="n">
        <v>0.925212</v>
      </c>
      <c r="AP71" t="n">
        <v>1.029716</v>
      </c>
      <c r="AQ71" t="n">
        <v>1.345081</v>
      </c>
      <c r="AR71" t="n">
        <v>1.194748</v>
      </c>
      <c r="AS71" t="n">
        <v>1.157949</v>
      </c>
      <c r="AT71" t="n">
        <v>1.206817</v>
      </c>
      <c r="AU71" t="n">
        <v>1.186418</v>
      </c>
      <c r="AV71" t="n">
        <v>0.961923</v>
      </c>
      <c r="AW71" t="n">
        <v>1.014147</v>
      </c>
      <c r="AX71" t="n">
        <v>1.030188</v>
      </c>
      <c r="AY71" t="n">
        <v>0.09010600000000001</v>
      </c>
      <c r="AZ71" t="n">
        <v>0.457624</v>
      </c>
      <c r="BA71" t="n">
        <v>1.097947</v>
      </c>
      <c r="BB71" t="n">
        <v>1.127459</v>
      </c>
      <c r="BC71" t="n">
        <v>1.078929</v>
      </c>
      <c r="BD71" t="n">
        <v>0.977426</v>
      </c>
      <c r="BE71" t="n">
        <v>0.950668</v>
      </c>
      <c r="BF71" t="n">
        <v>1.032395</v>
      </c>
      <c r="BG71" t="n">
        <v>0.276193</v>
      </c>
      <c r="BH71" t="n">
        <v>1.035112</v>
      </c>
      <c r="BI71" t="n">
        <v>1.164507</v>
      </c>
      <c r="BJ71" t="n">
        <v>1.061857</v>
      </c>
      <c r="BK71" t="n">
        <v>1.036137</v>
      </c>
      <c r="BL71" t="n">
        <v>0.937488</v>
      </c>
      <c r="BM71" t="n">
        <v>0.958544</v>
      </c>
      <c r="BN71" t="n">
        <v>1.031613</v>
      </c>
    </row>
    <row r="72" spans="1:66">
      <c r="A72" t="n">
        <v>48.828889</v>
      </c>
      <c r="B72" t="n">
        <v>2.034537037037037</v>
      </c>
      <c r="C72" t="n">
        <v>1.081139</v>
      </c>
      <c r="D72" t="n">
        <v>1.044291</v>
      </c>
      <c r="E72" t="n">
        <v>1.054154</v>
      </c>
      <c r="F72" t="n">
        <v>1.08211</v>
      </c>
      <c r="G72" t="n">
        <v>1.43492</v>
      </c>
      <c r="H72" t="n">
        <v>1.456677</v>
      </c>
      <c r="I72" t="n">
        <v>1.05682</v>
      </c>
      <c r="J72" t="n">
        <v>1.091232</v>
      </c>
      <c r="K72" t="n">
        <v>1.087883</v>
      </c>
      <c r="L72" t="n">
        <v>1.253319</v>
      </c>
      <c r="M72" t="n">
        <v>1.22563</v>
      </c>
      <c r="N72" t="n">
        <v>1.254437</v>
      </c>
      <c r="O72" t="n">
        <v>0.981621</v>
      </c>
      <c r="P72" t="n">
        <v>1.032364</v>
      </c>
      <c r="Q72" t="n">
        <v>1.079338</v>
      </c>
      <c r="R72" t="n">
        <v>1.153832</v>
      </c>
      <c r="S72" t="n">
        <v>0.493297</v>
      </c>
      <c r="T72" t="n">
        <v>0.78705</v>
      </c>
      <c r="U72" t="n">
        <v>1.126112</v>
      </c>
      <c r="V72" t="n">
        <v>1.133883</v>
      </c>
      <c r="W72" t="n">
        <v>1.14009</v>
      </c>
      <c r="X72" t="n">
        <v>1.038609</v>
      </c>
      <c r="Y72" t="n">
        <v>1.019939</v>
      </c>
      <c r="Z72" t="n">
        <v>1.092742</v>
      </c>
      <c r="AA72" t="n">
        <v>0.424393</v>
      </c>
      <c r="AB72" t="n">
        <v>1.0586</v>
      </c>
      <c r="AC72" t="n">
        <v>1.15848</v>
      </c>
      <c r="AD72" t="n">
        <v>1.157502</v>
      </c>
      <c r="AE72" t="n">
        <v>1.211706</v>
      </c>
      <c r="AF72" t="n">
        <v>1.068599</v>
      </c>
      <c r="AG72" t="n">
        <v>1.023569</v>
      </c>
      <c r="AH72" t="n">
        <v>1.082877</v>
      </c>
      <c r="AI72" t="n">
        <v>0.138365</v>
      </c>
      <c r="AJ72" t="n">
        <v>0.479214</v>
      </c>
      <c r="AK72" t="n">
        <v>1.093757</v>
      </c>
      <c r="AL72" t="n">
        <v>1.077435</v>
      </c>
      <c r="AM72" t="n">
        <v>1.122118</v>
      </c>
      <c r="AN72" t="n">
        <v>1.023113</v>
      </c>
      <c r="AO72" t="n">
        <v>0.941613</v>
      </c>
      <c r="AP72" t="n">
        <v>1.04371</v>
      </c>
      <c r="AQ72" t="n">
        <v>1.376428</v>
      </c>
      <c r="AR72" t="n">
        <v>1.216627</v>
      </c>
      <c r="AS72" t="n">
        <v>1.17411</v>
      </c>
      <c r="AT72" t="n">
        <v>1.212111</v>
      </c>
      <c r="AU72" t="n">
        <v>1.205116</v>
      </c>
      <c r="AV72" t="n">
        <v>0.982878</v>
      </c>
      <c r="AW72" t="n">
        <v>1.027102</v>
      </c>
      <c r="AX72" t="n">
        <v>1.03695</v>
      </c>
      <c r="AY72" t="n">
        <v>0.090264</v>
      </c>
      <c r="AZ72" t="n">
        <v>0.460858</v>
      </c>
      <c r="BA72" t="n">
        <v>1.116335</v>
      </c>
      <c r="BB72" t="n">
        <v>1.145817</v>
      </c>
      <c r="BC72" t="n">
        <v>1.094346</v>
      </c>
      <c r="BD72" t="n">
        <v>0.995981</v>
      </c>
      <c r="BE72" t="n">
        <v>0.967016</v>
      </c>
      <c r="BF72" t="n">
        <v>1.050424</v>
      </c>
      <c r="BG72" t="n">
        <v>0.275186</v>
      </c>
      <c r="BH72" t="n">
        <v>1.050852</v>
      </c>
      <c r="BI72" t="n">
        <v>1.176997</v>
      </c>
      <c r="BJ72" t="n">
        <v>1.07922</v>
      </c>
      <c r="BK72" t="n">
        <v>1.044962</v>
      </c>
      <c r="BL72" t="n">
        <v>0.953525</v>
      </c>
      <c r="BM72" t="n">
        <v>0.974241</v>
      </c>
      <c r="BN72" t="n">
        <v>1.044037</v>
      </c>
    </row>
    <row r="73" spans="1:66">
      <c r="A73" t="n">
        <v>49.828889</v>
      </c>
      <c r="B73" t="n">
        <v>2.076203703703704</v>
      </c>
      <c r="C73" t="n">
        <v>1.097311</v>
      </c>
      <c r="D73" t="n">
        <v>1.055205</v>
      </c>
      <c r="E73" t="n">
        <v>1.067463</v>
      </c>
      <c r="F73" t="n">
        <v>1.092539</v>
      </c>
      <c r="G73" t="n">
        <v>1.367511</v>
      </c>
      <c r="H73" t="n">
        <v>1.399093</v>
      </c>
      <c r="I73" t="n">
        <v>1.018496</v>
      </c>
      <c r="J73" t="n">
        <v>1.046882</v>
      </c>
      <c r="K73" t="n">
        <v>1.113642</v>
      </c>
      <c r="L73" t="n">
        <v>1.278086</v>
      </c>
      <c r="M73" t="n">
        <v>1.256189</v>
      </c>
      <c r="N73" t="n">
        <v>1.283094</v>
      </c>
      <c r="O73" t="n">
        <v>1.000027</v>
      </c>
      <c r="P73" t="n">
        <v>1.049924</v>
      </c>
      <c r="Q73" t="n">
        <v>1.094053</v>
      </c>
      <c r="R73" t="n">
        <v>1.171072</v>
      </c>
      <c r="S73" t="n">
        <v>0.494629</v>
      </c>
      <c r="T73" t="n">
        <v>0.803091</v>
      </c>
      <c r="U73" t="n">
        <v>1.144625</v>
      </c>
      <c r="V73" t="n">
        <v>1.14904</v>
      </c>
      <c r="W73" t="n">
        <v>1.154505</v>
      </c>
      <c r="X73" t="n">
        <v>1.053876</v>
      </c>
      <c r="Y73" t="n">
        <v>1.039816</v>
      </c>
      <c r="Z73" t="n">
        <v>1.107484</v>
      </c>
      <c r="AA73" t="n">
        <v>0.423473</v>
      </c>
      <c r="AB73" t="n">
        <v>1.074227</v>
      </c>
      <c r="AC73" t="n">
        <v>1.171373</v>
      </c>
      <c r="AD73" t="n">
        <v>1.17251</v>
      </c>
      <c r="AE73" t="n">
        <v>1.234662</v>
      </c>
      <c r="AF73" t="n">
        <v>1.07903</v>
      </c>
      <c r="AG73" t="n">
        <v>1.04101</v>
      </c>
      <c r="AH73" t="n">
        <v>1.095668</v>
      </c>
      <c r="AI73" t="n">
        <v>0.135937</v>
      </c>
      <c r="AJ73" t="n">
        <v>0.487311</v>
      </c>
      <c r="AK73" t="n">
        <v>1.113409</v>
      </c>
      <c r="AL73" t="n">
        <v>1.096409</v>
      </c>
      <c r="AM73" t="n">
        <v>1.134317</v>
      </c>
      <c r="AN73" t="n">
        <v>1.029675</v>
      </c>
      <c r="AO73" t="n">
        <v>0.948133</v>
      </c>
      <c r="AP73" t="n">
        <v>1.055632</v>
      </c>
      <c r="AQ73" t="n">
        <v>1.401014</v>
      </c>
      <c r="AR73" t="n">
        <v>1.23731</v>
      </c>
      <c r="AS73" t="n">
        <v>1.190094</v>
      </c>
      <c r="AT73" t="n">
        <v>1.228822</v>
      </c>
      <c r="AU73" t="n">
        <v>1.224264</v>
      </c>
      <c r="AV73" t="n">
        <v>1.000918</v>
      </c>
      <c r="AW73" t="n">
        <v>1.042515</v>
      </c>
      <c r="AX73" t="n">
        <v>1.055711</v>
      </c>
      <c r="AY73" t="n">
        <v>0.08724</v>
      </c>
      <c r="AZ73" t="n">
        <v>0.46444</v>
      </c>
      <c r="BA73" t="n">
        <v>1.132313</v>
      </c>
      <c r="BB73" t="n">
        <v>1.164286</v>
      </c>
      <c r="BC73" t="n">
        <v>1.11471</v>
      </c>
      <c r="BD73" t="n">
        <v>1.008499</v>
      </c>
      <c r="BE73" t="n">
        <v>0.976993</v>
      </c>
      <c r="BF73" t="n">
        <v>1.061244</v>
      </c>
      <c r="BG73" t="n">
        <v>0.274009</v>
      </c>
      <c r="BH73" t="n">
        <v>1.066397</v>
      </c>
      <c r="BI73" t="n">
        <v>1.193882</v>
      </c>
      <c r="BJ73" t="n">
        <v>1.093937</v>
      </c>
      <c r="BK73" t="n">
        <v>1.061832</v>
      </c>
      <c r="BL73" t="n">
        <v>0.966247</v>
      </c>
      <c r="BM73" t="n">
        <v>0.989004</v>
      </c>
      <c r="BN73" t="n">
        <v>1.062102</v>
      </c>
    </row>
    <row r="74" spans="1:66">
      <c r="A74" t="n">
        <v>50.829167</v>
      </c>
      <c r="B74" t="n">
        <v>2.117881944444445</v>
      </c>
      <c r="C74" t="n">
        <v>1.112474</v>
      </c>
      <c r="D74" t="n">
        <v>1.072489</v>
      </c>
      <c r="E74" t="n">
        <v>1.070441</v>
      </c>
      <c r="F74" t="n">
        <v>1.100513</v>
      </c>
      <c r="G74" t="n">
        <v>1.299484</v>
      </c>
      <c r="H74" t="n">
        <v>1.331591</v>
      </c>
      <c r="I74" t="n">
        <v>0.968567</v>
      </c>
      <c r="J74" t="n">
        <v>1.002737</v>
      </c>
      <c r="K74" t="n">
        <v>1.131178</v>
      </c>
      <c r="L74" t="n">
        <v>1.306287</v>
      </c>
      <c r="M74" t="n">
        <v>1.286302</v>
      </c>
      <c r="N74" t="n">
        <v>1.311738</v>
      </c>
      <c r="O74" t="n">
        <v>1.017049</v>
      </c>
      <c r="P74" t="n">
        <v>1.071979</v>
      </c>
      <c r="Q74" t="n">
        <v>1.109982</v>
      </c>
      <c r="R74" t="n">
        <v>1.191587</v>
      </c>
      <c r="S74" t="n">
        <v>0.49755</v>
      </c>
      <c r="T74" t="n">
        <v>0.811094</v>
      </c>
      <c r="U74" t="n">
        <v>1.166109</v>
      </c>
      <c r="V74" t="n">
        <v>1.164254</v>
      </c>
      <c r="W74" t="n">
        <v>1.162712</v>
      </c>
      <c r="X74" t="n">
        <v>1.069275</v>
      </c>
      <c r="Y74" t="n">
        <v>1.055295</v>
      </c>
      <c r="Z74" t="n">
        <v>1.117726</v>
      </c>
      <c r="AA74" t="n">
        <v>0.419202</v>
      </c>
      <c r="AB74" t="n">
        <v>1.082828</v>
      </c>
      <c r="AC74" t="n">
        <v>1.192806</v>
      </c>
      <c r="AD74" t="n">
        <v>1.183326</v>
      </c>
      <c r="AE74" t="n">
        <v>1.257856</v>
      </c>
      <c r="AF74" t="n">
        <v>1.095047</v>
      </c>
      <c r="AG74" t="n">
        <v>1.054977</v>
      </c>
      <c r="AH74" t="n">
        <v>1.111831</v>
      </c>
      <c r="AI74" t="n">
        <v>0.134054</v>
      </c>
      <c r="AJ74" t="n">
        <v>0.49288</v>
      </c>
      <c r="AK74" t="n">
        <v>1.127494</v>
      </c>
      <c r="AL74" t="n">
        <v>1.114327</v>
      </c>
      <c r="AM74" t="n">
        <v>1.148545</v>
      </c>
      <c r="AN74" t="n">
        <v>1.046972</v>
      </c>
      <c r="AO74" t="n">
        <v>0.961494</v>
      </c>
      <c r="AP74" t="n">
        <v>1.060292</v>
      </c>
      <c r="AQ74" t="n">
        <v>1.431339</v>
      </c>
      <c r="AR74" t="n">
        <v>1.259785</v>
      </c>
      <c r="AS74" t="n">
        <v>1.207245</v>
      </c>
      <c r="AT74" t="n">
        <v>1.247227</v>
      </c>
      <c r="AU74" t="n">
        <v>1.234821</v>
      </c>
      <c r="AV74" t="n">
        <v>1.017932</v>
      </c>
      <c r="AW74" t="n">
        <v>1.058467</v>
      </c>
      <c r="AX74" t="n">
        <v>1.070108</v>
      </c>
      <c r="AY74" t="n">
        <v>0.08602</v>
      </c>
      <c r="AZ74" t="n">
        <v>0.467543</v>
      </c>
      <c r="BA74" t="n">
        <v>1.141323</v>
      </c>
      <c r="BB74" t="n">
        <v>1.176745</v>
      </c>
      <c r="BC74" t="n">
        <v>1.125661</v>
      </c>
      <c r="BD74" t="n">
        <v>1.026178</v>
      </c>
      <c r="BE74" t="n">
        <v>0.9926160000000001</v>
      </c>
      <c r="BF74" t="n">
        <v>1.07786</v>
      </c>
      <c r="BG74" t="n">
        <v>0.273747</v>
      </c>
      <c r="BH74" t="n">
        <v>1.081942</v>
      </c>
      <c r="BI74" t="n">
        <v>1.211945</v>
      </c>
      <c r="BJ74" t="n">
        <v>1.107211</v>
      </c>
      <c r="BK74" t="n">
        <v>1.077127</v>
      </c>
      <c r="BL74" t="n">
        <v>0.979385</v>
      </c>
      <c r="BM74" t="n">
        <v>1.003301</v>
      </c>
      <c r="BN74" t="n">
        <v>1.072529</v>
      </c>
    </row>
    <row r="75" spans="1:66">
      <c r="A75" t="n">
        <v>51.829167</v>
      </c>
      <c r="B75" t="n">
        <v>2.159548611111111</v>
      </c>
      <c r="C75" t="n">
        <v>1.13122</v>
      </c>
      <c r="D75" t="n">
        <v>1.085899</v>
      </c>
      <c r="E75" t="n">
        <v>1.094753</v>
      </c>
      <c r="F75" t="n">
        <v>1.116895</v>
      </c>
      <c r="G75" t="n">
        <v>1.222496</v>
      </c>
      <c r="H75" t="n">
        <v>1.262098</v>
      </c>
      <c r="I75" t="n">
        <v>0.922588</v>
      </c>
      <c r="J75" t="n">
        <v>0.95241</v>
      </c>
      <c r="K75" t="n">
        <v>1.166415</v>
      </c>
      <c r="L75" t="n">
        <v>1.327863</v>
      </c>
      <c r="M75" t="n">
        <v>1.32604</v>
      </c>
      <c r="N75" t="n">
        <v>1.336681</v>
      </c>
      <c r="O75" t="n">
        <v>1.023762</v>
      </c>
      <c r="P75" t="n">
        <v>1.084072</v>
      </c>
      <c r="Q75" t="n">
        <v>1.126823</v>
      </c>
      <c r="R75" t="n">
        <v>1.209087</v>
      </c>
      <c r="S75" t="n">
        <v>0.496289</v>
      </c>
      <c r="T75" t="n">
        <v>0.8258</v>
      </c>
      <c r="U75" t="n">
        <v>1.186791</v>
      </c>
      <c r="V75" t="n">
        <v>1.183699</v>
      </c>
      <c r="W75" t="n">
        <v>1.176825</v>
      </c>
      <c r="X75" t="n">
        <v>1.076475</v>
      </c>
      <c r="Y75" t="n">
        <v>1.069091</v>
      </c>
      <c r="Z75" t="n">
        <v>1.135666</v>
      </c>
      <c r="AA75" t="n">
        <v>0.416219</v>
      </c>
      <c r="AB75" t="n">
        <v>1.102168</v>
      </c>
      <c r="AC75" t="n">
        <v>1.203037</v>
      </c>
      <c r="AD75" t="n">
        <v>1.204139</v>
      </c>
      <c r="AE75" t="n">
        <v>1.272735</v>
      </c>
      <c r="AF75" t="n">
        <v>1.112448</v>
      </c>
      <c r="AG75" t="n">
        <v>1.071613</v>
      </c>
      <c r="AH75" t="n">
        <v>1.126188</v>
      </c>
      <c r="AI75" t="n">
        <v>0.132518</v>
      </c>
      <c r="AJ75" t="n">
        <v>0.498055</v>
      </c>
      <c r="AK75" t="n">
        <v>1.147157</v>
      </c>
      <c r="AL75" t="n">
        <v>1.134841</v>
      </c>
      <c r="AM75" t="n">
        <v>1.162279</v>
      </c>
      <c r="AN75" t="n">
        <v>1.05132</v>
      </c>
      <c r="AO75" t="n">
        <v>0.970408</v>
      </c>
      <c r="AP75" t="n">
        <v>1.080166</v>
      </c>
      <c r="AQ75" t="n">
        <v>1.462235</v>
      </c>
      <c r="AR75" t="n">
        <v>1.284104</v>
      </c>
      <c r="AS75" t="n">
        <v>1.228907</v>
      </c>
      <c r="AT75" t="n">
        <v>1.269913</v>
      </c>
      <c r="AU75" t="n">
        <v>1.2625</v>
      </c>
      <c r="AV75" t="n">
        <v>1.026902</v>
      </c>
      <c r="AW75" t="n">
        <v>1.072861</v>
      </c>
      <c r="AX75" t="n">
        <v>1.091419</v>
      </c>
      <c r="AY75" t="n">
        <v>0.08537599999999999</v>
      </c>
      <c r="AZ75" t="n">
        <v>0.473565</v>
      </c>
      <c r="BA75" t="n">
        <v>1.154372</v>
      </c>
      <c r="BB75" t="n">
        <v>1.197436</v>
      </c>
      <c r="BC75" t="n">
        <v>1.150047</v>
      </c>
      <c r="BD75" t="n">
        <v>1.043182</v>
      </c>
      <c r="BE75" t="n">
        <v>1.003467</v>
      </c>
      <c r="BF75" t="n">
        <v>1.096516</v>
      </c>
      <c r="BG75" t="n">
        <v>0.271094</v>
      </c>
      <c r="BH75" t="n">
        <v>1.099388</v>
      </c>
      <c r="BI75" t="n">
        <v>1.227221</v>
      </c>
      <c r="BJ75" t="n">
        <v>1.120287</v>
      </c>
      <c r="BK75" t="n">
        <v>1.086879</v>
      </c>
      <c r="BL75" t="n">
        <v>1.002358</v>
      </c>
      <c r="BM75" t="n">
        <v>1.018599</v>
      </c>
      <c r="BN75" t="n">
        <v>1.090573</v>
      </c>
    </row>
    <row r="76" spans="1:66">
      <c r="A76" t="n">
        <v>52.829167</v>
      </c>
      <c r="B76" t="n">
        <v>2.201215277777778</v>
      </c>
      <c r="C76" t="n">
        <v>1.1451</v>
      </c>
      <c r="D76" t="n">
        <v>1.099118</v>
      </c>
      <c r="E76" t="n">
        <v>1.106885</v>
      </c>
      <c r="F76" t="n">
        <v>1.130504</v>
      </c>
      <c r="G76" t="n">
        <v>1.142591</v>
      </c>
      <c r="H76" t="n">
        <v>1.186487</v>
      </c>
      <c r="I76" t="n">
        <v>0.865553</v>
      </c>
      <c r="J76" t="n">
        <v>0.906117</v>
      </c>
      <c r="K76" t="n">
        <v>1.187415</v>
      </c>
      <c r="L76" t="n">
        <v>1.346824</v>
      </c>
      <c r="M76" t="n">
        <v>1.351902</v>
      </c>
      <c r="N76" t="n">
        <v>1.366717</v>
      </c>
      <c r="O76" t="n">
        <v>1.04306</v>
      </c>
      <c r="P76" t="n">
        <v>1.10296</v>
      </c>
      <c r="Q76" t="n">
        <v>1.14933</v>
      </c>
      <c r="R76" t="n">
        <v>1.223417</v>
      </c>
      <c r="S76" t="n">
        <v>0.494722</v>
      </c>
      <c r="T76" t="n">
        <v>0.839664</v>
      </c>
      <c r="U76" t="n">
        <v>1.208403</v>
      </c>
      <c r="V76" t="n">
        <v>1.199417</v>
      </c>
      <c r="W76" t="n">
        <v>1.188052</v>
      </c>
      <c r="X76" t="n">
        <v>1.082245</v>
      </c>
      <c r="Y76" t="n">
        <v>1.081761</v>
      </c>
      <c r="Z76" t="n">
        <v>1.157154</v>
      </c>
      <c r="AA76" t="n">
        <v>0.41439</v>
      </c>
      <c r="AB76" t="n">
        <v>1.119411</v>
      </c>
      <c r="AC76" t="n">
        <v>1.228534</v>
      </c>
      <c r="AD76" t="n">
        <v>1.22247</v>
      </c>
      <c r="AE76" t="n">
        <v>1.284587</v>
      </c>
      <c r="AF76" t="n">
        <v>1.131767</v>
      </c>
      <c r="AG76" t="n">
        <v>1.088137</v>
      </c>
      <c r="AH76" t="n">
        <v>1.139805</v>
      </c>
      <c r="AI76" t="n">
        <v>0.130339</v>
      </c>
      <c r="AJ76" t="n">
        <v>0.501873</v>
      </c>
      <c r="AK76" t="n">
        <v>1.161953</v>
      </c>
      <c r="AL76" t="n">
        <v>1.146698</v>
      </c>
      <c r="AM76" t="n">
        <v>1.176807</v>
      </c>
      <c r="AN76" t="n">
        <v>1.065218</v>
      </c>
      <c r="AO76" t="n">
        <v>0.986198</v>
      </c>
      <c r="AP76" t="n">
        <v>1.089761</v>
      </c>
      <c r="AQ76" t="n">
        <v>1.489347</v>
      </c>
      <c r="AR76" t="n">
        <v>1.31263</v>
      </c>
      <c r="AS76" t="n">
        <v>1.254914</v>
      </c>
      <c r="AT76" t="n">
        <v>1.28485</v>
      </c>
      <c r="AU76" t="n">
        <v>1.288247</v>
      </c>
      <c r="AV76" t="n">
        <v>1.043022</v>
      </c>
      <c r="AW76" t="n">
        <v>1.088593</v>
      </c>
      <c r="AX76" t="n">
        <v>1.110272</v>
      </c>
      <c r="AY76" t="n">
        <v>0.08445</v>
      </c>
      <c r="AZ76" t="n">
        <v>0.475747</v>
      </c>
      <c r="BA76" t="n">
        <v>1.16489</v>
      </c>
      <c r="BB76" t="n">
        <v>1.206257</v>
      </c>
      <c r="BC76" t="n">
        <v>1.16605</v>
      </c>
      <c r="BD76" t="n">
        <v>1.063405</v>
      </c>
      <c r="BE76" t="n">
        <v>1.016281</v>
      </c>
      <c r="BF76" t="n">
        <v>1.109377</v>
      </c>
      <c r="BG76" t="n">
        <v>0.270557</v>
      </c>
      <c r="BH76" t="n">
        <v>1.111298</v>
      </c>
      <c r="BI76" t="n">
        <v>1.249181</v>
      </c>
      <c r="BJ76" t="n">
        <v>1.137006</v>
      </c>
      <c r="BK76" t="n">
        <v>1.106674</v>
      </c>
      <c r="BL76" t="n">
        <v>1.015984</v>
      </c>
      <c r="BM76" t="n">
        <v>1.029744</v>
      </c>
      <c r="BN76" t="n">
        <v>1.103998</v>
      </c>
    </row>
    <row r="77" spans="1:66">
      <c r="A77" t="n">
        <v>53.828889</v>
      </c>
      <c r="B77" t="n">
        <v>2.24287037037037</v>
      </c>
      <c r="C77" t="n">
        <v>1.160873</v>
      </c>
      <c r="D77" t="n">
        <v>1.11375</v>
      </c>
      <c r="E77" t="n">
        <v>1.123351</v>
      </c>
      <c r="F77" t="n">
        <v>1.144818</v>
      </c>
      <c r="G77" t="n">
        <v>1.061476</v>
      </c>
      <c r="H77" t="n">
        <v>1.105478</v>
      </c>
      <c r="I77" t="n">
        <v>0.8108340000000001</v>
      </c>
      <c r="J77" t="n">
        <v>0.846822</v>
      </c>
      <c r="K77" t="n">
        <v>1.217865</v>
      </c>
      <c r="L77" t="n">
        <v>1.378882</v>
      </c>
      <c r="M77" t="n">
        <v>1.37954</v>
      </c>
      <c r="N77" t="n">
        <v>1.396185</v>
      </c>
      <c r="O77" t="n">
        <v>1.060443</v>
      </c>
      <c r="P77" t="n">
        <v>1.122967</v>
      </c>
      <c r="Q77" t="n">
        <v>1.173332</v>
      </c>
      <c r="R77" t="n">
        <v>1.247654</v>
      </c>
      <c r="S77" t="n">
        <v>0.493474</v>
      </c>
      <c r="T77" t="n">
        <v>0.847564</v>
      </c>
      <c r="U77" t="n">
        <v>1.232556</v>
      </c>
      <c r="V77" t="n">
        <v>1.209635</v>
      </c>
      <c r="W77" t="n">
        <v>1.201705</v>
      </c>
      <c r="X77" t="n">
        <v>1.086526</v>
      </c>
      <c r="Y77" t="n">
        <v>1.098234</v>
      </c>
      <c r="Z77" t="n">
        <v>1.168523</v>
      </c>
      <c r="AA77" t="n">
        <v>0.409789</v>
      </c>
      <c r="AB77" t="n">
        <v>1.129512</v>
      </c>
      <c r="AC77" t="n">
        <v>1.248788</v>
      </c>
      <c r="AD77" t="n">
        <v>1.232868</v>
      </c>
      <c r="AE77" t="n">
        <v>1.305113</v>
      </c>
      <c r="AF77" t="n">
        <v>1.149529</v>
      </c>
      <c r="AG77" t="n">
        <v>1.112119</v>
      </c>
      <c r="AH77" t="n">
        <v>1.159005</v>
      </c>
      <c r="AI77" t="n">
        <v>0.129316</v>
      </c>
      <c r="AJ77" t="n">
        <v>0.516829</v>
      </c>
      <c r="AK77" t="n">
        <v>1.162239</v>
      </c>
      <c r="AL77" t="n">
        <v>1.150631</v>
      </c>
      <c r="AM77" t="n">
        <v>1.197797</v>
      </c>
      <c r="AN77" t="n">
        <v>1.074784</v>
      </c>
      <c r="AO77" t="n">
        <v>0.995913</v>
      </c>
      <c r="AP77" t="n">
        <v>1.107049</v>
      </c>
      <c r="AQ77" t="n">
        <v>1.520951</v>
      </c>
      <c r="AR77" t="n">
        <v>1.340054</v>
      </c>
      <c r="AS77" t="n">
        <v>1.275077</v>
      </c>
      <c r="AT77" t="n">
        <v>1.298271</v>
      </c>
      <c r="AU77" t="n">
        <v>1.312282</v>
      </c>
      <c r="AV77" t="n">
        <v>1.066635</v>
      </c>
      <c r="AW77" t="n">
        <v>1.107151</v>
      </c>
      <c r="AX77" t="n">
        <v>1.127644</v>
      </c>
      <c r="AY77" t="n">
        <v>0.083409</v>
      </c>
      <c r="AZ77" t="n">
        <v>0.478968</v>
      </c>
      <c r="BA77" t="n">
        <v>1.184646</v>
      </c>
      <c r="BB77" t="n">
        <v>1.21723</v>
      </c>
      <c r="BC77" t="n">
        <v>1.182247</v>
      </c>
      <c r="BD77" t="n">
        <v>1.075701</v>
      </c>
      <c r="BE77" t="n">
        <v>1.027004</v>
      </c>
      <c r="BF77" t="n">
        <v>1.129608</v>
      </c>
      <c r="BG77" t="n">
        <v>0.269214</v>
      </c>
      <c r="BH77" t="n">
        <v>1.122169</v>
      </c>
      <c r="BI77" t="n">
        <v>1.261589</v>
      </c>
      <c r="BJ77" t="n">
        <v>1.150097</v>
      </c>
      <c r="BK77" t="n">
        <v>1.12018</v>
      </c>
      <c r="BL77" t="n">
        <v>1.032544</v>
      </c>
      <c r="BM77" t="n">
        <v>1.040015</v>
      </c>
      <c r="BN77" t="n">
        <v>1.128138</v>
      </c>
    </row>
    <row r="78" spans="1:66">
      <c r="A78" t="n">
        <v>54.828889</v>
      </c>
      <c r="B78" t="n">
        <v>2.284537037037037</v>
      </c>
      <c r="C78" t="n">
        <v>1.172418</v>
      </c>
      <c r="D78" t="n">
        <v>1.125502</v>
      </c>
      <c r="E78" t="n">
        <v>1.134333</v>
      </c>
      <c r="F78" t="n">
        <v>1.15978</v>
      </c>
      <c r="G78" t="n">
        <v>0.975934</v>
      </c>
      <c r="H78" t="n">
        <v>1.027341</v>
      </c>
      <c r="I78" t="n">
        <v>0.758336</v>
      </c>
      <c r="J78" t="n">
        <v>0.78875</v>
      </c>
      <c r="K78" t="n">
        <v>1.234988</v>
      </c>
      <c r="L78" t="n">
        <v>1.398392</v>
      </c>
      <c r="M78" t="n">
        <v>1.415111</v>
      </c>
      <c r="N78" t="n">
        <v>1.423169</v>
      </c>
      <c r="O78" t="n">
        <v>1.078491</v>
      </c>
      <c r="P78" t="n">
        <v>1.138044</v>
      </c>
      <c r="Q78" t="n">
        <v>1.184</v>
      </c>
      <c r="R78" t="n">
        <v>1.263129</v>
      </c>
      <c r="S78" t="n">
        <v>0.491525</v>
      </c>
      <c r="T78" t="n">
        <v>0.861864</v>
      </c>
      <c r="U78" t="n">
        <v>1.249256</v>
      </c>
      <c r="V78" t="n">
        <v>1.225011</v>
      </c>
      <c r="W78" t="n">
        <v>1.216579</v>
      </c>
      <c r="X78" t="n">
        <v>1.10257</v>
      </c>
      <c r="Y78" t="n">
        <v>1.109634</v>
      </c>
      <c r="Z78" t="n">
        <v>1.184197</v>
      </c>
      <c r="AA78" t="n">
        <v>0.405943</v>
      </c>
      <c r="AB78" t="n">
        <v>1.140275</v>
      </c>
      <c r="AC78" t="n">
        <v>1.259247</v>
      </c>
      <c r="AD78" t="n">
        <v>1.243532</v>
      </c>
      <c r="AE78" t="n">
        <v>1.315594</v>
      </c>
      <c r="AF78" t="n">
        <v>1.173005</v>
      </c>
      <c r="AG78" t="n">
        <v>1.125972</v>
      </c>
      <c r="AH78" t="n">
        <v>1.172416</v>
      </c>
      <c r="AI78" t="n">
        <v>0.128576</v>
      </c>
      <c r="AJ78" t="n">
        <v>0.5216420000000001</v>
      </c>
      <c r="AK78" t="n">
        <v>1.178523</v>
      </c>
      <c r="AL78" t="n">
        <v>1.157968</v>
      </c>
      <c r="AM78" t="n">
        <v>1.212678</v>
      </c>
      <c r="AN78" t="n">
        <v>1.090646</v>
      </c>
      <c r="AO78" t="n">
        <v>1.01317</v>
      </c>
      <c r="AP78" t="n">
        <v>1.115</v>
      </c>
      <c r="AQ78" t="n">
        <v>1.54427</v>
      </c>
      <c r="AR78" t="n">
        <v>1.361879</v>
      </c>
      <c r="AS78" t="n">
        <v>1.294039</v>
      </c>
      <c r="AT78" t="n">
        <v>1.313894</v>
      </c>
      <c r="AU78" t="n">
        <v>1.322569</v>
      </c>
      <c r="AV78" t="n">
        <v>1.078558</v>
      </c>
      <c r="AW78" t="n">
        <v>1.108191</v>
      </c>
      <c r="AX78" t="n">
        <v>1.144071</v>
      </c>
      <c r="AY78" t="n">
        <v>0.076919</v>
      </c>
      <c r="AZ78" t="n">
        <v>0.480158</v>
      </c>
      <c r="BA78" t="n">
        <v>1.201513</v>
      </c>
      <c r="BB78" t="n">
        <v>1.236963</v>
      </c>
      <c r="BC78" t="n">
        <v>1.195823</v>
      </c>
      <c r="BD78" t="n">
        <v>1.091328</v>
      </c>
      <c r="BE78" t="n">
        <v>1.035377</v>
      </c>
      <c r="BF78" t="n">
        <v>1.139115</v>
      </c>
      <c r="BG78" t="n">
        <v>0.266678</v>
      </c>
      <c r="BH78" t="n">
        <v>1.13513</v>
      </c>
      <c r="BI78" t="n">
        <v>1.27515</v>
      </c>
      <c r="BJ78" t="n">
        <v>1.165377</v>
      </c>
      <c r="BK78" t="n">
        <v>1.132083</v>
      </c>
      <c r="BL78" t="n">
        <v>1.039272</v>
      </c>
      <c r="BM78" t="n">
        <v>1.055203</v>
      </c>
      <c r="BN78" t="n">
        <v>1.144901</v>
      </c>
    </row>
    <row r="79" spans="1:66">
      <c r="A79" t="n">
        <v>55.828889</v>
      </c>
      <c r="B79" t="n">
        <v>2.326203703703704</v>
      </c>
      <c r="C79" t="n">
        <v>1.186586</v>
      </c>
      <c r="D79" t="n">
        <v>1.144375</v>
      </c>
      <c r="E79" t="n">
        <v>1.149273</v>
      </c>
      <c r="F79" t="n">
        <v>1.172193</v>
      </c>
      <c r="G79" t="n">
        <v>0.8897350000000001</v>
      </c>
      <c r="H79" t="n">
        <v>0.948583</v>
      </c>
      <c r="I79" t="n">
        <v>0.698329</v>
      </c>
      <c r="J79" t="n">
        <v>0.727094</v>
      </c>
      <c r="K79" t="n">
        <v>1.267987</v>
      </c>
      <c r="L79" t="n">
        <v>1.419886</v>
      </c>
      <c r="M79" t="n">
        <v>1.452839</v>
      </c>
      <c r="N79" t="n">
        <v>1.459791</v>
      </c>
      <c r="O79" t="n">
        <v>1.093229</v>
      </c>
      <c r="P79" t="n">
        <v>1.161478</v>
      </c>
      <c r="Q79" t="n">
        <v>1.204414</v>
      </c>
      <c r="R79" t="n">
        <v>1.278268</v>
      </c>
      <c r="S79" t="n">
        <v>0.491166</v>
      </c>
      <c r="T79" t="n">
        <v>0.871287</v>
      </c>
      <c r="U79" t="n">
        <v>1.274354</v>
      </c>
      <c r="V79" t="n">
        <v>1.240963</v>
      </c>
      <c r="W79" t="n">
        <v>1.232425</v>
      </c>
      <c r="X79" t="n">
        <v>1.121122</v>
      </c>
      <c r="Y79" t="n">
        <v>1.136816</v>
      </c>
      <c r="Z79" t="n">
        <v>1.206354</v>
      </c>
      <c r="AA79" t="n">
        <v>0.401763</v>
      </c>
      <c r="AB79" t="n">
        <v>1.14884</v>
      </c>
      <c r="AC79" t="n">
        <v>1.27788</v>
      </c>
      <c r="AD79" t="n">
        <v>1.265848</v>
      </c>
      <c r="AE79" t="n">
        <v>1.332846</v>
      </c>
      <c r="AF79" t="n">
        <v>1.190452</v>
      </c>
      <c r="AG79" t="n">
        <v>1.148773</v>
      </c>
      <c r="AH79" t="n">
        <v>1.188813</v>
      </c>
      <c r="AI79" t="n">
        <v>0.127503</v>
      </c>
      <c r="AJ79" t="n">
        <v>0.533822</v>
      </c>
      <c r="AK79" t="n">
        <v>1.200252</v>
      </c>
      <c r="AL79" t="n">
        <v>1.16971</v>
      </c>
      <c r="AM79" t="n">
        <v>1.225418</v>
      </c>
      <c r="AN79" t="n">
        <v>1.103178</v>
      </c>
      <c r="AO79" t="n">
        <v>1.029404</v>
      </c>
      <c r="AP79" t="n">
        <v>1.133411</v>
      </c>
      <c r="AQ79" t="n">
        <v>1.572149</v>
      </c>
      <c r="AR79" t="n">
        <v>1.384344</v>
      </c>
      <c r="AS79" t="n">
        <v>1.316367</v>
      </c>
      <c r="AT79" t="n">
        <v>1.328983</v>
      </c>
      <c r="AU79" t="n">
        <v>1.348298</v>
      </c>
      <c r="AV79" t="n">
        <v>1.09935</v>
      </c>
      <c r="AW79" t="n">
        <v>1.126794</v>
      </c>
      <c r="AX79" t="n">
        <v>1.152538</v>
      </c>
      <c r="AY79" t="n">
        <v>0.074396</v>
      </c>
      <c r="AZ79" t="n">
        <v>0.485364</v>
      </c>
      <c r="BA79" t="n">
        <v>1.222991</v>
      </c>
      <c r="BB79" t="n">
        <v>1.251041</v>
      </c>
      <c r="BC79" t="n">
        <v>1.212547</v>
      </c>
      <c r="BD79" t="n">
        <v>1.11245</v>
      </c>
      <c r="BE79" t="n">
        <v>1.057959</v>
      </c>
      <c r="BF79" t="n">
        <v>1.152591</v>
      </c>
      <c r="BG79" t="n">
        <v>0.26563</v>
      </c>
      <c r="BH79" t="n">
        <v>1.150112</v>
      </c>
      <c r="BI79" t="n">
        <v>1.289745</v>
      </c>
      <c r="BJ79" t="n">
        <v>1.173787</v>
      </c>
      <c r="BK79" t="n">
        <v>1.152235</v>
      </c>
      <c r="BL79" t="n">
        <v>1.050232</v>
      </c>
      <c r="BM79" t="n">
        <v>1.07407</v>
      </c>
      <c r="BN79" t="n">
        <v>1.159328</v>
      </c>
    </row>
    <row r="80" spans="1:66">
      <c r="A80" t="n">
        <v>56.828889</v>
      </c>
      <c r="B80" t="n">
        <v>2.36787037037037</v>
      </c>
      <c r="C80" t="n">
        <v>1.20471</v>
      </c>
      <c r="D80" t="n">
        <v>1.160042</v>
      </c>
      <c r="E80" t="n">
        <v>1.164536</v>
      </c>
      <c r="F80" t="n">
        <v>1.184996</v>
      </c>
      <c r="G80" t="n">
        <v>0.817474</v>
      </c>
      <c r="H80" t="n">
        <v>0.872844</v>
      </c>
      <c r="I80" t="n">
        <v>0.639414</v>
      </c>
      <c r="J80" t="n">
        <v>0.672638</v>
      </c>
      <c r="K80" t="n">
        <v>1.292836</v>
      </c>
      <c r="L80" t="n">
        <v>1.445613</v>
      </c>
      <c r="M80" t="n">
        <v>1.484633</v>
      </c>
      <c r="N80" t="n">
        <v>1.490398</v>
      </c>
      <c r="O80" t="n">
        <v>1.11044</v>
      </c>
      <c r="P80" t="n">
        <v>1.173532</v>
      </c>
      <c r="Q80" t="n">
        <v>1.215162</v>
      </c>
      <c r="R80" t="n">
        <v>1.296986</v>
      </c>
      <c r="S80" t="n">
        <v>0.485724</v>
      </c>
      <c r="T80" t="n">
        <v>0.883794</v>
      </c>
      <c r="U80" t="n">
        <v>1.295221</v>
      </c>
      <c r="V80" t="n">
        <v>1.256182</v>
      </c>
      <c r="W80" t="n">
        <v>1.240833</v>
      </c>
      <c r="X80" t="n">
        <v>1.14242</v>
      </c>
      <c r="Y80" t="n">
        <v>1.148832</v>
      </c>
      <c r="Z80" t="n">
        <v>1.219191</v>
      </c>
      <c r="AA80" t="n">
        <v>0.398841</v>
      </c>
      <c r="AB80" t="n">
        <v>1.163245</v>
      </c>
      <c r="AC80" t="n">
        <v>1.285718</v>
      </c>
      <c r="AD80" t="n">
        <v>1.279823</v>
      </c>
      <c r="AE80" t="n">
        <v>1.346535</v>
      </c>
      <c r="AF80" t="n">
        <v>1.204984</v>
      </c>
      <c r="AG80" t="n">
        <v>1.167989</v>
      </c>
      <c r="AH80" t="n">
        <v>1.205533</v>
      </c>
      <c r="AI80" t="n">
        <v>0.124254</v>
      </c>
      <c r="AJ80" t="n">
        <v>0.538377</v>
      </c>
      <c r="AK80" t="n">
        <v>1.20657</v>
      </c>
      <c r="AL80" t="n">
        <v>1.182462</v>
      </c>
      <c r="AM80" t="n">
        <v>1.234353</v>
      </c>
      <c r="AN80" t="n">
        <v>1.1238</v>
      </c>
      <c r="AO80" t="n">
        <v>1.044176</v>
      </c>
      <c r="AP80" t="n">
        <v>1.147716</v>
      </c>
      <c r="AQ80" t="n">
        <v>1.591312</v>
      </c>
      <c r="AR80" t="n">
        <v>1.400538</v>
      </c>
      <c r="AS80" t="n">
        <v>1.330013</v>
      </c>
      <c r="AT80" t="n">
        <v>1.346596</v>
      </c>
      <c r="AU80" t="n">
        <v>1.362447</v>
      </c>
      <c r="AV80" t="n">
        <v>1.11366</v>
      </c>
      <c r="AW80" t="n">
        <v>1.137072</v>
      </c>
      <c r="AX80" t="n">
        <v>1.176412</v>
      </c>
      <c r="AY80" t="n">
        <v>0.06987699999999999</v>
      </c>
      <c r="AZ80" t="n">
        <v>0.487363</v>
      </c>
      <c r="BA80" t="n">
        <v>1.23656</v>
      </c>
      <c r="BB80" t="n">
        <v>1.264796</v>
      </c>
      <c r="BC80" t="n">
        <v>1.231061</v>
      </c>
      <c r="BD80" t="n">
        <v>1.130555</v>
      </c>
      <c r="BE80" t="n">
        <v>1.068114</v>
      </c>
      <c r="BF80" t="n">
        <v>1.16563</v>
      </c>
      <c r="BG80" t="n">
        <v>0.265459</v>
      </c>
      <c r="BH80" t="n">
        <v>1.168794</v>
      </c>
      <c r="BI80" t="n">
        <v>1.301891</v>
      </c>
      <c r="BJ80" t="n">
        <v>1.185879</v>
      </c>
      <c r="BK80" t="n">
        <v>1.161167</v>
      </c>
      <c r="BL80" t="n">
        <v>1.071192</v>
      </c>
      <c r="BM80" t="n">
        <v>1.086496</v>
      </c>
      <c r="BN80" t="n">
        <v>1.176524</v>
      </c>
    </row>
    <row r="81" spans="1:66">
      <c r="A81" t="n">
        <v>57.828611</v>
      </c>
      <c r="B81" t="n">
        <v>2.409525462962963</v>
      </c>
      <c r="C81" t="n">
        <v>1.222754</v>
      </c>
      <c r="D81" t="n">
        <v>1.169788</v>
      </c>
      <c r="E81" t="n">
        <v>1.185794</v>
      </c>
      <c r="F81" t="n">
        <v>1.202842</v>
      </c>
      <c r="G81" t="n">
        <v>0.747032</v>
      </c>
      <c r="H81" t="n">
        <v>0.8068610000000001</v>
      </c>
      <c r="I81" t="n">
        <v>0.584792</v>
      </c>
      <c r="J81" t="n">
        <v>0.618652</v>
      </c>
      <c r="K81" t="n">
        <v>1.329828</v>
      </c>
      <c r="L81" t="n">
        <v>1.475012</v>
      </c>
      <c r="M81" t="n">
        <v>1.527693</v>
      </c>
      <c r="N81" t="n">
        <v>1.516553</v>
      </c>
      <c r="O81" t="n">
        <v>1.129187</v>
      </c>
      <c r="P81" t="n">
        <v>1.192537</v>
      </c>
      <c r="Q81" t="n">
        <v>1.236462</v>
      </c>
      <c r="R81" t="n">
        <v>1.320581</v>
      </c>
      <c r="S81" t="n">
        <v>0.482818</v>
      </c>
      <c r="T81" t="n">
        <v>0.889469</v>
      </c>
      <c r="U81" t="n">
        <v>1.315561</v>
      </c>
      <c r="V81" t="n">
        <v>1.273814</v>
      </c>
      <c r="W81" t="n">
        <v>1.259262</v>
      </c>
      <c r="X81" t="n">
        <v>1.149676</v>
      </c>
      <c r="Y81" t="n">
        <v>1.16705</v>
      </c>
      <c r="Z81" t="n">
        <v>1.231974</v>
      </c>
      <c r="AA81" t="n">
        <v>0.397195</v>
      </c>
      <c r="AB81" t="n">
        <v>1.170469</v>
      </c>
      <c r="AC81" t="n">
        <v>1.298445</v>
      </c>
      <c r="AD81" t="n">
        <v>1.298236</v>
      </c>
      <c r="AE81" t="n">
        <v>1.364282</v>
      </c>
      <c r="AF81" t="n">
        <v>1.213187</v>
      </c>
      <c r="AG81" t="n">
        <v>1.181212</v>
      </c>
      <c r="AH81" t="n">
        <v>1.225044</v>
      </c>
      <c r="AI81" t="n">
        <v>0.12375</v>
      </c>
      <c r="AJ81" t="n">
        <v>0.540451</v>
      </c>
      <c r="AK81" t="n">
        <v>1.218574</v>
      </c>
      <c r="AL81" t="n">
        <v>1.19478</v>
      </c>
      <c r="AM81" t="n">
        <v>1.249509</v>
      </c>
      <c r="AN81" t="n">
        <v>1.14321</v>
      </c>
      <c r="AO81" t="n">
        <v>1.057327</v>
      </c>
      <c r="AP81" t="n">
        <v>1.158704</v>
      </c>
      <c r="AQ81" t="n">
        <v>1.616026</v>
      </c>
      <c r="AR81" t="n">
        <v>1.414926</v>
      </c>
      <c r="AS81" t="n">
        <v>1.34289</v>
      </c>
      <c r="AT81" t="n">
        <v>1.367972</v>
      </c>
      <c r="AU81" t="n">
        <v>1.373452</v>
      </c>
      <c r="AV81" t="n">
        <v>1.127461</v>
      </c>
      <c r="AW81" t="n">
        <v>1.155053</v>
      </c>
      <c r="AX81" t="n">
        <v>1.188768</v>
      </c>
      <c r="AY81" t="n">
        <v>0.067717</v>
      </c>
      <c r="AZ81" t="n">
        <v>0.486284</v>
      </c>
      <c r="BA81" t="n">
        <v>1.251279</v>
      </c>
      <c r="BB81" t="n">
        <v>1.282916</v>
      </c>
      <c r="BC81" t="n">
        <v>1.245193</v>
      </c>
      <c r="BD81" t="n">
        <v>1.141824</v>
      </c>
      <c r="BE81" t="n">
        <v>1.084857</v>
      </c>
      <c r="BF81" t="n">
        <v>1.183119</v>
      </c>
      <c r="BG81" t="n">
        <v>0.26434</v>
      </c>
      <c r="BH81" t="n">
        <v>1.175418</v>
      </c>
      <c r="BI81" t="n">
        <v>1.320142</v>
      </c>
      <c r="BJ81" t="n">
        <v>1.19879</v>
      </c>
      <c r="BK81" t="n">
        <v>1.176934</v>
      </c>
      <c r="BL81" t="n">
        <v>1.085388</v>
      </c>
      <c r="BM81" t="n">
        <v>1.097445</v>
      </c>
      <c r="BN81" t="n">
        <v>1.193309</v>
      </c>
    </row>
    <row r="82" spans="1:66">
      <c r="A82" t="n">
        <v>58.828611</v>
      </c>
      <c r="B82" t="n">
        <v>2.45119212962963</v>
      </c>
      <c r="C82" t="n">
        <v>1.239636</v>
      </c>
      <c r="D82" t="n">
        <v>1.191668</v>
      </c>
      <c r="E82" t="n">
        <v>1.194855</v>
      </c>
      <c r="F82" t="n">
        <v>1.222263</v>
      </c>
      <c r="G82" t="n">
        <v>0.6790310000000001</v>
      </c>
      <c r="H82" t="n">
        <v>0.741187</v>
      </c>
      <c r="I82" t="n">
        <v>0.533683</v>
      </c>
      <c r="J82" t="n">
        <v>0.572105</v>
      </c>
      <c r="K82" t="n">
        <v>1.362692</v>
      </c>
      <c r="L82" t="n">
        <v>1.506378</v>
      </c>
      <c r="M82" t="n">
        <v>1.559409</v>
      </c>
      <c r="N82" t="n">
        <v>1.547103</v>
      </c>
      <c r="O82" t="n">
        <v>1.151905</v>
      </c>
      <c r="P82" t="n">
        <v>1.204905</v>
      </c>
      <c r="Q82" t="n">
        <v>1.258146</v>
      </c>
      <c r="R82" t="n">
        <v>1.341228</v>
      </c>
      <c r="S82" t="n">
        <v>0.478631</v>
      </c>
      <c r="T82" t="n">
        <v>0.909369</v>
      </c>
      <c r="U82" t="n">
        <v>1.332915</v>
      </c>
      <c r="V82" t="n">
        <v>1.2892</v>
      </c>
      <c r="W82" t="n">
        <v>1.277616</v>
      </c>
      <c r="X82" t="n">
        <v>1.169603</v>
      </c>
      <c r="Y82" t="n">
        <v>1.17859</v>
      </c>
      <c r="Z82" t="n">
        <v>1.243017</v>
      </c>
      <c r="AA82" t="n">
        <v>0.393569</v>
      </c>
      <c r="AB82" t="n">
        <v>1.176567</v>
      </c>
      <c r="AC82" t="n">
        <v>1.323563</v>
      </c>
      <c r="AD82" t="n">
        <v>1.313101</v>
      </c>
      <c r="AE82" t="n">
        <v>1.378083</v>
      </c>
      <c r="AF82" t="n">
        <v>1.23304</v>
      </c>
      <c r="AG82" t="n">
        <v>1.195698</v>
      </c>
      <c r="AH82" t="n">
        <v>1.242476</v>
      </c>
      <c r="AI82" t="n">
        <v>0.12159</v>
      </c>
      <c r="AJ82" t="n">
        <v>0.5491279999999999</v>
      </c>
      <c r="AK82" t="n">
        <v>1.238197</v>
      </c>
      <c r="AL82" t="n">
        <v>1.20706</v>
      </c>
      <c r="AM82" t="n">
        <v>1.27472</v>
      </c>
      <c r="AN82" t="n">
        <v>1.161585</v>
      </c>
      <c r="AO82" t="n">
        <v>1.078072</v>
      </c>
      <c r="AP82" t="n">
        <v>1.181529</v>
      </c>
      <c r="AQ82" t="n">
        <v>1.639995</v>
      </c>
      <c r="AR82" t="n">
        <v>1.432892</v>
      </c>
      <c r="AS82" t="n">
        <v>1.363612</v>
      </c>
      <c r="AT82" t="n">
        <v>1.393105</v>
      </c>
      <c r="AU82" t="n">
        <v>1.398039</v>
      </c>
      <c r="AV82" t="n">
        <v>1.147411</v>
      </c>
      <c r="AW82" t="n">
        <v>1.170307</v>
      </c>
      <c r="AX82" t="n">
        <v>1.206021</v>
      </c>
      <c r="AY82" t="n">
        <v>0.06761399999999999</v>
      </c>
      <c r="AZ82" t="n">
        <v>0.488229</v>
      </c>
      <c r="BA82" t="n">
        <v>1.271516</v>
      </c>
      <c r="BB82" t="n">
        <v>1.303565</v>
      </c>
      <c r="BC82" t="n">
        <v>1.26553</v>
      </c>
      <c r="BD82" t="n">
        <v>1.157983</v>
      </c>
      <c r="BE82" t="n">
        <v>1.100817</v>
      </c>
      <c r="BF82" t="n">
        <v>1.200474</v>
      </c>
      <c r="BG82" t="n">
        <v>0.264196</v>
      </c>
      <c r="BH82" t="n">
        <v>1.184753</v>
      </c>
      <c r="BI82" t="n">
        <v>1.329525</v>
      </c>
      <c r="BJ82" t="n">
        <v>1.211187</v>
      </c>
      <c r="BK82" t="n">
        <v>1.193951</v>
      </c>
      <c r="BL82" t="n">
        <v>1.096331</v>
      </c>
      <c r="BM82" t="n">
        <v>1.109917</v>
      </c>
      <c r="BN82" t="n">
        <v>1.204985</v>
      </c>
    </row>
    <row r="83" spans="1:66">
      <c r="A83" t="n">
        <v>59.828611</v>
      </c>
      <c r="B83" t="n">
        <v>2.492858796296296</v>
      </c>
      <c r="C83" t="n">
        <v>1.252059</v>
      </c>
      <c r="D83" t="n">
        <v>1.194437</v>
      </c>
      <c r="E83" t="n">
        <v>1.213322</v>
      </c>
      <c r="F83" t="n">
        <v>1.240435</v>
      </c>
      <c r="G83" t="n">
        <v>0.617721</v>
      </c>
      <c r="H83" t="n">
        <v>0.683061</v>
      </c>
      <c r="I83" t="n">
        <v>0.484298</v>
      </c>
      <c r="J83" t="n">
        <v>0.52322</v>
      </c>
      <c r="K83" t="n">
        <v>1.390666</v>
      </c>
      <c r="L83" t="n">
        <v>1.528572</v>
      </c>
      <c r="M83" t="n">
        <v>1.600772</v>
      </c>
      <c r="N83" t="n">
        <v>1.580572</v>
      </c>
      <c r="O83" t="n">
        <v>1.16925</v>
      </c>
      <c r="P83" t="n">
        <v>1.219262</v>
      </c>
      <c r="Q83" t="n">
        <v>1.269642</v>
      </c>
      <c r="R83" t="n">
        <v>1.348634</v>
      </c>
      <c r="S83" t="n">
        <v>0.472496</v>
      </c>
      <c r="T83" t="n">
        <v>0.918305</v>
      </c>
      <c r="U83" t="n">
        <v>1.346975</v>
      </c>
      <c r="V83" t="n">
        <v>1.307908</v>
      </c>
      <c r="W83" t="n">
        <v>1.289882</v>
      </c>
      <c r="X83" t="n">
        <v>1.185942</v>
      </c>
      <c r="Y83" t="n">
        <v>1.200136</v>
      </c>
      <c r="Z83" t="n">
        <v>1.261688</v>
      </c>
      <c r="AA83" t="n">
        <v>0.390019</v>
      </c>
      <c r="AB83" t="n">
        <v>1.190539</v>
      </c>
      <c r="AC83" t="n">
        <v>1.34044</v>
      </c>
      <c r="AD83" t="n">
        <v>1.327905</v>
      </c>
      <c r="AE83" t="n">
        <v>1.396237</v>
      </c>
      <c r="AF83" t="n">
        <v>1.245963</v>
      </c>
      <c r="AG83" t="n">
        <v>1.213776</v>
      </c>
      <c r="AH83" t="n">
        <v>1.25853</v>
      </c>
      <c r="AI83" t="n">
        <v>0.11895</v>
      </c>
      <c r="AJ83" t="n">
        <v>0.551432</v>
      </c>
      <c r="AK83" t="n">
        <v>1.246601</v>
      </c>
      <c r="AL83" t="n">
        <v>1.215904</v>
      </c>
      <c r="AM83" t="n">
        <v>1.283783</v>
      </c>
      <c r="AN83" t="n">
        <v>1.168698</v>
      </c>
      <c r="AO83" t="n">
        <v>1.087631</v>
      </c>
      <c r="AP83" t="n">
        <v>1.19302</v>
      </c>
      <c r="AQ83" t="n">
        <v>1.666849</v>
      </c>
      <c r="AR83" t="n">
        <v>1.453348</v>
      </c>
      <c r="AS83" t="n">
        <v>1.376008</v>
      </c>
      <c r="AT83" t="n">
        <v>1.406597</v>
      </c>
      <c r="AU83" t="n">
        <v>1.414873</v>
      </c>
      <c r="AV83" t="n">
        <v>1.154955</v>
      </c>
      <c r="AW83" t="n">
        <v>1.18788</v>
      </c>
      <c r="AX83" t="n">
        <v>1.226319</v>
      </c>
      <c r="AY83" t="n">
        <v>0.067207</v>
      </c>
      <c r="AZ83" t="n">
        <v>0.48979</v>
      </c>
      <c r="BA83" t="n">
        <v>1.287626</v>
      </c>
      <c r="BB83" t="n">
        <v>1.324487</v>
      </c>
      <c r="BC83" t="n">
        <v>1.281867</v>
      </c>
      <c r="BD83" t="n">
        <v>1.172617</v>
      </c>
      <c r="BE83" t="n">
        <v>1.116619</v>
      </c>
      <c r="BF83" t="n">
        <v>1.2088</v>
      </c>
      <c r="BG83" t="n">
        <v>0.264724</v>
      </c>
      <c r="BH83" t="n">
        <v>1.202032</v>
      </c>
      <c r="BI83" t="n">
        <v>1.33916</v>
      </c>
      <c r="BJ83" t="n">
        <v>1.219797</v>
      </c>
      <c r="BK83" t="n">
        <v>1.204705</v>
      </c>
      <c r="BL83" t="n">
        <v>1.11112</v>
      </c>
      <c r="BM83" t="n">
        <v>1.113012</v>
      </c>
      <c r="BN83" t="n">
        <v>1.219266</v>
      </c>
    </row>
    <row r="84" spans="1:66">
      <c r="A84" t="n">
        <v>60.828611</v>
      </c>
      <c r="B84" t="n">
        <v>2.534525462962963</v>
      </c>
      <c r="C84" t="n">
        <v>1.267565</v>
      </c>
      <c r="D84" t="n">
        <v>1.211319</v>
      </c>
      <c r="E84" t="n">
        <v>1.227401</v>
      </c>
      <c r="F84" t="n">
        <v>1.250642</v>
      </c>
      <c r="G84" t="n">
        <v>0.565106</v>
      </c>
      <c r="H84" t="n">
        <v>0.624615</v>
      </c>
      <c r="I84" t="n">
        <v>0.443377</v>
      </c>
      <c r="J84" t="n">
        <v>0.48133</v>
      </c>
      <c r="K84" t="n">
        <v>1.423683</v>
      </c>
      <c r="L84" t="n">
        <v>1.557409</v>
      </c>
      <c r="M84" t="n">
        <v>1.630903</v>
      </c>
      <c r="N84" t="n">
        <v>1.610384</v>
      </c>
      <c r="O84" t="n">
        <v>1.19242</v>
      </c>
      <c r="P84" t="n">
        <v>1.235058</v>
      </c>
      <c r="Q84" t="n">
        <v>1.28873</v>
      </c>
      <c r="R84" t="n">
        <v>1.352221</v>
      </c>
      <c r="S84" t="n">
        <v>0.468042</v>
      </c>
      <c r="T84" t="n">
        <v>0.927379</v>
      </c>
      <c r="U84" t="n">
        <v>1.368782</v>
      </c>
      <c r="V84" t="n">
        <v>1.317477</v>
      </c>
      <c r="W84" t="n">
        <v>1.303787</v>
      </c>
      <c r="X84" t="n">
        <v>1.200455</v>
      </c>
      <c r="Y84" t="n">
        <v>1.215121</v>
      </c>
      <c r="Z84" t="n">
        <v>1.2715</v>
      </c>
      <c r="AA84" t="n">
        <v>0.38454</v>
      </c>
      <c r="AB84" t="n">
        <v>1.202433</v>
      </c>
      <c r="AC84" t="n">
        <v>1.352569</v>
      </c>
      <c r="AD84" t="n">
        <v>1.338501</v>
      </c>
      <c r="AE84" t="n">
        <v>1.410464</v>
      </c>
      <c r="AF84" t="n">
        <v>1.264328</v>
      </c>
      <c r="AG84" t="n">
        <v>1.224085</v>
      </c>
      <c r="AH84" t="n">
        <v>1.275483</v>
      </c>
      <c r="AI84" t="n">
        <v>0.115915</v>
      </c>
      <c r="AJ84" t="n">
        <v>0.556343</v>
      </c>
      <c r="AK84" t="n">
        <v>1.257184</v>
      </c>
      <c r="AL84" t="n">
        <v>1.226495</v>
      </c>
      <c r="AM84" t="n">
        <v>1.299213</v>
      </c>
      <c r="AN84" t="n">
        <v>1.191843</v>
      </c>
      <c r="AO84" t="n">
        <v>1.097722</v>
      </c>
      <c r="AP84" t="n">
        <v>1.206476</v>
      </c>
      <c r="AQ84" t="n">
        <v>1.682632</v>
      </c>
      <c r="AR84" t="n">
        <v>1.473254</v>
      </c>
      <c r="AS84" t="n">
        <v>1.401115</v>
      </c>
      <c r="AT84" t="n">
        <v>1.410187</v>
      </c>
      <c r="AU84" t="n">
        <v>1.428687</v>
      </c>
      <c r="AV84" t="n">
        <v>1.171086</v>
      </c>
      <c r="AW84" t="n">
        <v>1.204479</v>
      </c>
      <c r="AX84" t="n">
        <v>1.23895</v>
      </c>
      <c r="AY84" t="n">
        <v>0.06579699999999999</v>
      </c>
      <c r="AZ84" t="n">
        <v>0.491091</v>
      </c>
      <c r="BA84" t="n">
        <v>1.303865</v>
      </c>
      <c r="BB84" t="n">
        <v>1.341795</v>
      </c>
      <c r="BC84" t="n">
        <v>1.299771</v>
      </c>
      <c r="BD84" t="n">
        <v>1.184835</v>
      </c>
      <c r="BE84" t="n">
        <v>1.138636</v>
      </c>
      <c r="BF84" t="n">
        <v>1.223764</v>
      </c>
      <c r="BG84" t="n">
        <v>0.263383</v>
      </c>
      <c r="BH84" t="n">
        <v>1.213576</v>
      </c>
      <c r="BI84" t="n">
        <v>1.346647</v>
      </c>
      <c r="BJ84" t="n">
        <v>1.227306</v>
      </c>
      <c r="BK84" t="n">
        <v>1.212025</v>
      </c>
      <c r="BL84" t="n">
        <v>1.12393</v>
      </c>
      <c r="BM84" t="n">
        <v>1.119778</v>
      </c>
      <c r="BN84" t="n">
        <v>1.228334</v>
      </c>
    </row>
    <row r="85" spans="1:66">
      <c r="A85" t="n">
        <v>61.828611</v>
      </c>
      <c r="B85" t="n">
        <v>2.57619212962963</v>
      </c>
      <c r="C85" t="n">
        <v>1.277179</v>
      </c>
      <c r="D85" t="n">
        <v>1.219275</v>
      </c>
      <c r="E85" t="n">
        <v>1.241108</v>
      </c>
      <c r="F85" t="n">
        <v>1.271955</v>
      </c>
      <c r="G85" t="n">
        <v>0.519527</v>
      </c>
      <c r="H85" t="n">
        <v>0.57652</v>
      </c>
      <c r="I85" t="n">
        <v>0.402694</v>
      </c>
      <c r="J85" t="n">
        <v>0.443356</v>
      </c>
      <c r="K85" t="n">
        <v>1.452187</v>
      </c>
      <c r="L85" t="n">
        <v>1.595567</v>
      </c>
      <c r="M85" t="n">
        <v>1.661341</v>
      </c>
      <c r="N85" t="n">
        <v>1.647484</v>
      </c>
      <c r="O85" t="n">
        <v>1.207817</v>
      </c>
      <c r="P85" t="n">
        <v>1.245465</v>
      </c>
      <c r="Q85" t="n">
        <v>1.30975</v>
      </c>
      <c r="R85" t="n">
        <v>1.372934</v>
      </c>
      <c r="S85" t="n">
        <v>0.465091</v>
      </c>
      <c r="T85" t="n">
        <v>0.940361</v>
      </c>
      <c r="U85" t="n">
        <v>1.38483</v>
      </c>
      <c r="V85" t="n">
        <v>1.327657</v>
      </c>
      <c r="W85" t="n">
        <v>1.315886</v>
      </c>
      <c r="X85" t="n">
        <v>1.213114</v>
      </c>
      <c r="Y85" t="n">
        <v>1.232174</v>
      </c>
      <c r="Z85" t="n">
        <v>1.300101</v>
      </c>
      <c r="AA85" t="n">
        <v>0.380612</v>
      </c>
      <c r="AB85" t="n">
        <v>1.211331</v>
      </c>
      <c r="AC85" t="n">
        <v>1.374613</v>
      </c>
      <c r="AD85" t="n">
        <v>1.355097</v>
      </c>
      <c r="AE85" t="n">
        <v>1.422613</v>
      </c>
      <c r="AF85" t="n">
        <v>1.274392</v>
      </c>
      <c r="AG85" t="n">
        <v>1.247807</v>
      </c>
      <c r="AH85" t="n">
        <v>1.284696</v>
      </c>
      <c r="AI85" t="n">
        <v>0.11724</v>
      </c>
      <c r="AJ85" t="n">
        <v>0.562687</v>
      </c>
      <c r="AK85" t="n">
        <v>1.275852</v>
      </c>
      <c r="AL85" t="n">
        <v>1.239116</v>
      </c>
      <c r="AM85" t="n">
        <v>1.319772</v>
      </c>
      <c r="AN85" t="n">
        <v>1.201873</v>
      </c>
      <c r="AO85" t="n">
        <v>1.109288</v>
      </c>
      <c r="AP85" t="n">
        <v>1.221029</v>
      </c>
      <c r="AQ85" t="n">
        <v>1.708572</v>
      </c>
      <c r="AR85" t="n">
        <v>1.495878</v>
      </c>
      <c r="AS85" t="n">
        <v>1.424968</v>
      </c>
      <c r="AT85" t="n">
        <v>1.429563</v>
      </c>
      <c r="AU85" t="n">
        <v>1.448835</v>
      </c>
      <c r="AV85" t="n">
        <v>1.187917</v>
      </c>
      <c r="AW85" t="n">
        <v>1.218154</v>
      </c>
      <c r="AX85" t="n">
        <v>1.252594</v>
      </c>
      <c r="AY85" t="n">
        <v>0.063559</v>
      </c>
      <c r="AZ85" t="n">
        <v>0.493193</v>
      </c>
      <c r="BA85" t="n">
        <v>1.318295</v>
      </c>
      <c r="BB85" t="n">
        <v>1.357632</v>
      </c>
      <c r="BC85" t="n">
        <v>1.31585</v>
      </c>
      <c r="BD85" t="n">
        <v>1.196954</v>
      </c>
      <c r="BE85" t="n">
        <v>1.15836</v>
      </c>
      <c r="BF85" t="n">
        <v>1.242206</v>
      </c>
      <c r="BG85" t="n">
        <v>0.261916</v>
      </c>
      <c r="BH85" t="n">
        <v>1.228821</v>
      </c>
      <c r="BI85" t="n">
        <v>1.366232</v>
      </c>
      <c r="BJ85" t="n">
        <v>1.234768</v>
      </c>
      <c r="BK85" t="n">
        <v>1.218717</v>
      </c>
      <c r="BL85" t="n">
        <v>1.142654</v>
      </c>
      <c r="BM85" t="n">
        <v>1.13494</v>
      </c>
      <c r="BN85" t="n">
        <v>1.240375</v>
      </c>
    </row>
    <row r="86" spans="1:66">
      <c r="A86" t="n">
        <v>62.828611</v>
      </c>
      <c r="B86" t="n">
        <v>2.617858796296296</v>
      </c>
      <c r="C86" t="n">
        <v>1.295344</v>
      </c>
      <c r="D86" t="n">
        <v>1.237519</v>
      </c>
      <c r="E86" t="n">
        <v>1.254</v>
      </c>
      <c r="F86" t="n">
        <v>1.282224</v>
      </c>
      <c r="G86" t="n">
        <v>0.472121</v>
      </c>
      <c r="H86" t="n">
        <v>0.530996</v>
      </c>
      <c r="I86" t="n">
        <v>0.363844</v>
      </c>
      <c r="J86" t="n">
        <v>0.404081</v>
      </c>
      <c r="K86" t="n">
        <v>1.475843</v>
      </c>
      <c r="L86" t="n">
        <v>1.630545</v>
      </c>
      <c r="M86" t="n">
        <v>1.698669</v>
      </c>
      <c r="N86" t="n">
        <v>1.671443</v>
      </c>
      <c r="O86" t="n">
        <v>1.225863</v>
      </c>
      <c r="P86" t="n">
        <v>1.257567</v>
      </c>
      <c r="Q86" t="n">
        <v>1.324548</v>
      </c>
      <c r="R86" t="n">
        <v>1.386252</v>
      </c>
      <c r="S86" t="n">
        <v>0.45899</v>
      </c>
      <c r="T86" t="n">
        <v>0.950948</v>
      </c>
      <c r="U86" t="n">
        <v>1.408722</v>
      </c>
      <c r="V86" t="n">
        <v>1.348854</v>
      </c>
      <c r="W86" t="n">
        <v>1.334914</v>
      </c>
      <c r="X86" t="n">
        <v>1.227081</v>
      </c>
      <c r="Y86" t="n">
        <v>1.240687</v>
      </c>
      <c r="Z86" t="n">
        <v>1.311766</v>
      </c>
      <c r="AA86" t="n">
        <v>0.376044</v>
      </c>
      <c r="AB86" t="n">
        <v>1.220793</v>
      </c>
      <c r="AC86" t="n">
        <v>1.384479</v>
      </c>
      <c r="AD86" t="n">
        <v>1.374904</v>
      </c>
      <c r="AE86" t="n">
        <v>1.43603</v>
      </c>
      <c r="AF86" t="n">
        <v>1.286914</v>
      </c>
      <c r="AG86" t="n">
        <v>1.261037</v>
      </c>
      <c r="AH86" t="n">
        <v>1.311479</v>
      </c>
      <c r="AI86" t="n">
        <v>0.113184</v>
      </c>
      <c r="AJ86" t="n">
        <v>0.564053</v>
      </c>
      <c r="AK86" t="n">
        <v>1.287987</v>
      </c>
      <c r="AL86" t="n">
        <v>1.250369</v>
      </c>
      <c r="AM86" t="n">
        <v>1.331026</v>
      </c>
      <c r="AN86" t="n">
        <v>1.21575</v>
      </c>
      <c r="AO86" t="n">
        <v>1.127095</v>
      </c>
      <c r="AP86" t="n">
        <v>1.2325</v>
      </c>
      <c r="AQ86" t="n">
        <v>1.727153</v>
      </c>
      <c r="AR86" t="n">
        <v>1.508617</v>
      </c>
      <c r="AS86" t="n">
        <v>1.443039</v>
      </c>
      <c r="AT86" t="n">
        <v>1.449345</v>
      </c>
      <c r="AU86" t="n">
        <v>1.46742</v>
      </c>
      <c r="AV86" t="n">
        <v>1.208681</v>
      </c>
      <c r="AW86" t="n">
        <v>1.231384</v>
      </c>
      <c r="AX86" t="n">
        <v>1.270759</v>
      </c>
      <c r="AY86" t="n">
        <v>0.062499</v>
      </c>
      <c r="AZ86" t="n">
        <v>0.493616</v>
      </c>
      <c r="BA86" t="n">
        <v>1.339822</v>
      </c>
      <c r="BB86" t="n">
        <v>1.366977</v>
      </c>
      <c r="BC86" t="n">
        <v>1.330316</v>
      </c>
      <c r="BD86" t="n">
        <v>1.209207</v>
      </c>
      <c r="BE86" t="n">
        <v>1.168501</v>
      </c>
      <c r="BF86" t="n">
        <v>1.257462</v>
      </c>
      <c r="BG86" t="n">
        <v>0.261467</v>
      </c>
      <c r="BH86" t="n">
        <v>1.241605</v>
      </c>
      <c r="BI86" t="n">
        <v>1.380525</v>
      </c>
      <c r="BJ86" t="n">
        <v>1.244833</v>
      </c>
      <c r="BK86" t="n">
        <v>1.234977</v>
      </c>
      <c r="BL86" t="n">
        <v>1.145935</v>
      </c>
      <c r="BM86" t="n">
        <v>1.147857</v>
      </c>
      <c r="BN86" t="n">
        <v>1.256123</v>
      </c>
    </row>
    <row r="87" spans="1:66">
      <c r="A87" t="n">
        <v>63.828611</v>
      </c>
      <c r="B87" t="n">
        <v>2.659525462962963</v>
      </c>
      <c r="C87" t="n">
        <v>1.31058</v>
      </c>
      <c r="D87" t="n">
        <v>1.241756</v>
      </c>
      <c r="E87" t="n">
        <v>1.268175</v>
      </c>
      <c r="F87" t="n">
        <v>1.292004</v>
      </c>
      <c r="G87" t="n">
        <v>0.431215</v>
      </c>
      <c r="H87" t="n">
        <v>0.487806</v>
      </c>
      <c r="I87" t="n">
        <v>0.328508</v>
      </c>
      <c r="J87" t="n">
        <v>0.366561</v>
      </c>
      <c r="K87" t="n">
        <v>1.51094</v>
      </c>
      <c r="L87" t="n">
        <v>1.673432</v>
      </c>
      <c r="M87" t="n">
        <v>1.728593</v>
      </c>
      <c r="N87" t="n">
        <v>1.707894</v>
      </c>
      <c r="O87" t="n">
        <v>1.242907</v>
      </c>
      <c r="P87" t="n">
        <v>1.273724</v>
      </c>
      <c r="Q87" t="n">
        <v>1.342516</v>
      </c>
      <c r="R87" t="n">
        <v>1.4051</v>
      </c>
      <c r="S87" t="n">
        <v>0.452961</v>
      </c>
      <c r="T87" t="n">
        <v>0.966056</v>
      </c>
      <c r="U87" t="n">
        <v>1.419614</v>
      </c>
      <c r="V87" t="n">
        <v>1.361455</v>
      </c>
      <c r="W87" t="n">
        <v>1.344543</v>
      </c>
      <c r="X87" t="n">
        <v>1.239365</v>
      </c>
      <c r="Y87" t="n">
        <v>1.260198</v>
      </c>
      <c r="Z87" t="n">
        <v>1.316639</v>
      </c>
      <c r="AA87" t="n">
        <v>0.371671</v>
      </c>
      <c r="AB87" t="n">
        <v>1.233232</v>
      </c>
      <c r="AC87" t="n">
        <v>1.401083</v>
      </c>
      <c r="AD87" t="n">
        <v>1.394582</v>
      </c>
      <c r="AE87" t="n">
        <v>1.464557</v>
      </c>
      <c r="AF87" t="n">
        <v>1.301744</v>
      </c>
      <c r="AG87" t="n">
        <v>1.280114</v>
      </c>
      <c r="AH87" t="n">
        <v>1.324018</v>
      </c>
      <c r="AI87" t="n">
        <v>0.113145</v>
      </c>
      <c r="AJ87" t="n">
        <v>0.568963</v>
      </c>
      <c r="AK87" t="n">
        <v>1.303971</v>
      </c>
      <c r="AL87" t="n">
        <v>1.261086</v>
      </c>
      <c r="AM87" t="n">
        <v>1.351994</v>
      </c>
      <c r="AN87" t="n">
        <v>1.229315</v>
      </c>
      <c r="AO87" t="n">
        <v>1.143148</v>
      </c>
      <c r="AP87" t="n">
        <v>1.249172</v>
      </c>
      <c r="AQ87" t="n">
        <v>1.746331</v>
      </c>
      <c r="AR87" t="n">
        <v>1.528065</v>
      </c>
      <c r="AS87" t="n">
        <v>1.465228</v>
      </c>
      <c r="AT87" t="n">
        <v>1.468397</v>
      </c>
      <c r="AU87" t="n">
        <v>1.476563</v>
      </c>
      <c r="AV87" t="n">
        <v>1.226952</v>
      </c>
      <c r="AW87" t="n">
        <v>1.247927</v>
      </c>
      <c r="AX87" t="n">
        <v>1.283653</v>
      </c>
      <c r="AY87" t="n">
        <v>0.061235</v>
      </c>
      <c r="AZ87" t="n">
        <v>0.492486</v>
      </c>
      <c r="BA87" t="n">
        <v>1.343768</v>
      </c>
      <c r="BB87" t="n">
        <v>1.386284</v>
      </c>
      <c r="BC87" t="n">
        <v>1.342486</v>
      </c>
      <c r="BD87" t="n">
        <v>1.225297</v>
      </c>
      <c r="BE87" t="n">
        <v>1.178523</v>
      </c>
      <c r="BF87" t="n">
        <v>1.2752</v>
      </c>
      <c r="BG87" t="n">
        <v>0.262151</v>
      </c>
      <c r="BH87" t="n">
        <v>1.253035</v>
      </c>
      <c r="BI87" t="n">
        <v>1.391684</v>
      </c>
      <c r="BJ87" t="n">
        <v>1.259791</v>
      </c>
      <c r="BK87" t="n">
        <v>1.247704</v>
      </c>
      <c r="BL87" t="n">
        <v>1.155399</v>
      </c>
      <c r="BM87" t="n">
        <v>1.162621</v>
      </c>
      <c r="BN87" t="n">
        <v>1.258818</v>
      </c>
    </row>
    <row r="88" spans="1:66">
      <c r="A88" t="n">
        <v>64.828611</v>
      </c>
      <c r="B88" t="n">
        <v>2.70119212962963</v>
      </c>
      <c r="C88" t="n">
        <v>1.322468</v>
      </c>
      <c r="D88" t="n">
        <v>1.255358</v>
      </c>
      <c r="E88" t="n">
        <v>1.283297</v>
      </c>
      <c r="F88" t="n">
        <v>1.306833</v>
      </c>
      <c r="G88" t="n">
        <v>0.392521</v>
      </c>
      <c r="H88" t="n">
        <v>0.444625</v>
      </c>
      <c r="I88" t="n">
        <v>0.294376</v>
      </c>
      <c r="J88" t="n">
        <v>0.334288</v>
      </c>
      <c r="K88" t="n">
        <v>1.550925</v>
      </c>
      <c r="L88" t="n">
        <v>1.697707</v>
      </c>
      <c r="M88" t="n">
        <v>1.766834</v>
      </c>
      <c r="N88" t="n">
        <v>1.740216</v>
      </c>
      <c r="O88" t="n">
        <v>1.25363</v>
      </c>
      <c r="P88" t="n">
        <v>1.286198</v>
      </c>
      <c r="Q88" t="n">
        <v>1.357116</v>
      </c>
      <c r="R88" t="n">
        <v>1.421409</v>
      </c>
      <c r="S88" t="n">
        <v>0.448938</v>
      </c>
      <c r="T88" t="n">
        <v>0.98225</v>
      </c>
      <c r="U88" t="n">
        <v>1.441119</v>
      </c>
      <c r="V88" t="n">
        <v>1.378509</v>
      </c>
      <c r="W88" t="n">
        <v>1.360543</v>
      </c>
      <c r="X88" t="n">
        <v>1.255304</v>
      </c>
      <c r="Y88" t="n">
        <v>1.269825</v>
      </c>
      <c r="Z88" t="n">
        <v>1.334805</v>
      </c>
      <c r="AA88" t="n">
        <v>0.367273</v>
      </c>
      <c r="AB88" t="n">
        <v>1.250468</v>
      </c>
      <c r="AC88" t="n">
        <v>1.410147</v>
      </c>
      <c r="AD88" t="n">
        <v>1.399475</v>
      </c>
      <c r="AE88" t="n">
        <v>1.478074</v>
      </c>
      <c r="AF88" t="n">
        <v>1.316565</v>
      </c>
      <c r="AG88" t="n">
        <v>1.295642</v>
      </c>
      <c r="AH88" t="n">
        <v>1.330326</v>
      </c>
      <c r="AI88" t="n">
        <v>0.111713</v>
      </c>
      <c r="AJ88" t="n">
        <v>0.571744</v>
      </c>
      <c r="AK88" t="n">
        <v>1.325197</v>
      </c>
      <c r="AL88" t="n">
        <v>1.285261</v>
      </c>
      <c r="AM88" t="n">
        <v>1.363028</v>
      </c>
      <c r="AN88" t="n">
        <v>1.246118</v>
      </c>
      <c r="AO88" t="n">
        <v>1.16337</v>
      </c>
      <c r="AP88" t="n">
        <v>1.26744</v>
      </c>
      <c r="AQ88" t="n">
        <v>1.772171</v>
      </c>
      <c r="AR88" t="n">
        <v>1.555426</v>
      </c>
      <c r="AS88" t="n">
        <v>1.48375</v>
      </c>
      <c r="AT88" t="n">
        <v>1.487096</v>
      </c>
      <c r="AU88" t="n">
        <v>1.499663</v>
      </c>
      <c r="AV88" t="n">
        <v>1.242169</v>
      </c>
      <c r="AW88" t="n">
        <v>1.26712</v>
      </c>
      <c r="AX88" t="n">
        <v>1.299263</v>
      </c>
      <c r="AY88" t="n">
        <v>0.061156</v>
      </c>
      <c r="AZ88" t="n">
        <v>0.49364</v>
      </c>
      <c r="BA88" t="n">
        <v>1.359336</v>
      </c>
      <c r="BB88" t="n">
        <v>1.403033</v>
      </c>
      <c r="BC88" t="n">
        <v>1.361151</v>
      </c>
      <c r="BD88" t="n">
        <v>1.244369</v>
      </c>
      <c r="BE88" t="n">
        <v>1.198319</v>
      </c>
      <c r="BF88" t="n">
        <v>1.289236</v>
      </c>
      <c r="BG88" t="n">
        <v>0.262157</v>
      </c>
      <c r="BH88" t="n">
        <v>1.270285</v>
      </c>
      <c r="BI88" t="n">
        <v>1.402718</v>
      </c>
      <c r="BJ88" t="n">
        <v>1.277313</v>
      </c>
      <c r="BK88" t="n">
        <v>1.26766</v>
      </c>
      <c r="BL88" t="n">
        <v>1.178137</v>
      </c>
      <c r="BM88" t="n">
        <v>1.176811</v>
      </c>
      <c r="BN88" t="n">
        <v>1.283765</v>
      </c>
    </row>
    <row r="89" spans="1:66">
      <c r="A89" t="n">
        <v>65.828889</v>
      </c>
      <c r="B89" t="n">
        <v>2.74287037037037</v>
      </c>
      <c r="C89" t="n">
        <v>1.344631</v>
      </c>
      <c r="D89" t="n">
        <v>1.265463</v>
      </c>
      <c r="E89" t="n">
        <v>1.300241</v>
      </c>
      <c r="F89" t="n">
        <v>1.320061</v>
      </c>
      <c r="G89" t="n">
        <v>0.357284</v>
      </c>
      <c r="H89" t="n">
        <v>0.406564</v>
      </c>
      <c r="I89" t="n">
        <v>0.267091</v>
      </c>
      <c r="J89" t="n">
        <v>0.305582</v>
      </c>
      <c r="K89" t="n">
        <v>1.582524</v>
      </c>
      <c r="L89" t="n">
        <v>1.731112</v>
      </c>
      <c r="M89" t="n">
        <v>1.809023</v>
      </c>
      <c r="N89" t="n">
        <v>1.779392</v>
      </c>
      <c r="O89" t="n">
        <v>1.261658</v>
      </c>
      <c r="P89" t="n">
        <v>1.303198</v>
      </c>
      <c r="Q89" t="n">
        <v>1.370171</v>
      </c>
      <c r="R89" t="n">
        <v>1.433501</v>
      </c>
      <c r="S89" t="n">
        <v>0.441188</v>
      </c>
      <c r="T89" t="n">
        <v>0.999203</v>
      </c>
      <c r="U89" t="n">
        <v>1.455367</v>
      </c>
      <c r="V89" t="n">
        <v>1.398363</v>
      </c>
      <c r="W89" t="n">
        <v>1.373223</v>
      </c>
      <c r="X89" t="n">
        <v>1.266916</v>
      </c>
      <c r="Y89" t="n">
        <v>1.290231</v>
      </c>
      <c r="Z89" t="n">
        <v>1.341191</v>
      </c>
      <c r="AA89" t="n">
        <v>0.363012</v>
      </c>
      <c r="AB89" t="n">
        <v>1.252326</v>
      </c>
      <c r="AC89" t="n">
        <v>1.427576</v>
      </c>
      <c r="AD89" t="n">
        <v>1.415175</v>
      </c>
      <c r="AE89" t="n">
        <v>1.492237</v>
      </c>
      <c r="AF89" t="n">
        <v>1.336048</v>
      </c>
      <c r="AG89" t="n">
        <v>1.305915</v>
      </c>
      <c r="AH89" t="n">
        <v>1.348898</v>
      </c>
      <c r="AI89" t="n">
        <v>0.108101</v>
      </c>
      <c r="AJ89" t="n">
        <v>0.580944</v>
      </c>
      <c r="AK89" t="n">
        <v>1.344022</v>
      </c>
      <c r="AL89" t="n">
        <v>1.302279</v>
      </c>
      <c r="AM89" t="n">
        <v>1.383343</v>
      </c>
      <c r="AN89" t="n">
        <v>1.25552</v>
      </c>
      <c r="AO89" t="n">
        <v>1.178044</v>
      </c>
      <c r="AP89" t="n">
        <v>1.275325</v>
      </c>
      <c r="AQ89" t="n">
        <v>1.805716</v>
      </c>
      <c r="AR89" t="n">
        <v>1.578412</v>
      </c>
      <c r="AS89" t="n">
        <v>1.503834</v>
      </c>
      <c r="AT89" t="n">
        <v>1.506539</v>
      </c>
      <c r="AU89" t="n">
        <v>1.515812</v>
      </c>
      <c r="AV89" t="n">
        <v>1.261255</v>
      </c>
      <c r="AW89" t="n">
        <v>1.282661</v>
      </c>
      <c r="AX89" t="n">
        <v>1.3054</v>
      </c>
      <c r="AY89" t="n">
        <v>0.05962</v>
      </c>
      <c r="AZ89" t="n">
        <v>0.49377</v>
      </c>
      <c r="BA89" t="n">
        <v>1.375858</v>
      </c>
      <c r="BB89" t="n">
        <v>1.421601</v>
      </c>
      <c r="BC89" t="n">
        <v>1.373326</v>
      </c>
      <c r="BD89" t="n">
        <v>1.255705</v>
      </c>
      <c r="BE89" t="n">
        <v>1.214353</v>
      </c>
      <c r="BF89" t="n">
        <v>1.302553</v>
      </c>
      <c r="BG89" t="n">
        <v>0.260414</v>
      </c>
      <c r="BH89" t="n">
        <v>1.280519</v>
      </c>
      <c r="BI89" t="n">
        <v>1.410579</v>
      </c>
      <c r="BJ89" t="n">
        <v>1.289657</v>
      </c>
      <c r="BK89" t="n">
        <v>1.277316</v>
      </c>
      <c r="BL89" t="n">
        <v>1.189402</v>
      </c>
      <c r="BM89" t="n">
        <v>1.195312</v>
      </c>
      <c r="BN89" t="n">
        <v>1.293815</v>
      </c>
    </row>
    <row r="90" spans="1:66">
      <c r="A90" t="n">
        <v>66.828889</v>
      </c>
      <c r="B90" t="n">
        <v>2.784537037037037</v>
      </c>
      <c r="C90" t="n">
        <v>1.359908</v>
      </c>
      <c r="D90" t="n">
        <v>1.280701</v>
      </c>
      <c r="E90" t="n">
        <v>1.315841</v>
      </c>
      <c r="F90" t="n">
        <v>1.334245</v>
      </c>
      <c r="G90" t="n">
        <v>0.330512</v>
      </c>
      <c r="H90" t="n">
        <v>0.375056</v>
      </c>
      <c r="I90" t="n">
        <v>0.240678</v>
      </c>
      <c r="J90" t="n">
        <v>0.274442</v>
      </c>
      <c r="K90" t="n">
        <v>1.618039</v>
      </c>
      <c r="L90" t="n">
        <v>1.760017</v>
      </c>
      <c r="M90" t="n">
        <v>1.840718</v>
      </c>
      <c r="N90" t="n">
        <v>1.810143</v>
      </c>
      <c r="O90" t="n">
        <v>1.27693</v>
      </c>
      <c r="P90" t="n">
        <v>1.315385</v>
      </c>
      <c r="Q90" t="n">
        <v>1.386368</v>
      </c>
      <c r="R90" t="n">
        <v>1.450674</v>
      </c>
      <c r="S90" t="n">
        <v>0.432845</v>
      </c>
      <c r="T90" t="n">
        <v>1.013668</v>
      </c>
      <c r="U90" t="n">
        <v>1.474209</v>
      </c>
      <c r="V90" t="n">
        <v>1.413558</v>
      </c>
      <c r="W90" t="n">
        <v>1.386098</v>
      </c>
      <c r="X90" t="n">
        <v>1.274423</v>
      </c>
      <c r="Y90" t="n">
        <v>1.303351</v>
      </c>
      <c r="Z90" t="n">
        <v>1.355693</v>
      </c>
      <c r="AA90" t="n">
        <v>0.357761</v>
      </c>
      <c r="AB90" t="n">
        <v>1.26331</v>
      </c>
      <c r="AC90" t="n">
        <v>1.440665</v>
      </c>
      <c r="AD90" t="n">
        <v>1.429323</v>
      </c>
      <c r="AE90" t="n">
        <v>1.502894</v>
      </c>
      <c r="AF90" t="n">
        <v>1.354256</v>
      </c>
      <c r="AG90" t="n">
        <v>1.325843</v>
      </c>
      <c r="AH90" t="n">
        <v>1.360587</v>
      </c>
      <c r="AI90" t="n">
        <v>0.107489</v>
      </c>
      <c r="AJ90" t="n">
        <v>0.582287</v>
      </c>
      <c r="AK90" t="n">
        <v>1.361182</v>
      </c>
      <c r="AL90" t="n">
        <v>1.312607</v>
      </c>
      <c r="AM90" t="n">
        <v>1.39757</v>
      </c>
      <c r="AN90" t="n">
        <v>1.272353</v>
      </c>
      <c r="AO90" t="n">
        <v>1.198151</v>
      </c>
      <c r="AP90" t="n">
        <v>1.28908</v>
      </c>
      <c r="AQ90" t="n">
        <v>1.818691</v>
      </c>
      <c r="AR90" t="n">
        <v>1.606171</v>
      </c>
      <c r="AS90" t="n">
        <v>1.521045</v>
      </c>
      <c r="AT90" t="n">
        <v>1.522551</v>
      </c>
      <c r="AU90" t="n">
        <v>1.539856</v>
      </c>
      <c r="AV90" t="n">
        <v>1.283253</v>
      </c>
      <c r="AW90" t="n">
        <v>1.298808</v>
      </c>
      <c r="AX90" t="n">
        <v>1.328357</v>
      </c>
      <c r="AY90" t="n">
        <v>0.059814</v>
      </c>
      <c r="AZ90" t="n">
        <v>0.493075</v>
      </c>
      <c r="BA90" t="n">
        <v>1.38572</v>
      </c>
      <c r="BB90" t="n">
        <v>1.432073</v>
      </c>
      <c r="BC90" t="n">
        <v>1.393209</v>
      </c>
      <c r="BD90" t="n">
        <v>1.275081</v>
      </c>
      <c r="BE90" t="n">
        <v>1.230357</v>
      </c>
      <c r="BF90" t="n">
        <v>1.323662</v>
      </c>
      <c r="BG90" t="n">
        <v>0.258762</v>
      </c>
      <c r="BH90" t="n">
        <v>1.29643</v>
      </c>
      <c r="BI90" t="n">
        <v>1.428659</v>
      </c>
      <c r="BJ90" t="n">
        <v>1.293934</v>
      </c>
      <c r="BK90" t="n">
        <v>1.282485</v>
      </c>
      <c r="BL90" t="n">
        <v>1.202255</v>
      </c>
      <c r="BM90" t="n">
        <v>1.197983</v>
      </c>
      <c r="BN90" t="n">
        <v>1.300463</v>
      </c>
    </row>
    <row r="91" spans="1:66">
      <c r="A91" t="n">
        <v>67.828889</v>
      </c>
      <c r="B91" t="n">
        <v>2.826203703703703</v>
      </c>
      <c r="C91" t="n">
        <v>1.374524</v>
      </c>
      <c r="D91" t="n">
        <v>1.291579</v>
      </c>
      <c r="E91" t="n">
        <v>1.324186</v>
      </c>
      <c r="F91" t="n">
        <v>1.349159</v>
      </c>
      <c r="G91" t="n">
        <v>0.301771</v>
      </c>
      <c r="H91" t="n">
        <v>0.34764</v>
      </c>
      <c r="I91" t="n">
        <v>0.216321</v>
      </c>
      <c r="J91" t="n">
        <v>0.249671</v>
      </c>
      <c r="K91" t="n">
        <v>1.656841</v>
      </c>
      <c r="L91" t="n">
        <v>1.793423</v>
      </c>
      <c r="M91" t="n">
        <v>1.876108</v>
      </c>
      <c r="N91" t="n">
        <v>1.84564</v>
      </c>
      <c r="O91" t="n">
        <v>1.292005</v>
      </c>
      <c r="P91" t="n">
        <v>1.325641</v>
      </c>
      <c r="Q91" t="n">
        <v>1.411837</v>
      </c>
      <c r="R91" t="n">
        <v>1.471398</v>
      </c>
      <c r="S91" t="n">
        <v>0.427771</v>
      </c>
      <c r="T91" t="n">
        <v>1.029112</v>
      </c>
      <c r="U91" t="n">
        <v>1.497588</v>
      </c>
      <c r="V91" t="n">
        <v>1.424004</v>
      </c>
      <c r="W91" t="n">
        <v>1.399651</v>
      </c>
      <c r="X91" t="n">
        <v>1.295851</v>
      </c>
      <c r="Y91" t="n">
        <v>1.318999</v>
      </c>
      <c r="Z91" t="n">
        <v>1.372202</v>
      </c>
      <c r="AA91" t="n">
        <v>0.354804</v>
      </c>
      <c r="AB91" t="n">
        <v>1.275942</v>
      </c>
      <c r="AC91" t="n">
        <v>1.466187</v>
      </c>
      <c r="AD91" t="n">
        <v>1.453547</v>
      </c>
      <c r="AE91" t="n">
        <v>1.522883</v>
      </c>
      <c r="AF91" t="n">
        <v>1.364966</v>
      </c>
      <c r="AG91" t="n">
        <v>1.347438</v>
      </c>
      <c r="AH91" t="n">
        <v>1.378612</v>
      </c>
      <c r="AI91" t="n">
        <v>0.106779</v>
      </c>
      <c r="AJ91" t="n">
        <v>0.590749</v>
      </c>
      <c r="AK91" t="n">
        <v>1.367473</v>
      </c>
      <c r="AL91" t="n">
        <v>1.328705</v>
      </c>
      <c r="AM91" t="n">
        <v>1.415802</v>
      </c>
      <c r="AN91" t="n">
        <v>1.292588</v>
      </c>
      <c r="AO91" t="n">
        <v>1.217057</v>
      </c>
      <c r="AP91" t="n">
        <v>1.308353</v>
      </c>
      <c r="AQ91" t="n">
        <v>1.854398</v>
      </c>
      <c r="AR91" t="n">
        <v>1.633168</v>
      </c>
      <c r="AS91" t="n">
        <v>1.543327</v>
      </c>
      <c r="AT91" t="n">
        <v>1.554135</v>
      </c>
      <c r="AU91" t="n">
        <v>1.563688</v>
      </c>
      <c r="AV91" t="n">
        <v>1.298598</v>
      </c>
      <c r="AW91" t="n">
        <v>1.313719</v>
      </c>
      <c r="AX91" t="n">
        <v>1.345032</v>
      </c>
      <c r="AY91" t="n">
        <v>0.058013</v>
      </c>
      <c r="AZ91" t="n">
        <v>0.49366</v>
      </c>
      <c r="BA91" t="n">
        <v>1.394231</v>
      </c>
      <c r="BB91" t="n">
        <v>1.454844</v>
      </c>
      <c r="BC91" t="n">
        <v>1.413071</v>
      </c>
      <c r="BD91" t="n">
        <v>1.290037</v>
      </c>
      <c r="BE91" t="n">
        <v>1.249684</v>
      </c>
      <c r="BF91" t="n">
        <v>1.340759</v>
      </c>
      <c r="BG91" t="n">
        <v>0.261732</v>
      </c>
      <c r="BH91" t="n">
        <v>1.307392</v>
      </c>
      <c r="BI91" t="n">
        <v>1.445393</v>
      </c>
      <c r="BJ91" t="n">
        <v>1.305095</v>
      </c>
      <c r="BK91" t="n">
        <v>1.305649</v>
      </c>
      <c r="BL91" t="n">
        <v>1.211221</v>
      </c>
      <c r="BM91" t="n">
        <v>1.214875</v>
      </c>
      <c r="BN91" t="n">
        <v>1.3215</v>
      </c>
    </row>
    <row r="92" spans="1:66">
      <c r="A92" t="n">
        <v>68.828889</v>
      </c>
      <c r="B92" t="n">
        <v>2.86787037037037</v>
      </c>
      <c r="C92" t="n">
        <v>1.39118</v>
      </c>
      <c r="D92" t="n">
        <v>1.302826</v>
      </c>
      <c r="E92" t="n">
        <v>1.341946</v>
      </c>
      <c r="F92" t="n">
        <v>1.370701</v>
      </c>
      <c r="G92" t="n">
        <v>0.275968</v>
      </c>
      <c r="H92" t="n">
        <v>0.321879</v>
      </c>
      <c r="I92" t="n">
        <v>0.192987</v>
      </c>
      <c r="J92" t="n">
        <v>0.224412</v>
      </c>
      <c r="K92" t="n">
        <v>1.686956</v>
      </c>
      <c r="L92" t="n">
        <v>1.830019</v>
      </c>
      <c r="M92" t="n">
        <v>1.923444</v>
      </c>
      <c r="N92" t="n">
        <v>1.86689</v>
      </c>
      <c r="O92" t="n">
        <v>1.3014</v>
      </c>
      <c r="P92" t="n">
        <v>1.34</v>
      </c>
      <c r="Q92" t="n">
        <v>1.423398</v>
      </c>
      <c r="R92" t="n">
        <v>1.478002</v>
      </c>
      <c r="S92" t="n">
        <v>0.420483</v>
      </c>
      <c r="T92" t="n">
        <v>1.033623</v>
      </c>
      <c r="U92" t="n">
        <v>1.512339</v>
      </c>
      <c r="V92" t="n">
        <v>1.438346</v>
      </c>
      <c r="W92" t="n">
        <v>1.412174</v>
      </c>
      <c r="X92" t="n">
        <v>1.309609</v>
      </c>
      <c r="Y92" t="n">
        <v>1.323538</v>
      </c>
      <c r="Z92" t="n">
        <v>1.384748</v>
      </c>
      <c r="AA92" t="n">
        <v>0.349807</v>
      </c>
      <c r="AB92" t="n">
        <v>1.282906</v>
      </c>
      <c r="AC92" t="n">
        <v>1.478032</v>
      </c>
      <c r="AD92" t="n">
        <v>1.456942</v>
      </c>
      <c r="AE92" t="n">
        <v>1.535246</v>
      </c>
      <c r="AF92" t="n">
        <v>1.372231</v>
      </c>
      <c r="AG92" t="n">
        <v>1.355988</v>
      </c>
      <c r="AH92" t="n">
        <v>1.395415</v>
      </c>
      <c r="AI92" t="n">
        <v>0.104945</v>
      </c>
      <c r="AJ92" t="n">
        <v>0.5941380000000001</v>
      </c>
      <c r="AK92" t="n">
        <v>1.38326</v>
      </c>
      <c r="AL92" t="n">
        <v>1.338969</v>
      </c>
      <c r="AM92" t="n">
        <v>1.424762</v>
      </c>
      <c r="AN92" t="n">
        <v>1.301033</v>
      </c>
      <c r="AO92" t="n">
        <v>1.220385</v>
      </c>
      <c r="AP92" t="n">
        <v>1.327989</v>
      </c>
      <c r="AQ92" t="n">
        <v>1.874313</v>
      </c>
      <c r="AR92" t="n">
        <v>1.647053</v>
      </c>
      <c r="AS92" t="n">
        <v>1.548784</v>
      </c>
      <c r="AT92" t="n">
        <v>1.565249</v>
      </c>
      <c r="AU92" t="n">
        <v>1.576116</v>
      </c>
      <c r="AV92" t="n">
        <v>1.306025</v>
      </c>
      <c r="AW92" t="n">
        <v>1.329512</v>
      </c>
      <c r="AX92" t="n">
        <v>1.363902</v>
      </c>
      <c r="AY92" t="n">
        <v>0.057238</v>
      </c>
      <c r="AZ92" t="n">
        <v>0.49146</v>
      </c>
      <c r="BA92" t="n">
        <v>1.412917</v>
      </c>
      <c r="BB92" t="n">
        <v>1.463062</v>
      </c>
      <c r="BC92" t="n">
        <v>1.417937</v>
      </c>
      <c r="BD92" t="n">
        <v>1.298562</v>
      </c>
      <c r="BE92" t="n">
        <v>1.258641</v>
      </c>
      <c r="BF92" t="n">
        <v>1.35791</v>
      </c>
      <c r="BG92" t="n">
        <v>0.259182</v>
      </c>
      <c r="BH92" t="n">
        <v>1.318485</v>
      </c>
      <c r="BI92" t="n">
        <v>1.460785</v>
      </c>
      <c r="BJ92" t="n">
        <v>1.32029</v>
      </c>
      <c r="BK92" t="n">
        <v>1.329174</v>
      </c>
      <c r="BL92" t="n">
        <v>1.227745</v>
      </c>
      <c r="BM92" t="n">
        <v>1.226662</v>
      </c>
      <c r="BN92" t="n">
        <v>1.330966</v>
      </c>
    </row>
    <row r="93" spans="1:66">
      <c r="A93" t="n">
        <v>69.828889</v>
      </c>
      <c r="B93" t="n">
        <v>2.909537037037037</v>
      </c>
      <c r="C93" t="n">
        <v>1.411426</v>
      </c>
      <c r="D93" t="n">
        <v>1.307945</v>
      </c>
      <c r="E93" t="n">
        <v>1.355105</v>
      </c>
      <c r="F93" t="n">
        <v>1.383766</v>
      </c>
      <c r="G93" t="n">
        <v>0.254748</v>
      </c>
      <c r="H93" t="n">
        <v>0.298335</v>
      </c>
      <c r="I93" t="n">
        <v>0.173904</v>
      </c>
      <c r="J93" t="n">
        <v>0.208013</v>
      </c>
      <c r="K93" t="n">
        <v>1.719678</v>
      </c>
      <c r="L93" t="n">
        <v>1.857626</v>
      </c>
      <c r="M93" t="n">
        <v>1.959164</v>
      </c>
      <c r="N93" t="n">
        <v>1.89496</v>
      </c>
      <c r="O93" t="n">
        <v>1.308347</v>
      </c>
      <c r="P93" t="n">
        <v>1.356482</v>
      </c>
      <c r="Q93" t="n">
        <v>1.443146</v>
      </c>
      <c r="R93" t="n">
        <v>1.497946</v>
      </c>
      <c r="S93" t="n">
        <v>0.414063</v>
      </c>
      <c r="T93" t="n">
        <v>1.054258</v>
      </c>
      <c r="U93" t="n">
        <v>1.53156</v>
      </c>
      <c r="V93" t="n">
        <v>1.456974</v>
      </c>
      <c r="W93" t="n">
        <v>1.424292</v>
      </c>
      <c r="X93" t="n">
        <v>1.326733</v>
      </c>
      <c r="Y93" t="n">
        <v>1.342447</v>
      </c>
      <c r="Z93" t="n">
        <v>1.401454</v>
      </c>
      <c r="AA93" t="n">
        <v>0.348001</v>
      </c>
      <c r="AB93" t="n">
        <v>1.284665</v>
      </c>
      <c r="AC93" t="n">
        <v>1.489579</v>
      </c>
      <c r="AD93" t="n">
        <v>1.47469</v>
      </c>
      <c r="AE93" t="n">
        <v>1.539404</v>
      </c>
      <c r="AF93" t="n">
        <v>1.394804</v>
      </c>
      <c r="AG93" t="n">
        <v>1.368477</v>
      </c>
      <c r="AH93" t="n">
        <v>1.411145</v>
      </c>
      <c r="AI93" t="n">
        <v>0.102424</v>
      </c>
      <c r="AJ93" t="n">
        <v>0.599599</v>
      </c>
      <c r="AK93" t="n">
        <v>1.397577</v>
      </c>
      <c r="AL93" t="n">
        <v>1.349097</v>
      </c>
      <c r="AM93" t="n">
        <v>1.439022</v>
      </c>
      <c r="AN93" t="n">
        <v>1.319389</v>
      </c>
      <c r="AO93" t="n">
        <v>1.234808</v>
      </c>
      <c r="AP93" t="n">
        <v>1.340771</v>
      </c>
      <c r="AQ93" t="n">
        <v>1.903279</v>
      </c>
      <c r="AR93" t="n">
        <v>1.669841</v>
      </c>
      <c r="AS93" t="n">
        <v>1.565426</v>
      </c>
      <c r="AT93" t="n">
        <v>1.58366</v>
      </c>
      <c r="AU93" t="n">
        <v>1.590328</v>
      </c>
      <c r="AV93" t="n">
        <v>1.319569</v>
      </c>
      <c r="AW93" t="n">
        <v>1.345628</v>
      </c>
      <c r="AX93" t="n">
        <v>1.37027</v>
      </c>
      <c r="AY93" t="n">
        <v>0.056402</v>
      </c>
      <c r="AZ93" t="n">
        <v>0.489076</v>
      </c>
      <c r="BA93" t="n">
        <v>1.424672</v>
      </c>
      <c r="BB93" t="n">
        <v>1.491406</v>
      </c>
      <c r="BC93" t="n">
        <v>1.430989</v>
      </c>
      <c r="BD93" t="n">
        <v>1.319775</v>
      </c>
      <c r="BE93" t="n">
        <v>1.272915</v>
      </c>
      <c r="BF93" t="n">
        <v>1.371512</v>
      </c>
      <c r="BG93" t="n">
        <v>0.255816</v>
      </c>
      <c r="BH93" t="n">
        <v>1.33504</v>
      </c>
      <c r="BI93" t="n">
        <v>1.474154</v>
      </c>
      <c r="BJ93" t="n">
        <v>1.328355</v>
      </c>
      <c r="BK93" t="n">
        <v>1.334896</v>
      </c>
      <c r="BL93" t="n">
        <v>1.244659</v>
      </c>
      <c r="BM93" t="n">
        <v>1.249664</v>
      </c>
      <c r="BN93" t="n">
        <v>1.347322</v>
      </c>
    </row>
    <row r="94" spans="1:66">
      <c r="A94" t="n">
        <v>70.828889</v>
      </c>
      <c r="B94" t="n">
        <v>2.951203703703703</v>
      </c>
      <c r="C94" t="n">
        <v>1.410092</v>
      </c>
      <c r="D94" t="n">
        <v>1.324589</v>
      </c>
      <c r="E94" t="n">
        <v>1.377818</v>
      </c>
      <c r="F94" t="n">
        <v>1.396941</v>
      </c>
      <c r="G94" t="n">
        <v>0.233915</v>
      </c>
      <c r="H94" t="n">
        <v>0.278326</v>
      </c>
      <c r="I94" t="n">
        <v>0.1545</v>
      </c>
      <c r="J94" t="n">
        <v>0.185856</v>
      </c>
      <c r="K94" t="n">
        <v>1.749038</v>
      </c>
      <c r="L94" t="n">
        <v>1.89081</v>
      </c>
      <c r="M94" t="n">
        <v>1.985839</v>
      </c>
      <c r="N94" t="n">
        <v>1.929813</v>
      </c>
      <c r="O94" t="n">
        <v>1.318945</v>
      </c>
      <c r="P94" t="n">
        <v>1.367933</v>
      </c>
      <c r="Q94" t="n">
        <v>1.449546</v>
      </c>
      <c r="R94" t="n">
        <v>1.506584</v>
      </c>
      <c r="S94" t="n">
        <v>0.409823</v>
      </c>
      <c r="T94" t="n">
        <v>1.064942</v>
      </c>
      <c r="U94" t="n">
        <v>1.546235</v>
      </c>
      <c r="V94" t="n">
        <v>1.4707</v>
      </c>
      <c r="W94" t="n">
        <v>1.444785</v>
      </c>
      <c r="X94" t="n">
        <v>1.343921</v>
      </c>
      <c r="Y94" t="n">
        <v>1.362161</v>
      </c>
      <c r="Z94" t="n">
        <v>1.420183</v>
      </c>
      <c r="AA94" t="n">
        <v>0.344519</v>
      </c>
      <c r="AB94" t="n">
        <v>1.29911</v>
      </c>
      <c r="AC94" t="n">
        <v>1.509734</v>
      </c>
      <c r="AD94" t="n">
        <v>1.489342</v>
      </c>
      <c r="AE94" t="n">
        <v>1.555212</v>
      </c>
      <c r="AF94" t="n">
        <v>1.406612</v>
      </c>
      <c r="AG94" t="n">
        <v>1.390182</v>
      </c>
      <c r="AH94" t="n">
        <v>1.425884</v>
      </c>
      <c r="AI94" t="n">
        <v>0.10215</v>
      </c>
      <c r="AJ94" t="n">
        <v>0.608044</v>
      </c>
      <c r="AK94" t="n">
        <v>1.407116</v>
      </c>
      <c r="AL94" t="n">
        <v>1.366388</v>
      </c>
      <c r="AM94" t="n">
        <v>1.457302</v>
      </c>
      <c r="AN94" t="n">
        <v>1.338754</v>
      </c>
      <c r="AO94" t="n">
        <v>1.255997</v>
      </c>
      <c r="AP94" t="n">
        <v>1.3535</v>
      </c>
      <c r="AQ94" t="n">
        <v>1.938064</v>
      </c>
      <c r="AR94" t="n">
        <v>1.687903</v>
      </c>
      <c r="AS94" t="n">
        <v>1.582969</v>
      </c>
      <c r="AT94" t="n">
        <v>1.610796</v>
      </c>
      <c r="AU94" t="n">
        <v>1.602557</v>
      </c>
      <c r="AV94" t="n">
        <v>1.337436</v>
      </c>
      <c r="AW94" t="n">
        <v>1.366045</v>
      </c>
      <c r="AX94" t="n">
        <v>1.39577</v>
      </c>
      <c r="AY94" t="n">
        <v>0.055078</v>
      </c>
      <c r="AZ94" t="n">
        <v>0.493038</v>
      </c>
      <c r="BA94" t="n">
        <v>1.440924</v>
      </c>
      <c r="BB94" t="n">
        <v>1.505602</v>
      </c>
      <c r="BC94" t="n">
        <v>1.449361</v>
      </c>
      <c r="BD94" t="n">
        <v>1.333408</v>
      </c>
      <c r="BE94" t="n">
        <v>1.29079</v>
      </c>
      <c r="BF94" t="n">
        <v>1.381124</v>
      </c>
      <c r="BG94" t="n">
        <v>0.254812</v>
      </c>
      <c r="BH94" t="n">
        <v>1.349344</v>
      </c>
      <c r="BI94" t="n">
        <v>1.48693</v>
      </c>
      <c r="BJ94" t="n">
        <v>1.343048</v>
      </c>
      <c r="BK94" t="n">
        <v>1.3462</v>
      </c>
      <c r="BL94" t="n">
        <v>1.255358</v>
      </c>
      <c r="BM94" t="n">
        <v>1.259121</v>
      </c>
      <c r="BN94" t="n">
        <v>1.36738</v>
      </c>
    </row>
    <row r="95" spans="1:66">
      <c r="A95" t="n">
        <v>71.829167</v>
      </c>
      <c r="B95" t="n">
        <v>2.992881944444445</v>
      </c>
      <c r="C95" t="n">
        <v>1.424634</v>
      </c>
      <c r="D95" t="n">
        <v>1.333589</v>
      </c>
      <c r="E95" t="n">
        <v>1.391208</v>
      </c>
      <c r="F95" t="n">
        <v>1.402828</v>
      </c>
      <c r="G95" t="n">
        <v>0.214656</v>
      </c>
      <c r="H95" t="n">
        <v>0.258265</v>
      </c>
      <c r="I95" t="n">
        <v>0.138449</v>
      </c>
      <c r="J95" t="n">
        <v>0.17167</v>
      </c>
      <c r="K95" t="n">
        <v>1.776907</v>
      </c>
      <c r="L95" t="n">
        <v>1.925387</v>
      </c>
      <c r="M95" t="n">
        <v>2.026143</v>
      </c>
      <c r="N95" t="n">
        <v>1.963755</v>
      </c>
      <c r="O95" t="n">
        <v>1.340757</v>
      </c>
      <c r="P95" t="n">
        <v>1.37593</v>
      </c>
      <c r="Q95" t="n">
        <v>1.467323</v>
      </c>
      <c r="R95" t="n">
        <v>1.523768</v>
      </c>
      <c r="S95" t="n">
        <v>0.406314</v>
      </c>
      <c r="T95" t="n">
        <v>1.076775</v>
      </c>
      <c r="U95" t="n">
        <v>1.564272</v>
      </c>
      <c r="V95" t="n">
        <v>1.48605</v>
      </c>
      <c r="W95" t="n">
        <v>1.455479</v>
      </c>
      <c r="X95" t="n">
        <v>1.347587</v>
      </c>
      <c r="Y95" t="n">
        <v>1.376148</v>
      </c>
      <c r="Z95" t="n">
        <v>1.429729</v>
      </c>
      <c r="AA95" t="n">
        <v>0.339423</v>
      </c>
      <c r="AB95" t="n">
        <v>1.314952</v>
      </c>
      <c r="AC95" t="n">
        <v>1.519975</v>
      </c>
      <c r="AD95" t="n">
        <v>1.506592</v>
      </c>
      <c r="AE95" t="n">
        <v>1.57399</v>
      </c>
      <c r="AF95" t="n">
        <v>1.423551</v>
      </c>
      <c r="AG95" t="n">
        <v>1.404301</v>
      </c>
      <c r="AH95" t="n">
        <v>1.440895</v>
      </c>
      <c r="AI95" t="n">
        <v>0.102442</v>
      </c>
      <c r="AJ95" t="n">
        <v>0.609031</v>
      </c>
      <c r="AK95" t="n">
        <v>1.420496</v>
      </c>
      <c r="AL95" t="n">
        <v>1.378145</v>
      </c>
      <c r="AM95" t="n">
        <v>1.473303</v>
      </c>
      <c r="AN95" t="n">
        <v>1.352892</v>
      </c>
      <c r="AO95" t="n">
        <v>1.268545</v>
      </c>
      <c r="AP95" t="n">
        <v>1.37102</v>
      </c>
      <c r="AQ95" t="n">
        <v>1.961167</v>
      </c>
      <c r="AR95" t="n">
        <v>1.701079</v>
      </c>
      <c r="AS95" t="n">
        <v>1.603387</v>
      </c>
      <c r="AT95" t="n">
        <v>1.616048</v>
      </c>
      <c r="AU95" t="n">
        <v>1.620419</v>
      </c>
      <c r="AV95" t="n">
        <v>1.355276</v>
      </c>
      <c r="AW95" t="n">
        <v>1.383123</v>
      </c>
      <c r="AX95" t="n">
        <v>1.419183</v>
      </c>
      <c r="AY95" t="n">
        <v>0.055067</v>
      </c>
      <c r="AZ95" t="n">
        <v>0.497563</v>
      </c>
      <c r="BA95" t="n">
        <v>1.459394</v>
      </c>
      <c r="BB95" t="n">
        <v>1.514936</v>
      </c>
      <c r="BC95" t="n">
        <v>1.470459</v>
      </c>
      <c r="BD95" t="n">
        <v>1.351637</v>
      </c>
      <c r="BE95" t="n">
        <v>1.305236</v>
      </c>
      <c r="BF95" t="n">
        <v>1.389625</v>
      </c>
      <c r="BG95" t="n">
        <v>0.253741</v>
      </c>
      <c r="BH95" t="n">
        <v>1.360422</v>
      </c>
      <c r="BI95" t="n">
        <v>1.507007</v>
      </c>
      <c r="BJ95" t="n">
        <v>1.35119</v>
      </c>
      <c r="BK95" t="n">
        <v>1.360944</v>
      </c>
      <c r="BL95" t="n">
        <v>1.266659</v>
      </c>
      <c r="BM95" t="n">
        <v>1.267386</v>
      </c>
      <c r="BN95" t="n">
        <v>1.378542</v>
      </c>
    </row>
    <row r="96" spans="1:66">
      <c r="A96" t="n">
        <v>72.828889</v>
      </c>
      <c r="B96" t="n">
        <v>3.034537037037037</v>
      </c>
      <c r="C96" t="n">
        <v>1.438933</v>
      </c>
      <c r="D96" t="n">
        <v>1.354388</v>
      </c>
      <c r="E96" t="n">
        <v>1.400719</v>
      </c>
      <c r="F96" t="n">
        <v>1.417353</v>
      </c>
      <c r="G96" t="n">
        <v>0.200537</v>
      </c>
      <c r="H96" t="n">
        <v>0.241807</v>
      </c>
      <c r="I96" t="n">
        <v>0.126678</v>
      </c>
      <c r="J96" t="n">
        <v>0.158058</v>
      </c>
      <c r="K96" t="n">
        <v>1.810766</v>
      </c>
      <c r="L96" t="n">
        <v>1.956235</v>
      </c>
      <c r="M96" t="n">
        <v>2.073552</v>
      </c>
      <c r="N96" t="n">
        <v>1.997224</v>
      </c>
      <c r="O96" t="n">
        <v>1.351261</v>
      </c>
      <c r="P96" t="n">
        <v>1.391132</v>
      </c>
      <c r="Q96" t="n">
        <v>1.484221</v>
      </c>
      <c r="R96" t="n">
        <v>1.532292</v>
      </c>
      <c r="S96" t="n">
        <v>0.402378</v>
      </c>
      <c r="T96" t="n">
        <v>1.096128</v>
      </c>
      <c r="U96" t="n">
        <v>1.569861</v>
      </c>
      <c r="V96" t="n">
        <v>1.494372</v>
      </c>
      <c r="W96" t="n">
        <v>1.472238</v>
      </c>
      <c r="X96" t="n">
        <v>1.365897</v>
      </c>
      <c r="Y96" t="n">
        <v>1.395457</v>
      </c>
      <c r="Z96" t="n">
        <v>1.438392</v>
      </c>
      <c r="AA96" t="n">
        <v>0.334485</v>
      </c>
      <c r="AB96" t="n">
        <v>1.322991</v>
      </c>
      <c r="AC96" t="n">
        <v>1.539621</v>
      </c>
      <c r="AD96" t="n">
        <v>1.523217</v>
      </c>
      <c r="AE96" t="n">
        <v>1.585002</v>
      </c>
      <c r="AF96" t="n">
        <v>1.43897</v>
      </c>
      <c r="AG96" t="n">
        <v>1.416801</v>
      </c>
      <c r="AH96" t="n">
        <v>1.453178</v>
      </c>
      <c r="AI96" t="n">
        <v>0.09861399999999999</v>
      </c>
      <c r="AJ96" t="n">
        <v>0.610874</v>
      </c>
      <c r="AK96" t="n">
        <v>1.431548</v>
      </c>
      <c r="AL96" t="n">
        <v>1.39357</v>
      </c>
      <c r="AM96" t="n">
        <v>1.495119</v>
      </c>
      <c r="AN96" t="n">
        <v>1.371857</v>
      </c>
      <c r="AO96" t="n">
        <v>1.286805</v>
      </c>
      <c r="AP96" t="n">
        <v>1.378048</v>
      </c>
      <c r="AQ96" t="n">
        <v>1.983184</v>
      </c>
      <c r="AR96" t="n">
        <v>1.722268</v>
      </c>
      <c r="AS96" t="n">
        <v>1.609372</v>
      </c>
      <c r="AT96" t="n">
        <v>1.641107</v>
      </c>
      <c r="AU96" t="n">
        <v>1.638945</v>
      </c>
      <c r="AV96" t="n">
        <v>1.37396</v>
      </c>
      <c r="AW96" t="n">
        <v>1.405681</v>
      </c>
      <c r="AX96" t="n">
        <v>1.433175</v>
      </c>
      <c r="AY96" t="n">
        <v>0.052066</v>
      </c>
      <c r="AZ96" t="n">
        <v>0.497441</v>
      </c>
      <c r="BA96" t="n">
        <v>1.478221</v>
      </c>
      <c r="BB96" t="n">
        <v>1.526628</v>
      </c>
      <c r="BC96" t="n">
        <v>1.484273</v>
      </c>
      <c r="BD96" t="n">
        <v>1.363703</v>
      </c>
      <c r="BE96" t="n">
        <v>1.31881</v>
      </c>
      <c r="BF96" t="n">
        <v>1.404858</v>
      </c>
      <c r="BG96" t="n">
        <v>0.251483</v>
      </c>
      <c r="BH96" t="n">
        <v>1.382094</v>
      </c>
      <c r="BI96" t="n">
        <v>1.511185</v>
      </c>
      <c r="BJ96" t="n">
        <v>1.369698</v>
      </c>
      <c r="BK96" t="n">
        <v>1.371385</v>
      </c>
      <c r="BL96" t="n">
        <v>1.28272</v>
      </c>
      <c r="BM96" t="n">
        <v>1.277981</v>
      </c>
      <c r="BN96" t="n">
        <v>1.395561</v>
      </c>
    </row>
    <row r="97" spans="1:66">
      <c r="A97" t="n">
        <v>73.828889</v>
      </c>
      <c r="B97" t="n">
        <v>3.076203703703703</v>
      </c>
      <c r="C97" t="n">
        <v>1.451691</v>
      </c>
      <c r="D97" t="n">
        <v>1.365517</v>
      </c>
      <c r="E97" t="n">
        <v>1.41344</v>
      </c>
      <c r="F97" t="n">
        <v>1.431714</v>
      </c>
      <c r="G97" t="n">
        <v>0.186581</v>
      </c>
      <c r="H97" t="n">
        <v>0.224661</v>
      </c>
      <c r="I97" t="n">
        <v>0.113851</v>
      </c>
      <c r="J97" t="n">
        <v>0.147092</v>
      </c>
      <c r="K97" t="n">
        <v>1.847837</v>
      </c>
      <c r="L97" t="n">
        <v>1.985831</v>
      </c>
      <c r="M97" t="n">
        <v>2.114529</v>
      </c>
      <c r="N97" t="n">
        <v>2.034104</v>
      </c>
      <c r="O97" t="n">
        <v>1.362205</v>
      </c>
      <c r="P97" t="n">
        <v>1.406106</v>
      </c>
      <c r="Q97" t="n">
        <v>1.494843</v>
      </c>
      <c r="R97" t="n">
        <v>1.557537</v>
      </c>
      <c r="S97" t="n">
        <v>0.397097</v>
      </c>
      <c r="T97" t="n">
        <v>1.112163</v>
      </c>
      <c r="U97" t="n">
        <v>1.590986</v>
      </c>
      <c r="V97" t="n">
        <v>1.513305</v>
      </c>
      <c r="W97" t="n">
        <v>1.478775</v>
      </c>
      <c r="X97" t="n">
        <v>1.380584</v>
      </c>
      <c r="Y97" t="n">
        <v>1.414529</v>
      </c>
      <c r="Z97" t="n">
        <v>1.460526</v>
      </c>
      <c r="AA97" t="n">
        <v>0.331406</v>
      </c>
      <c r="AB97" t="n">
        <v>1.334327</v>
      </c>
      <c r="AC97" t="n">
        <v>1.556293</v>
      </c>
      <c r="AD97" t="n">
        <v>1.537014</v>
      </c>
      <c r="AE97" t="n">
        <v>1.595126</v>
      </c>
      <c r="AF97" t="n">
        <v>1.446008</v>
      </c>
      <c r="AG97" t="n">
        <v>1.43524</v>
      </c>
      <c r="AH97" t="n">
        <v>1.467788</v>
      </c>
      <c r="AI97" t="n">
        <v>0.100833</v>
      </c>
      <c r="AJ97" t="n">
        <v>0.618451</v>
      </c>
      <c r="AK97" t="n">
        <v>1.448402</v>
      </c>
      <c r="AL97" t="n">
        <v>1.407936</v>
      </c>
      <c r="AM97" t="n">
        <v>1.503492</v>
      </c>
      <c r="AN97" t="n">
        <v>1.388997</v>
      </c>
      <c r="AO97" t="n">
        <v>1.301335</v>
      </c>
      <c r="AP97" t="n">
        <v>1.389304</v>
      </c>
      <c r="AQ97" t="n">
        <v>2.002164</v>
      </c>
      <c r="AR97" t="n">
        <v>1.748771</v>
      </c>
      <c r="AS97" t="n">
        <v>1.620432</v>
      </c>
      <c r="AT97" t="n">
        <v>1.654913</v>
      </c>
      <c r="AU97" t="n">
        <v>1.663813</v>
      </c>
      <c r="AV97" t="n">
        <v>1.392669</v>
      </c>
      <c r="AW97" t="n">
        <v>1.424395</v>
      </c>
      <c r="AX97" t="n">
        <v>1.44921</v>
      </c>
      <c r="AY97" t="n">
        <v>0.051184</v>
      </c>
      <c r="AZ97" t="n">
        <v>0.497884</v>
      </c>
      <c r="BA97" t="n">
        <v>1.494748</v>
      </c>
      <c r="BB97" t="n">
        <v>1.544963</v>
      </c>
      <c r="BC97" t="n">
        <v>1.500724</v>
      </c>
      <c r="BD97" t="n">
        <v>1.388164</v>
      </c>
      <c r="BE97" t="n">
        <v>1.327564</v>
      </c>
      <c r="BF97" t="n">
        <v>1.414738</v>
      </c>
      <c r="BG97" t="n">
        <v>0.252961</v>
      </c>
      <c r="BH97" t="n">
        <v>1.388576</v>
      </c>
      <c r="BI97" t="n">
        <v>1.522541</v>
      </c>
      <c r="BJ97" t="n">
        <v>1.381083</v>
      </c>
      <c r="BK97" t="n">
        <v>1.391243</v>
      </c>
      <c r="BL97" t="n">
        <v>1.309439</v>
      </c>
      <c r="BM97" t="n">
        <v>1.297827</v>
      </c>
      <c r="BN97" t="n">
        <v>1.409112</v>
      </c>
    </row>
    <row r="98" spans="1:66">
      <c r="A98" t="n">
        <v>74.828889</v>
      </c>
      <c r="B98" t="n">
        <v>3.11787037037037</v>
      </c>
      <c r="C98" t="n">
        <v>1.464858</v>
      </c>
      <c r="D98" t="n">
        <v>1.379111</v>
      </c>
      <c r="E98" t="n">
        <v>1.42683</v>
      </c>
      <c r="F98" t="n">
        <v>1.438123</v>
      </c>
      <c r="G98" t="n">
        <v>0.171753</v>
      </c>
      <c r="H98" t="n">
        <v>0.210246</v>
      </c>
      <c r="I98" t="n">
        <v>0.101407</v>
      </c>
      <c r="J98" t="n">
        <v>0.133516</v>
      </c>
      <c r="K98" t="n">
        <v>1.881131</v>
      </c>
      <c r="L98" t="n">
        <v>2.015822</v>
      </c>
      <c r="M98" t="n">
        <v>2.152921</v>
      </c>
      <c r="N98" t="n">
        <v>2.080619</v>
      </c>
      <c r="O98" t="n">
        <v>1.374872</v>
      </c>
      <c r="P98" t="n">
        <v>1.421219</v>
      </c>
      <c r="Q98" t="n">
        <v>1.506874</v>
      </c>
      <c r="R98" t="n">
        <v>1.576457</v>
      </c>
      <c r="S98" t="n">
        <v>0.394875</v>
      </c>
      <c r="T98" t="n">
        <v>1.126363</v>
      </c>
      <c r="U98" t="n">
        <v>1.605883</v>
      </c>
      <c r="V98" t="n">
        <v>1.531655</v>
      </c>
      <c r="W98" t="n">
        <v>1.487334</v>
      </c>
      <c r="X98" t="n">
        <v>1.394748</v>
      </c>
      <c r="Y98" t="n">
        <v>1.433923</v>
      </c>
      <c r="Z98" t="n">
        <v>1.478375</v>
      </c>
      <c r="AA98" t="n">
        <v>0.329643</v>
      </c>
      <c r="AB98" t="n">
        <v>1.351297</v>
      </c>
      <c r="AC98" t="n">
        <v>1.572531</v>
      </c>
      <c r="AD98" t="n">
        <v>1.553817</v>
      </c>
      <c r="AE98" t="n">
        <v>1.609499</v>
      </c>
      <c r="AF98" t="n">
        <v>1.459303</v>
      </c>
      <c r="AG98" t="n">
        <v>1.456074</v>
      </c>
      <c r="AH98" t="n">
        <v>1.487797</v>
      </c>
      <c r="AI98" t="n">
        <v>0.098135</v>
      </c>
      <c r="AJ98" t="n">
        <v>0.621563</v>
      </c>
      <c r="AK98" t="n">
        <v>1.462297</v>
      </c>
      <c r="AL98" t="n">
        <v>1.425793</v>
      </c>
      <c r="AM98" t="n">
        <v>1.52241</v>
      </c>
      <c r="AN98" t="n">
        <v>1.406216</v>
      </c>
      <c r="AO98" t="n">
        <v>1.311628</v>
      </c>
      <c r="AP98" t="n">
        <v>1.408991</v>
      </c>
      <c r="AQ98" t="n">
        <v>2.029771</v>
      </c>
      <c r="AR98" t="n">
        <v>1.777369</v>
      </c>
      <c r="AS98" t="n">
        <v>1.649566</v>
      </c>
      <c r="AT98" t="n">
        <v>1.667048</v>
      </c>
      <c r="AU98" t="n">
        <v>1.684235</v>
      </c>
      <c r="AV98" t="n">
        <v>1.407913</v>
      </c>
      <c r="AW98" t="n">
        <v>1.442215</v>
      </c>
      <c r="AX98" t="n">
        <v>1.460733</v>
      </c>
      <c r="AY98" t="n">
        <v>0.049431</v>
      </c>
      <c r="AZ98" t="n">
        <v>0.497454</v>
      </c>
      <c r="BA98" t="n">
        <v>1.507177</v>
      </c>
      <c r="BB98" t="n">
        <v>1.559819</v>
      </c>
      <c r="BC98" t="n">
        <v>1.514173</v>
      </c>
      <c r="BD98" t="n">
        <v>1.402008</v>
      </c>
      <c r="BE98" t="n">
        <v>1.345388</v>
      </c>
      <c r="BF98" t="n">
        <v>1.429086</v>
      </c>
      <c r="BG98" t="n">
        <v>0.250783</v>
      </c>
      <c r="BH98" t="n">
        <v>1.405272</v>
      </c>
      <c r="BI98" t="n">
        <v>1.539225</v>
      </c>
      <c r="BJ98" t="n">
        <v>1.386471</v>
      </c>
      <c r="BK98" t="n">
        <v>1.408295</v>
      </c>
      <c r="BL98" t="n">
        <v>1.318386</v>
      </c>
      <c r="BM98" t="n">
        <v>1.308674</v>
      </c>
      <c r="BN98" t="n">
        <v>1.422466</v>
      </c>
    </row>
    <row r="99" spans="1:66">
      <c r="A99" t="n">
        <v>75.828889</v>
      </c>
      <c r="B99" t="n">
        <v>3.159537037037037</v>
      </c>
      <c r="C99" t="n">
        <v>1.479001</v>
      </c>
      <c r="D99" t="n">
        <v>1.393013</v>
      </c>
      <c r="E99" t="n">
        <v>1.442136</v>
      </c>
      <c r="F99" t="n">
        <v>1.454894</v>
      </c>
      <c r="G99" t="n">
        <v>0.159304</v>
      </c>
      <c r="H99" t="n">
        <v>0.197771</v>
      </c>
      <c r="I99" t="n">
        <v>0.091322</v>
      </c>
      <c r="J99" t="n">
        <v>0.124853</v>
      </c>
      <c r="K99" t="n">
        <v>1.91111</v>
      </c>
      <c r="L99" t="n">
        <v>2.052155</v>
      </c>
      <c r="M99" t="n">
        <v>2.202065</v>
      </c>
      <c r="N99" t="n">
        <v>2.112791</v>
      </c>
      <c r="O99" t="n">
        <v>1.388837</v>
      </c>
      <c r="P99" t="n">
        <v>1.434554</v>
      </c>
      <c r="Q99" t="n">
        <v>1.531086</v>
      </c>
      <c r="R99" t="n">
        <v>1.582442</v>
      </c>
      <c r="S99" t="n">
        <v>0.393056</v>
      </c>
      <c r="T99" t="n">
        <v>1.136638</v>
      </c>
      <c r="U99" t="n">
        <v>1.627876</v>
      </c>
      <c r="V99" t="n">
        <v>1.541848</v>
      </c>
      <c r="W99" t="n">
        <v>1.508195</v>
      </c>
      <c r="X99" t="n">
        <v>1.413874</v>
      </c>
      <c r="Y99" t="n">
        <v>1.445898</v>
      </c>
      <c r="Z99" t="n">
        <v>1.492871</v>
      </c>
      <c r="AA99" t="n">
        <v>0.326278</v>
      </c>
      <c r="AB99" t="n">
        <v>1.359061</v>
      </c>
      <c r="AC99" t="n">
        <v>1.586294</v>
      </c>
      <c r="AD99" t="n">
        <v>1.571958</v>
      </c>
      <c r="AE99" t="n">
        <v>1.626382</v>
      </c>
      <c r="AF99" t="n">
        <v>1.476364</v>
      </c>
      <c r="AG99" t="n">
        <v>1.477292</v>
      </c>
      <c r="AH99" t="n">
        <v>1.50107</v>
      </c>
      <c r="AI99" t="n">
        <v>0.097452</v>
      </c>
      <c r="AJ99" t="n">
        <v>0.62577</v>
      </c>
      <c r="AK99" t="n">
        <v>1.478505</v>
      </c>
      <c r="AL99" t="n">
        <v>1.438574</v>
      </c>
      <c r="AM99" t="n">
        <v>1.543459</v>
      </c>
      <c r="AN99" t="n">
        <v>1.42757</v>
      </c>
      <c r="AO99" t="n">
        <v>1.327896</v>
      </c>
      <c r="AP99" t="n">
        <v>1.424658</v>
      </c>
      <c r="AQ99" t="n">
        <v>2.060161</v>
      </c>
      <c r="AR99" t="n">
        <v>1.798064</v>
      </c>
      <c r="AS99" t="n">
        <v>1.668621</v>
      </c>
      <c r="AT99" t="n">
        <v>1.676312</v>
      </c>
      <c r="AU99" t="n">
        <v>1.706146</v>
      </c>
      <c r="AV99" t="n">
        <v>1.425321</v>
      </c>
      <c r="AW99" t="n">
        <v>1.450611</v>
      </c>
      <c r="AX99" t="n">
        <v>1.472216</v>
      </c>
      <c r="AY99" t="n">
        <v>0.051406</v>
      </c>
      <c r="AZ99" t="n">
        <v>0.493657</v>
      </c>
      <c r="BA99" t="n">
        <v>1.526251</v>
      </c>
      <c r="BB99" t="n">
        <v>1.575863</v>
      </c>
      <c r="BC99" t="n">
        <v>1.524335</v>
      </c>
      <c r="BD99" t="n">
        <v>1.4187</v>
      </c>
      <c r="BE99" t="n">
        <v>1.355592</v>
      </c>
      <c r="BF99" t="n">
        <v>1.452426</v>
      </c>
      <c r="BG99" t="n">
        <v>0.249773</v>
      </c>
      <c r="BH99" t="n">
        <v>1.416354</v>
      </c>
      <c r="BI99" t="n">
        <v>1.544852</v>
      </c>
      <c r="BJ99" t="n">
        <v>1.4007</v>
      </c>
      <c r="BK99" t="n">
        <v>1.414508</v>
      </c>
      <c r="BL99" t="n">
        <v>1.330581</v>
      </c>
      <c r="BM99" t="n">
        <v>1.329807</v>
      </c>
      <c r="BN99" t="n">
        <v>1.430053</v>
      </c>
    </row>
    <row r="100" spans="1:66">
      <c r="A100" t="n">
        <v>76.828889</v>
      </c>
      <c r="B100" t="n">
        <v>3.201203703703703</v>
      </c>
      <c r="C100" t="n">
        <v>1.498427</v>
      </c>
      <c r="D100" t="n">
        <v>1.407571</v>
      </c>
      <c r="E100" t="n">
        <v>1.457368</v>
      </c>
      <c r="F100" t="n">
        <v>1.473841</v>
      </c>
      <c r="G100" t="n">
        <v>0.150276</v>
      </c>
      <c r="H100" t="n">
        <v>0.186062</v>
      </c>
      <c r="I100" t="n">
        <v>0.08426699999999999</v>
      </c>
      <c r="J100" t="n">
        <v>0.114943</v>
      </c>
      <c r="K100" t="n">
        <v>1.953833</v>
      </c>
      <c r="L100" t="n">
        <v>2.081047</v>
      </c>
      <c r="M100" t="n">
        <v>2.242535</v>
      </c>
      <c r="N100" t="n">
        <v>2.144107</v>
      </c>
      <c r="O100" t="n">
        <v>1.397793</v>
      </c>
      <c r="P100" t="n">
        <v>1.447116</v>
      </c>
      <c r="Q100" t="n">
        <v>1.551471</v>
      </c>
      <c r="R100" t="n">
        <v>1.603799</v>
      </c>
      <c r="S100" t="n">
        <v>0.389622</v>
      </c>
      <c r="T100" t="n">
        <v>1.152124</v>
      </c>
      <c r="U100" t="n">
        <v>1.649834</v>
      </c>
      <c r="V100" t="n">
        <v>1.559601</v>
      </c>
      <c r="W100" t="n">
        <v>1.525514</v>
      </c>
      <c r="X100" t="n">
        <v>1.431337</v>
      </c>
      <c r="Y100" t="n">
        <v>1.457333</v>
      </c>
      <c r="Z100" t="n">
        <v>1.506086</v>
      </c>
      <c r="AA100" t="n">
        <v>0.321232</v>
      </c>
      <c r="AB100" t="n">
        <v>1.376796</v>
      </c>
      <c r="AC100" t="n">
        <v>1.605695</v>
      </c>
      <c r="AD100" t="n">
        <v>1.584161</v>
      </c>
      <c r="AE100" t="n">
        <v>1.648301</v>
      </c>
      <c r="AF100" t="n">
        <v>1.484689</v>
      </c>
      <c r="AG100" t="n">
        <v>1.489141</v>
      </c>
      <c r="AH100" t="n">
        <v>1.52801</v>
      </c>
      <c r="AI100" t="n">
        <v>0.09493699999999999</v>
      </c>
      <c r="AJ100" t="n">
        <v>0.629947</v>
      </c>
      <c r="AK100" t="n">
        <v>1.495563</v>
      </c>
      <c r="AL100" t="n">
        <v>1.449694</v>
      </c>
      <c r="AM100" t="n">
        <v>1.554535</v>
      </c>
      <c r="AN100" t="n">
        <v>1.433774</v>
      </c>
      <c r="AO100" t="n">
        <v>1.340127</v>
      </c>
      <c r="AP100" t="n">
        <v>1.43852</v>
      </c>
      <c r="AQ100" t="n">
        <v>2.086574</v>
      </c>
      <c r="AR100" t="n">
        <v>1.807846</v>
      </c>
      <c r="AS100" t="n">
        <v>1.675733</v>
      </c>
      <c r="AT100" t="n">
        <v>1.692778</v>
      </c>
      <c r="AU100" t="n">
        <v>1.727172</v>
      </c>
      <c r="AV100" t="n">
        <v>1.442258</v>
      </c>
      <c r="AW100" t="n">
        <v>1.471204</v>
      </c>
      <c r="AX100" t="n">
        <v>1.489922</v>
      </c>
      <c r="AY100" t="n">
        <v>0.048875</v>
      </c>
      <c r="AZ100" t="n">
        <v>0.494909</v>
      </c>
      <c r="BA100" t="n">
        <v>1.534362</v>
      </c>
      <c r="BB100" t="n">
        <v>1.592315</v>
      </c>
      <c r="BC100" t="n">
        <v>1.542586</v>
      </c>
      <c r="BD100" t="n">
        <v>1.427334</v>
      </c>
      <c r="BE100" t="n">
        <v>1.373596</v>
      </c>
      <c r="BF100" t="n">
        <v>1.463925</v>
      </c>
      <c r="BG100" t="n">
        <v>0.24899</v>
      </c>
      <c r="BH100" t="n">
        <v>1.420462</v>
      </c>
      <c r="BI100" t="n">
        <v>1.560873</v>
      </c>
      <c r="BJ100" t="n">
        <v>1.417055</v>
      </c>
      <c r="BK100" t="n">
        <v>1.43042</v>
      </c>
      <c r="BL100" t="n">
        <v>1.337368</v>
      </c>
      <c r="BM100" t="n">
        <v>1.342621</v>
      </c>
      <c r="BN100" t="n">
        <v>1.442633</v>
      </c>
    </row>
    <row r="101" spans="1:66">
      <c r="A101" t="n">
        <v>77.828611</v>
      </c>
      <c r="B101" t="n">
        <v>3.242858796296296</v>
      </c>
      <c r="C101" t="n">
        <v>1.512476</v>
      </c>
      <c r="D101" t="n">
        <v>1.415753</v>
      </c>
      <c r="E101" t="n">
        <v>1.458482</v>
      </c>
      <c r="F101" t="n">
        <v>1.485298</v>
      </c>
      <c r="G101" t="n">
        <v>0.138829</v>
      </c>
      <c r="H101" t="n">
        <v>0.172912</v>
      </c>
      <c r="I101" t="n">
        <v>0.07463500000000001</v>
      </c>
      <c r="J101" t="n">
        <v>0.106075</v>
      </c>
      <c r="K101" t="n">
        <v>1.983995</v>
      </c>
      <c r="L101" t="n">
        <v>2.116903</v>
      </c>
      <c r="M101" t="n">
        <v>2.285562</v>
      </c>
      <c r="N101" t="n">
        <v>2.182519</v>
      </c>
      <c r="O101" t="n">
        <v>1.41207</v>
      </c>
      <c r="P101" t="n">
        <v>1.461127</v>
      </c>
      <c r="Q101" t="n">
        <v>1.569686</v>
      </c>
      <c r="R101" t="n">
        <v>1.616333</v>
      </c>
      <c r="S101" t="n">
        <v>0.388153</v>
      </c>
      <c r="T101" t="n">
        <v>1.169725</v>
      </c>
      <c r="U101" t="n">
        <v>1.665558</v>
      </c>
      <c r="V101" t="n">
        <v>1.57409</v>
      </c>
      <c r="W101" t="n">
        <v>1.5361</v>
      </c>
      <c r="X101" t="n">
        <v>1.442245</v>
      </c>
      <c r="Y101" t="n">
        <v>1.472382</v>
      </c>
      <c r="Z101" t="n">
        <v>1.516775</v>
      </c>
      <c r="AA101" t="n">
        <v>0.319269</v>
      </c>
      <c r="AB101" t="n">
        <v>1.387811</v>
      </c>
      <c r="AC101" t="n">
        <v>1.616873</v>
      </c>
      <c r="AD101" t="n">
        <v>1.602568</v>
      </c>
      <c r="AE101" t="n">
        <v>1.658142</v>
      </c>
      <c r="AF101" t="n">
        <v>1.501568</v>
      </c>
      <c r="AG101" t="n">
        <v>1.500234</v>
      </c>
      <c r="AH101" t="n">
        <v>1.548106</v>
      </c>
      <c r="AI101" t="n">
        <v>0.093804</v>
      </c>
      <c r="AJ101" t="n">
        <v>0.637096</v>
      </c>
      <c r="AK101" t="n">
        <v>1.508689</v>
      </c>
      <c r="AL101" t="n">
        <v>1.471331</v>
      </c>
      <c r="AM101" t="n">
        <v>1.570508</v>
      </c>
      <c r="AN101" t="n">
        <v>1.452086</v>
      </c>
      <c r="AO101" t="n">
        <v>1.357367</v>
      </c>
      <c r="AP101" t="n">
        <v>1.461801</v>
      </c>
      <c r="AQ101" t="n">
        <v>2.114207</v>
      </c>
      <c r="AR101" t="n">
        <v>1.827027</v>
      </c>
      <c r="AS101" t="n">
        <v>1.689866</v>
      </c>
      <c r="AT101" t="n">
        <v>1.704627</v>
      </c>
      <c r="AU101" t="n">
        <v>1.732524</v>
      </c>
      <c r="AV101" t="n">
        <v>1.46253</v>
      </c>
      <c r="AW101" t="n">
        <v>1.497211</v>
      </c>
      <c r="AX101" t="n">
        <v>1.508144</v>
      </c>
      <c r="AY101" t="n">
        <v>0.047981</v>
      </c>
      <c r="AZ101" t="n">
        <v>0.496001</v>
      </c>
      <c r="BA101" t="n">
        <v>1.550766</v>
      </c>
      <c r="BB101" t="n">
        <v>1.614163</v>
      </c>
      <c r="BC101" t="n">
        <v>1.563505</v>
      </c>
      <c r="BD101" t="n">
        <v>1.452423</v>
      </c>
      <c r="BE101" t="n">
        <v>1.391727</v>
      </c>
      <c r="BF101" t="n">
        <v>1.478672</v>
      </c>
      <c r="BG101" t="n">
        <v>0.251086</v>
      </c>
      <c r="BH101" t="n">
        <v>1.438059</v>
      </c>
      <c r="BI101" t="n">
        <v>1.576109</v>
      </c>
      <c r="BJ101" t="n">
        <v>1.429548</v>
      </c>
      <c r="BK101" t="n">
        <v>1.438034</v>
      </c>
      <c r="BL101" t="n">
        <v>1.351394</v>
      </c>
      <c r="BM101" t="n">
        <v>1.355103</v>
      </c>
      <c r="BN101" t="n">
        <v>1.455494</v>
      </c>
    </row>
    <row r="102" spans="1:66">
      <c r="A102" t="n">
        <v>78.828611</v>
      </c>
      <c r="B102" t="n">
        <v>3.284525462962963</v>
      </c>
      <c r="C102" t="n">
        <v>1.531127</v>
      </c>
      <c r="D102" t="n">
        <v>1.433864</v>
      </c>
      <c r="E102" t="n">
        <v>1.482062</v>
      </c>
      <c r="F102" t="n">
        <v>1.507921</v>
      </c>
      <c r="G102" t="n">
        <v>0.129992</v>
      </c>
      <c r="H102" t="n">
        <v>0.163448</v>
      </c>
      <c r="I102" t="n">
        <v>0.066839</v>
      </c>
      <c r="J102" t="n">
        <v>0.098443</v>
      </c>
      <c r="K102" t="n">
        <v>2.016896</v>
      </c>
      <c r="L102" t="n">
        <v>2.151725</v>
      </c>
      <c r="M102" t="n">
        <v>2.309164</v>
      </c>
      <c r="N102" t="n">
        <v>2.227409</v>
      </c>
      <c r="O102" t="n">
        <v>1.426983</v>
      </c>
      <c r="P102" t="n">
        <v>1.479606</v>
      </c>
      <c r="Q102" t="n">
        <v>1.587475</v>
      </c>
      <c r="R102" t="n">
        <v>1.631908</v>
      </c>
      <c r="S102" t="n">
        <v>0.386957</v>
      </c>
      <c r="T102" t="n">
        <v>1.181184</v>
      </c>
      <c r="U102" t="n">
        <v>1.677574</v>
      </c>
      <c r="V102" t="n">
        <v>1.589005</v>
      </c>
      <c r="W102" t="n">
        <v>1.548064</v>
      </c>
      <c r="X102" t="n">
        <v>1.457641</v>
      </c>
      <c r="Y102" t="n">
        <v>1.478368</v>
      </c>
      <c r="Z102" t="n">
        <v>1.530722</v>
      </c>
      <c r="AA102" t="n">
        <v>0.315766</v>
      </c>
      <c r="AB102" t="n">
        <v>1.393958</v>
      </c>
      <c r="AC102" t="n">
        <v>1.630504</v>
      </c>
      <c r="AD102" t="n">
        <v>1.612962</v>
      </c>
      <c r="AE102" t="n">
        <v>1.680993</v>
      </c>
      <c r="AF102" t="n">
        <v>1.514194</v>
      </c>
      <c r="AG102" t="n">
        <v>1.515317</v>
      </c>
      <c r="AH102" t="n">
        <v>1.565554</v>
      </c>
      <c r="AI102" t="n">
        <v>0.091585</v>
      </c>
      <c r="AJ102" t="n">
        <v>0.639909</v>
      </c>
      <c r="AK102" t="n">
        <v>1.531795</v>
      </c>
      <c r="AL102" t="n">
        <v>1.487062</v>
      </c>
      <c r="AM102" t="n">
        <v>1.583104</v>
      </c>
      <c r="AN102" t="n">
        <v>1.46949</v>
      </c>
      <c r="AO102" t="n">
        <v>1.368729</v>
      </c>
      <c r="AP102" t="n">
        <v>1.484446</v>
      </c>
      <c r="AQ102" t="n">
        <v>2.129127</v>
      </c>
      <c r="AR102" t="n">
        <v>1.844294</v>
      </c>
      <c r="AS102" t="n">
        <v>1.713611</v>
      </c>
      <c r="AT102" t="n">
        <v>1.719316</v>
      </c>
      <c r="AU102" t="n">
        <v>1.752126</v>
      </c>
      <c r="AV102" t="n">
        <v>1.477377</v>
      </c>
      <c r="AW102" t="n">
        <v>1.512837</v>
      </c>
      <c r="AX102" t="n">
        <v>1.528922</v>
      </c>
      <c r="AY102" t="n">
        <v>0.047686</v>
      </c>
      <c r="AZ102" t="n">
        <v>0.498553</v>
      </c>
      <c r="BA102" t="n">
        <v>1.56626</v>
      </c>
      <c r="BB102" t="n">
        <v>1.628465</v>
      </c>
      <c r="BC102" t="n">
        <v>1.588733</v>
      </c>
      <c r="BD102" t="n">
        <v>1.461628</v>
      </c>
      <c r="BE102" t="n">
        <v>1.398227</v>
      </c>
      <c r="BF102" t="n">
        <v>1.486695</v>
      </c>
      <c r="BG102" t="n">
        <v>0.249527</v>
      </c>
      <c r="BH102" t="n">
        <v>1.44953</v>
      </c>
      <c r="BI102" t="n">
        <v>1.590034</v>
      </c>
      <c r="BJ102" t="n">
        <v>1.440744</v>
      </c>
      <c r="BK102" t="n">
        <v>1.448922</v>
      </c>
      <c r="BL102" t="n">
        <v>1.369346</v>
      </c>
      <c r="BM102" t="n">
        <v>1.375407</v>
      </c>
      <c r="BN102" t="n">
        <v>1.477287</v>
      </c>
    </row>
    <row r="103" spans="1:66">
      <c r="A103" t="n">
        <v>79.828611</v>
      </c>
      <c r="B103" t="n">
        <v>3.32619212962963</v>
      </c>
      <c r="C103" t="n">
        <v>1.546455</v>
      </c>
      <c r="D103" t="n">
        <v>1.447741</v>
      </c>
      <c r="E103" t="n">
        <v>1.502447</v>
      </c>
      <c r="F103" t="n">
        <v>1.516656</v>
      </c>
      <c r="G103" t="n">
        <v>0.122288</v>
      </c>
      <c r="H103" t="n">
        <v>0.155058</v>
      </c>
      <c r="I103" t="n">
        <v>0.061459</v>
      </c>
      <c r="J103" t="n">
        <v>0.09186</v>
      </c>
      <c r="K103" t="n">
        <v>2.050629</v>
      </c>
      <c r="L103" t="n">
        <v>2.184382</v>
      </c>
      <c r="M103" t="n">
        <v>2.362656</v>
      </c>
      <c r="N103" t="n">
        <v>2.264113</v>
      </c>
      <c r="O103" t="n">
        <v>1.449799</v>
      </c>
      <c r="P103" t="n">
        <v>1.492265</v>
      </c>
      <c r="Q103" t="n">
        <v>1.605127</v>
      </c>
      <c r="R103" t="n">
        <v>1.651226</v>
      </c>
      <c r="S103" t="n">
        <v>0.389322</v>
      </c>
      <c r="T103" t="n">
        <v>1.19882</v>
      </c>
      <c r="U103" t="n">
        <v>1.69284</v>
      </c>
      <c r="V103" t="n">
        <v>1.606219</v>
      </c>
      <c r="W103" t="n">
        <v>1.565365</v>
      </c>
      <c r="X103" t="n">
        <v>1.481065</v>
      </c>
      <c r="Y103" t="n">
        <v>1.49598</v>
      </c>
      <c r="Z103" t="n">
        <v>1.542396</v>
      </c>
      <c r="AA103" t="n">
        <v>0.313569</v>
      </c>
      <c r="AB103" t="n">
        <v>1.407594</v>
      </c>
      <c r="AC103" t="n">
        <v>1.644562</v>
      </c>
      <c r="AD103" t="n">
        <v>1.626435</v>
      </c>
      <c r="AE103" t="n">
        <v>1.693204</v>
      </c>
      <c r="AF103" t="n">
        <v>1.528443</v>
      </c>
      <c r="AG103" t="n">
        <v>1.536082</v>
      </c>
      <c r="AH103" t="n">
        <v>1.578986</v>
      </c>
      <c r="AI103" t="n">
        <v>0.089739</v>
      </c>
      <c r="AJ103" t="n">
        <v>0.646181</v>
      </c>
      <c r="AK103" t="n">
        <v>1.551994</v>
      </c>
      <c r="AL103" t="n">
        <v>1.497651</v>
      </c>
      <c r="AM103" t="n">
        <v>1.597828</v>
      </c>
      <c r="AN103" t="n">
        <v>1.484353</v>
      </c>
      <c r="AO103" t="n">
        <v>1.383952</v>
      </c>
      <c r="AP103" t="n">
        <v>1.497937</v>
      </c>
      <c r="AQ103" t="n">
        <v>2.145005</v>
      </c>
      <c r="AR103" t="n">
        <v>1.864077</v>
      </c>
      <c r="AS103" t="n">
        <v>1.733767</v>
      </c>
      <c r="AT103" t="n">
        <v>1.746199</v>
      </c>
      <c r="AU103" t="n">
        <v>1.76568</v>
      </c>
      <c r="AV103" t="n">
        <v>1.495908</v>
      </c>
      <c r="AW103" t="n">
        <v>1.521453</v>
      </c>
      <c r="AX103" t="n">
        <v>1.550894</v>
      </c>
      <c r="AY103" t="n">
        <v>0.045292</v>
      </c>
      <c r="AZ103" t="n">
        <v>0.496473</v>
      </c>
      <c r="BA103" t="n">
        <v>1.58141</v>
      </c>
      <c r="BB103" t="n">
        <v>1.640368</v>
      </c>
      <c r="BC103" t="n">
        <v>1.601329</v>
      </c>
      <c r="BD103" t="n">
        <v>1.481102</v>
      </c>
      <c r="BE103" t="n">
        <v>1.413698</v>
      </c>
      <c r="BF103" t="n">
        <v>1.509383</v>
      </c>
      <c r="BG103" t="n">
        <v>0.247448</v>
      </c>
      <c r="BH103" t="n">
        <v>1.454798</v>
      </c>
      <c r="BI103" t="n">
        <v>1.60989</v>
      </c>
      <c r="BJ103" t="n">
        <v>1.460166</v>
      </c>
      <c r="BK103" t="n">
        <v>1.465071</v>
      </c>
      <c r="BL103" t="n">
        <v>1.377242</v>
      </c>
      <c r="BM103" t="n">
        <v>1.382038</v>
      </c>
      <c r="BN103" t="n">
        <v>1.487123</v>
      </c>
    </row>
    <row r="104" spans="1:66">
      <c r="A104" t="n">
        <v>80.828611</v>
      </c>
      <c r="B104" t="n">
        <v>3.367858796296296</v>
      </c>
      <c r="C104" t="n">
        <v>1.554069</v>
      </c>
      <c r="D104" t="n">
        <v>1.463912</v>
      </c>
      <c r="E104" t="n">
        <v>1.516507</v>
      </c>
      <c r="F104" t="n">
        <v>1.52035</v>
      </c>
      <c r="G104" t="n">
        <v>0.115688</v>
      </c>
      <c r="H104" t="n">
        <v>0.147797</v>
      </c>
      <c r="I104" t="n">
        <v>0.055187</v>
      </c>
      <c r="J104" t="n">
        <v>0.08626499999999999</v>
      </c>
      <c r="K104" t="n">
        <v>2.094585</v>
      </c>
      <c r="L104" t="n">
        <v>2.21262</v>
      </c>
      <c r="M104" t="n">
        <v>2.399117</v>
      </c>
      <c r="N104" t="n">
        <v>2.289138</v>
      </c>
      <c r="O104" t="n">
        <v>1.464547</v>
      </c>
      <c r="P104" t="n">
        <v>1.50823</v>
      </c>
      <c r="Q104" t="n">
        <v>1.619676</v>
      </c>
      <c r="R104" t="n">
        <v>1.664488</v>
      </c>
      <c r="S104" t="n">
        <v>0.385164</v>
      </c>
      <c r="T104" t="n">
        <v>1.215748</v>
      </c>
      <c r="U104" t="n">
        <v>1.711849</v>
      </c>
      <c r="V104" t="n">
        <v>1.622415</v>
      </c>
      <c r="W104" t="n">
        <v>1.58102</v>
      </c>
      <c r="X104" t="n">
        <v>1.490787</v>
      </c>
      <c r="Y104" t="n">
        <v>1.515537</v>
      </c>
      <c r="Z104" t="n">
        <v>1.555537</v>
      </c>
      <c r="AA104" t="n">
        <v>0.311217</v>
      </c>
      <c r="AB104" t="n">
        <v>1.418894</v>
      </c>
      <c r="AC104" t="n">
        <v>1.654162</v>
      </c>
      <c r="AD104" t="n">
        <v>1.635218</v>
      </c>
      <c r="AE104" t="n">
        <v>1.705321</v>
      </c>
      <c r="AF104" t="n">
        <v>1.536499</v>
      </c>
      <c r="AG104" t="n">
        <v>1.554085</v>
      </c>
      <c r="AH104" t="n">
        <v>1.590832</v>
      </c>
      <c r="AI104" t="n">
        <v>0.09171799999999999</v>
      </c>
      <c r="AJ104" t="n">
        <v>0.64619</v>
      </c>
      <c r="AK104" t="n">
        <v>1.563701</v>
      </c>
      <c r="AL104" t="n">
        <v>1.518707</v>
      </c>
      <c r="AM104" t="n">
        <v>1.613883</v>
      </c>
      <c r="AN104" t="n">
        <v>1.504353</v>
      </c>
      <c r="AO104" t="n">
        <v>1.397121</v>
      </c>
      <c r="AP104" t="n">
        <v>1.515574</v>
      </c>
      <c r="AQ104" t="n">
        <v>2.160897</v>
      </c>
      <c r="AR104" t="n">
        <v>1.873693</v>
      </c>
      <c r="AS104" t="n">
        <v>1.748134</v>
      </c>
      <c r="AT104" t="n">
        <v>1.766539</v>
      </c>
      <c r="AU104" t="n">
        <v>1.78139</v>
      </c>
      <c r="AV104" t="n">
        <v>1.510176</v>
      </c>
      <c r="AW104" t="n">
        <v>1.540373</v>
      </c>
      <c r="AX104" t="n">
        <v>1.56029</v>
      </c>
      <c r="AY104" t="n">
        <v>0.045349</v>
      </c>
      <c r="AZ104" t="n">
        <v>0.499294</v>
      </c>
      <c r="BA104" t="n">
        <v>1.597021</v>
      </c>
      <c r="BB104" t="n">
        <v>1.646839</v>
      </c>
      <c r="BC104" t="n">
        <v>1.611989</v>
      </c>
      <c r="BD104" t="n">
        <v>1.489404</v>
      </c>
      <c r="BE104" t="n">
        <v>1.434096</v>
      </c>
      <c r="BF104" t="n">
        <v>1.519924</v>
      </c>
      <c r="BG104" t="n">
        <v>0.247602</v>
      </c>
      <c r="BH104" t="n">
        <v>1.464289</v>
      </c>
      <c r="BI104" t="n">
        <v>1.621667</v>
      </c>
      <c r="BJ104" t="n">
        <v>1.471818</v>
      </c>
      <c r="BK104" t="n">
        <v>1.478291</v>
      </c>
      <c r="BL104" t="n">
        <v>1.396585</v>
      </c>
      <c r="BM104" t="n">
        <v>1.395308</v>
      </c>
      <c r="BN104" t="n">
        <v>1.506004</v>
      </c>
    </row>
    <row r="105" spans="1:66">
      <c r="A105" t="n">
        <v>81.828611</v>
      </c>
      <c r="B105" t="n">
        <v>3.409525462962963</v>
      </c>
      <c r="C105" t="n">
        <v>1.565574</v>
      </c>
      <c r="D105" t="n">
        <v>1.469455</v>
      </c>
      <c r="E105" t="n">
        <v>1.525177</v>
      </c>
      <c r="F105" t="n">
        <v>1.538778</v>
      </c>
      <c r="G105" t="n">
        <v>0.110787</v>
      </c>
      <c r="H105" t="n">
        <v>0.140232</v>
      </c>
      <c r="I105" t="n">
        <v>0.051396</v>
      </c>
      <c r="J105" t="n">
        <v>0.080552</v>
      </c>
      <c r="K105" t="n">
        <v>2.120406</v>
      </c>
      <c r="L105" t="n">
        <v>2.248102</v>
      </c>
      <c r="M105" t="n">
        <v>2.444702</v>
      </c>
      <c r="N105" t="n">
        <v>2.325108</v>
      </c>
      <c r="O105" t="n">
        <v>1.481416</v>
      </c>
      <c r="P105" t="n">
        <v>1.522933</v>
      </c>
      <c r="Q105" t="n">
        <v>1.636635</v>
      </c>
      <c r="R105" t="n">
        <v>1.67343</v>
      </c>
      <c r="S105" t="n">
        <v>0.384033</v>
      </c>
      <c r="T105" t="n">
        <v>1.230224</v>
      </c>
      <c r="U105" t="n">
        <v>1.726458</v>
      </c>
      <c r="V105" t="n">
        <v>1.635334</v>
      </c>
      <c r="W105" t="n">
        <v>1.594511</v>
      </c>
      <c r="X105" t="n">
        <v>1.496186</v>
      </c>
      <c r="Y105" t="n">
        <v>1.523698</v>
      </c>
      <c r="Z105" t="n">
        <v>1.578496</v>
      </c>
      <c r="AA105" t="n">
        <v>0.307094</v>
      </c>
      <c r="AB105" t="n">
        <v>1.428491</v>
      </c>
      <c r="AC105" t="n">
        <v>1.661858</v>
      </c>
      <c r="AD105" t="n">
        <v>1.644742</v>
      </c>
      <c r="AE105" t="n">
        <v>1.723644</v>
      </c>
      <c r="AF105" t="n">
        <v>1.556685</v>
      </c>
      <c r="AG105" t="n">
        <v>1.566422</v>
      </c>
      <c r="AH105" t="n">
        <v>1.600302</v>
      </c>
      <c r="AI105" t="n">
        <v>0.090576</v>
      </c>
      <c r="AJ105" t="n">
        <v>0.654766</v>
      </c>
      <c r="AK105" t="n">
        <v>1.580774</v>
      </c>
      <c r="AL105" t="n">
        <v>1.528903</v>
      </c>
      <c r="AM105" t="n">
        <v>1.619956</v>
      </c>
      <c r="AN105" t="n">
        <v>1.527082</v>
      </c>
      <c r="AO105" t="n">
        <v>1.4143</v>
      </c>
      <c r="AP105" t="n">
        <v>1.530909</v>
      </c>
      <c r="AQ105" t="n">
        <v>2.178346</v>
      </c>
      <c r="AR105" t="n">
        <v>1.894412</v>
      </c>
      <c r="AS105" t="n">
        <v>1.76626</v>
      </c>
      <c r="AT105" t="n">
        <v>1.783546</v>
      </c>
      <c r="AU105" t="n">
        <v>1.791746</v>
      </c>
      <c r="AV105" t="n">
        <v>1.531418</v>
      </c>
      <c r="AW105" t="n">
        <v>1.563758</v>
      </c>
      <c r="AX105" t="n">
        <v>1.575869</v>
      </c>
      <c r="AY105" t="n">
        <v>0.044755</v>
      </c>
      <c r="AZ105" t="n">
        <v>0.498318</v>
      </c>
      <c r="BA105" t="n">
        <v>1.606504</v>
      </c>
      <c r="BB105" t="n">
        <v>1.659555</v>
      </c>
      <c r="BC105" t="n">
        <v>1.628365</v>
      </c>
      <c r="BD105" t="n">
        <v>1.501587</v>
      </c>
      <c r="BE105" t="n">
        <v>1.452086</v>
      </c>
      <c r="BF105" t="n">
        <v>1.543926</v>
      </c>
      <c r="BG105" t="n">
        <v>0.247543</v>
      </c>
      <c r="BH105" t="n">
        <v>1.482116</v>
      </c>
      <c r="BI105" t="n">
        <v>1.634708</v>
      </c>
      <c r="BJ105" t="n">
        <v>1.493774</v>
      </c>
      <c r="BK105" t="n">
        <v>1.493025</v>
      </c>
      <c r="BL105" t="n">
        <v>1.404317</v>
      </c>
      <c r="BM105" t="n">
        <v>1.409708</v>
      </c>
      <c r="BN105" t="n">
        <v>1.517529</v>
      </c>
    </row>
    <row r="106" spans="1:66">
      <c r="A106" t="n">
        <v>82.828611</v>
      </c>
      <c r="B106" t="n">
        <v>3.45119212962963</v>
      </c>
      <c r="C106" t="n">
        <v>1.590338</v>
      </c>
      <c r="D106" t="n">
        <v>1.485209</v>
      </c>
      <c r="E106" t="n">
        <v>1.535681</v>
      </c>
      <c r="F106" t="n">
        <v>1.559163</v>
      </c>
      <c r="G106" t="n">
        <v>0.105075</v>
      </c>
      <c r="H106" t="n">
        <v>0.134326</v>
      </c>
      <c r="I106" t="n">
        <v>0.047561</v>
      </c>
      <c r="J106" t="n">
        <v>0.075165</v>
      </c>
      <c r="K106" t="n">
        <v>2.161124</v>
      </c>
      <c r="L106" t="n">
        <v>2.287251</v>
      </c>
      <c r="M106" t="n">
        <v>2.493379</v>
      </c>
      <c r="N106" t="n">
        <v>2.361559</v>
      </c>
      <c r="O106" t="n">
        <v>1.503707</v>
      </c>
      <c r="P106" t="n">
        <v>1.537934</v>
      </c>
      <c r="Q106" t="n">
        <v>1.649902</v>
      </c>
      <c r="R106" t="n">
        <v>1.691067</v>
      </c>
      <c r="S106" t="n">
        <v>0.382124</v>
      </c>
      <c r="T106" t="n">
        <v>1.24121</v>
      </c>
      <c r="U106" t="n">
        <v>1.742013</v>
      </c>
      <c r="V106" t="n">
        <v>1.642229</v>
      </c>
      <c r="W106" t="n">
        <v>1.600813</v>
      </c>
      <c r="X106" t="n">
        <v>1.512488</v>
      </c>
      <c r="Y106" t="n">
        <v>1.529132</v>
      </c>
      <c r="Z106" t="n">
        <v>1.583587</v>
      </c>
      <c r="AA106" t="n">
        <v>0.305586</v>
      </c>
      <c r="AB106" t="n">
        <v>1.439914</v>
      </c>
      <c r="AC106" t="n">
        <v>1.681018</v>
      </c>
      <c r="AD106" t="n">
        <v>1.656472</v>
      </c>
      <c r="AE106" t="n">
        <v>1.738199</v>
      </c>
      <c r="AF106" t="n">
        <v>1.572905</v>
      </c>
      <c r="AG106" t="n">
        <v>1.579872</v>
      </c>
      <c r="AH106" t="n">
        <v>1.619566</v>
      </c>
      <c r="AI106" t="n">
        <v>0.087919</v>
      </c>
      <c r="AJ106" t="n">
        <v>0.656666</v>
      </c>
      <c r="AK106" t="n">
        <v>1.589664</v>
      </c>
      <c r="AL106" t="n">
        <v>1.545209</v>
      </c>
      <c r="AM106" t="n">
        <v>1.638071</v>
      </c>
      <c r="AN106" t="n">
        <v>1.540688</v>
      </c>
      <c r="AO106" t="n">
        <v>1.429228</v>
      </c>
      <c r="AP106" t="n">
        <v>1.547985</v>
      </c>
      <c r="AQ106" t="n">
        <v>2.205861</v>
      </c>
      <c r="AR106" t="n">
        <v>1.91382</v>
      </c>
      <c r="AS106" t="n">
        <v>1.780534</v>
      </c>
      <c r="AT106" t="n">
        <v>1.793906</v>
      </c>
      <c r="AU106" t="n">
        <v>1.811329</v>
      </c>
      <c r="AV106" t="n">
        <v>1.550763</v>
      </c>
      <c r="AW106" t="n">
        <v>1.580938</v>
      </c>
      <c r="AX106" t="n">
        <v>1.588988</v>
      </c>
      <c r="AY106" t="n">
        <v>0.045284</v>
      </c>
      <c r="AZ106" t="n">
        <v>0.499191</v>
      </c>
      <c r="BA106" t="n">
        <v>1.630288</v>
      </c>
      <c r="BB106" t="n">
        <v>1.674123</v>
      </c>
      <c r="BC106" t="n">
        <v>1.645796</v>
      </c>
      <c r="BD106" t="n">
        <v>1.514392</v>
      </c>
      <c r="BE106" t="n">
        <v>1.463955</v>
      </c>
      <c r="BF106" t="n">
        <v>1.561578</v>
      </c>
      <c r="BG106" t="n">
        <v>0.246234</v>
      </c>
      <c r="BH106" t="n">
        <v>1.496663</v>
      </c>
      <c r="BI106" t="n">
        <v>1.646306</v>
      </c>
      <c r="BJ106" t="n">
        <v>1.507869</v>
      </c>
      <c r="BK106" t="n">
        <v>1.501317</v>
      </c>
      <c r="BL106" t="n">
        <v>1.418513</v>
      </c>
      <c r="BM106" t="n">
        <v>1.431042</v>
      </c>
      <c r="BN106" t="n">
        <v>1.531528</v>
      </c>
    </row>
    <row r="107" spans="1:66">
      <c r="A107" t="n">
        <v>83.828611</v>
      </c>
      <c r="B107" t="n">
        <v>3.492858796296296</v>
      </c>
      <c r="C107" t="n">
        <v>1.607633</v>
      </c>
      <c r="D107" t="n">
        <v>1.49879</v>
      </c>
      <c r="E107" t="n">
        <v>1.554325</v>
      </c>
      <c r="F107" t="n">
        <v>1.570815</v>
      </c>
      <c r="G107" t="n">
        <v>0.097084</v>
      </c>
      <c r="H107" t="n">
        <v>0.128856</v>
      </c>
      <c r="I107" t="n">
        <v>0.042747</v>
      </c>
      <c r="J107" t="n">
        <v>0.06930600000000001</v>
      </c>
      <c r="K107" t="n">
        <v>2.206239</v>
      </c>
      <c r="L107" t="n">
        <v>2.326683</v>
      </c>
      <c r="M107" t="n">
        <v>2.530953</v>
      </c>
      <c r="N107" t="n">
        <v>2.399213</v>
      </c>
      <c r="O107" t="n">
        <v>1.52048</v>
      </c>
      <c r="P107" t="n">
        <v>1.560622</v>
      </c>
      <c r="Q107" t="n">
        <v>1.666615</v>
      </c>
      <c r="R107" t="n">
        <v>1.711599</v>
      </c>
      <c r="S107" t="n">
        <v>0.382354</v>
      </c>
      <c r="T107" t="n">
        <v>1.254301</v>
      </c>
      <c r="U107" t="n">
        <v>1.751835</v>
      </c>
      <c r="V107" t="n">
        <v>1.654087</v>
      </c>
      <c r="W107" t="n">
        <v>1.618293</v>
      </c>
      <c r="X107" t="n">
        <v>1.526777</v>
      </c>
      <c r="Y107" t="n">
        <v>1.5465</v>
      </c>
      <c r="Z107" t="n">
        <v>1.602103</v>
      </c>
      <c r="AA107" t="n">
        <v>0.30419</v>
      </c>
      <c r="AB107" t="n">
        <v>1.447026</v>
      </c>
      <c r="AC107" t="n">
        <v>1.692206</v>
      </c>
      <c r="AD107" t="n">
        <v>1.675151</v>
      </c>
      <c r="AE107" t="n">
        <v>1.749755</v>
      </c>
      <c r="AF107" t="n">
        <v>1.583039</v>
      </c>
      <c r="AG107" t="n">
        <v>1.589721</v>
      </c>
      <c r="AH107" t="n">
        <v>1.636354</v>
      </c>
      <c r="AI107" t="n">
        <v>0.086659</v>
      </c>
      <c r="AJ107" t="n">
        <v>0.660404</v>
      </c>
      <c r="AK107" t="n">
        <v>1.603018</v>
      </c>
      <c r="AL107" t="n">
        <v>1.557228</v>
      </c>
      <c r="AM107" t="n">
        <v>1.652593</v>
      </c>
      <c r="AN107" t="n">
        <v>1.547877</v>
      </c>
      <c r="AO107" t="n">
        <v>1.44353</v>
      </c>
      <c r="AP107" t="n">
        <v>1.569121</v>
      </c>
      <c r="AQ107" t="n">
        <v>2.22254</v>
      </c>
      <c r="AR107" t="n">
        <v>1.932864</v>
      </c>
      <c r="AS107" t="n">
        <v>1.79282</v>
      </c>
      <c r="AT107" t="n">
        <v>1.811458</v>
      </c>
      <c r="AU107" t="n">
        <v>1.832289</v>
      </c>
      <c r="AV107" t="n">
        <v>1.557575</v>
      </c>
      <c r="AW107" t="n">
        <v>1.591525</v>
      </c>
      <c r="AX107" t="n">
        <v>1.602457</v>
      </c>
      <c r="AY107" t="n">
        <v>0.043263</v>
      </c>
      <c r="AZ107" t="n">
        <v>0.499874</v>
      </c>
      <c r="BA107" t="n">
        <v>1.643294</v>
      </c>
      <c r="BB107" t="n">
        <v>1.696155</v>
      </c>
      <c r="BC107" t="n">
        <v>1.659549</v>
      </c>
      <c r="BD107" t="n">
        <v>1.539053</v>
      </c>
      <c r="BE107" t="n">
        <v>1.477111</v>
      </c>
      <c r="BF107" t="n">
        <v>1.571898</v>
      </c>
      <c r="BG107" t="n">
        <v>0.246536</v>
      </c>
      <c r="BH107" t="n">
        <v>1.502132</v>
      </c>
      <c r="BI107" t="n">
        <v>1.661338</v>
      </c>
      <c r="BJ107" t="n">
        <v>1.518809</v>
      </c>
      <c r="BK107" t="n">
        <v>1.519894</v>
      </c>
      <c r="BL107" t="n">
        <v>1.428976</v>
      </c>
      <c r="BM107" t="n">
        <v>1.450788</v>
      </c>
      <c r="BN107" t="n">
        <v>1.544921</v>
      </c>
    </row>
    <row r="108" spans="1:66">
      <c r="A108" t="n">
        <v>84.828611</v>
      </c>
      <c r="B108" t="n">
        <v>3.534525462962963</v>
      </c>
      <c r="C108" t="n">
        <v>1.621776</v>
      </c>
      <c r="D108" t="n">
        <v>1.516514</v>
      </c>
      <c r="E108" t="n">
        <v>1.565245</v>
      </c>
      <c r="F108" t="n">
        <v>1.588749</v>
      </c>
      <c r="G108" t="n">
        <v>0.093569</v>
      </c>
      <c r="H108" t="n">
        <v>0.121454</v>
      </c>
      <c r="I108" t="n">
        <v>0.038073</v>
      </c>
      <c r="J108" t="n">
        <v>0.06374299999999999</v>
      </c>
      <c r="K108" t="n">
        <v>2.240872</v>
      </c>
      <c r="L108" t="n">
        <v>2.360303</v>
      </c>
      <c r="M108" t="n">
        <v>2.583454</v>
      </c>
      <c r="N108" t="n">
        <v>2.433006</v>
      </c>
      <c r="O108" t="n">
        <v>1.539248</v>
      </c>
      <c r="P108" t="n">
        <v>1.578567</v>
      </c>
      <c r="Q108" t="n">
        <v>1.688967</v>
      </c>
      <c r="R108" t="n">
        <v>1.730625</v>
      </c>
      <c r="S108" t="n">
        <v>0.386099</v>
      </c>
      <c r="T108" t="n">
        <v>1.263544</v>
      </c>
      <c r="U108" t="n">
        <v>1.766084</v>
      </c>
      <c r="V108" t="n">
        <v>1.664319</v>
      </c>
      <c r="W108" t="n">
        <v>1.635463</v>
      </c>
      <c r="X108" t="n">
        <v>1.536825</v>
      </c>
      <c r="Y108" t="n">
        <v>1.559599</v>
      </c>
      <c r="Z108" t="n">
        <v>1.619208</v>
      </c>
      <c r="AA108" t="n">
        <v>0.300838</v>
      </c>
      <c r="AB108" t="n">
        <v>1.457283</v>
      </c>
      <c r="AC108" t="n">
        <v>1.710886</v>
      </c>
      <c r="AD108" t="n">
        <v>1.696383</v>
      </c>
      <c r="AE108" t="n">
        <v>1.766401</v>
      </c>
      <c r="AF108" t="n">
        <v>1.606332</v>
      </c>
      <c r="AG108" t="n">
        <v>1.60927</v>
      </c>
      <c r="AH108" t="n">
        <v>1.647439</v>
      </c>
      <c r="AI108" t="n">
        <v>0.087085</v>
      </c>
      <c r="AJ108" t="n">
        <v>0.6656260000000001</v>
      </c>
      <c r="AK108" t="n">
        <v>1.611248</v>
      </c>
      <c r="AL108" t="n">
        <v>1.570422</v>
      </c>
      <c r="AM108" t="n">
        <v>1.677585</v>
      </c>
      <c r="AN108" t="n">
        <v>1.563077</v>
      </c>
      <c r="AO108" t="n">
        <v>1.46238</v>
      </c>
      <c r="AP108" t="n">
        <v>1.578624</v>
      </c>
      <c r="AQ108" t="n">
        <v>2.237632</v>
      </c>
      <c r="AR108" t="n">
        <v>1.954762</v>
      </c>
      <c r="AS108" t="n">
        <v>1.808927</v>
      </c>
      <c r="AT108" t="n">
        <v>1.83138</v>
      </c>
      <c r="AU108" t="n">
        <v>1.841813</v>
      </c>
      <c r="AV108" t="n">
        <v>1.582806</v>
      </c>
      <c r="AW108" t="n">
        <v>1.615619</v>
      </c>
      <c r="AX108" t="n">
        <v>1.616708</v>
      </c>
      <c r="AY108" t="n">
        <v>0.040946</v>
      </c>
      <c r="AZ108" t="n">
        <v>0.501042</v>
      </c>
      <c r="BA108" t="n">
        <v>1.660882</v>
      </c>
      <c r="BB108" t="n">
        <v>1.708564</v>
      </c>
      <c r="BC108" t="n">
        <v>1.679505</v>
      </c>
      <c r="BD108" t="n">
        <v>1.54788</v>
      </c>
      <c r="BE108" t="n">
        <v>1.493848</v>
      </c>
      <c r="BF108" t="n">
        <v>1.586252</v>
      </c>
      <c r="BG108" t="n">
        <v>0.243734</v>
      </c>
      <c r="BH108" t="n">
        <v>1.511592</v>
      </c>
      <c r="BI108" t="n">
        <v>1.676203</v>
      </c>
      <c r="BJ108" t="n">
        <v>1.520033</v>
      </c>
      <c r="BK108" t="n">
        <v>1.545861</v>
      </c>
      <c r="BL108" t="n">
        <v>1.446919</v>
      </c>
      <c r="BM108" t="n">
        <v>1.460755</v>
      </c>
      <c r="BN108" t="n">
        <v>1.570378</v>
      </c>
    </row>
    <row r="109" spans="1:66">
      <c r="A109" t="n">
        <v>85.828611</v>
      </c>
      <c r="B109" t="n">
        <v>3.57619212962963</v>
      </c>
      <c r="C109" t="n">
        <v>1.640182</v>
      </c>
      <c r="D109" t="n">
        <v>1.523823</v>
      </c>
      <c r="E109" t="n">
        <v>1.586619</v>
      </c>
      <c r="F109" t="n">
        <v>1.599046</v>
      </c>
      <c r="G109" t="n">
        <v>0.090762</v>
      </c>
      <c r="H109" t="n">
        <v>0.117593</v>
      </c>
      <c r="I109" t="n">
        <v>0.034766</v>
      </c>
      <c r="J109" t="n">
        <v>0.060337</v>
      </c>
      <c r="K109" t="n">
        <v>2.274023</v>
      </c>
      <c r="L109" t="n">
        <v>2.398224</v>
      </c>
      <c r="M109" t="n">
        <v>2.64324</v>
      </c>
      <c r="N109" t="n">
        <v>2.467278</v>
      </c>
      <c r="O109" t="n">
        <v>1.547083</v>
      </c>
      <c r="P109" t="n">
        <v>1.594904</v>
      </c>
      <c r="Q109" t="n">
        <v>1.708181</v>
      </c>
      <c r="R109" t="n">
        <v>1.740877</v>
      </c>
      <c r="S109" t="n">
        <v>0.389311</v>
      </c>
      <c r="T109" t="n">
        <v>1.278586</v>
      </c>
      <c r="U109" t="n">
        <v>1.794286</v>
      </c>
      <c r="V109" t="n">
        <v>1.675888</v>
      </c>
      <c r="W109" t="n">
        <v>1.645955</v>
      </c>
      <c r="X109" t="n">
        <v>1.555304</v>
      </c>
      <c r="Y109" t="n">
        <v>1.577564</v>
      </c>
      <c r="Z109" t="n">
        <v>1.634538</v>
      </c>
      <c r="AA109" t="n">
        <v>0.299892</v>
      </c>
      <c r="AB109" t="n">
        <v>1.472359</v>
      </c>
      <c r="AC109" t="n">
        <v>1.72985</v>
      </c>
      <c r="AD109" t="n">
        <v>1.709124</v>
      </c>
      <c r="AE109" t="n">
        <v>1.786478</v>
      </c>
      <c r="AF109" t="n">
        <v>1.624872</v>
      </c>
      <c r="AG109" t="n">
        <v>1.627349</v>
      </c>
      <c r="AH109" t="n">
        <v>1.659537</v>
      </c>
      <c r="AI109" t="n">
        <v>0.08379200000000001</v>
      </c>
      <c r="AJ109" t="n">
        <v>0.67105</v>
      </c>
      <c r="AK109" t="n">
        <v>1.623728</v>
      </c>
      <c r="AL109" t="n">
        <v>1.587097</v>
      </c>
      <c r="AM109" t="n">
        <v>1.694484</v>
      </c>
      <c r="AN109" t="n">
        <v>1.580279</v>
      </c>
      <c r="AO109" t="n">
        <v>1.484593</v>
      </c>
      <c r="AP109" t="n">
        <v>1.60228</v>
      </c>
      <c r="AQ109" t="n">
        <v>2.255446</v>
      </c>
      <c r="AR109" t="n">
        <v>1.98019</v>
      </c>
      <c r="AS109" t="n">
        <v>1.821254</v>
      </c>
      <c r="AT109" t="n">
        <v>1.850438</v>
      </c>
      <c r="AU109" t="n">
        <v>1.865181</v>
      </c>
      <c r="AV109" t="n">
        <v>1.604813</v>
      </c>
      <c r="AW109" t="n">
        <v>1.639294</v>
      </c>
      <c r="AX109" t="n">
        <v>1.635884</v>
      </c>
      <c r="AY109" t="n">
        <v>0.041405</v>
      </c>
      <c r="AZ109" t="n">
        <v>0.501112</v>
      </c>
      <c r="BA109" t="n">
        <v>1.675614</v>
      </c>
      <c r="BB109" t="n">
        <v>1.719592</v>
      </c>
      <c r="BC109" t="n">
        <v>1.697646</v>
      </c>
      <c r="BD109" t="n">
        <v>1.559069</v>
      </c>
      <c r="BE109" t="n">
        <v>1.516879</v>
      </c>
      <c r="BF109" t="n">
        <v>1.611643</v>
      </c>
      <c r="BG109" t="n">
        <v>0.242534</v>
      </c>
      <c r="BH109" t="n">
        <v>1.522118</v>
      </c>
      <c r="BI109" t="n">
        <v>1.690123</v>
      </c>
      <c r="BJ109" t="n">
        <v>1.538108</v>
      </c>
      <c r="BK109" t="n">
        <v>1.556896</v>
      </c>
      <c r="BL109" t="n">
        <v>1.465924</v>
      </c>
      <c r="BM109" t="n">
        <v>1.476436</v>
      </c>
      <c r="BN109" t="n">
        <v>1.582511</v>
      </c>
    </row>
    <row r="110" spans="1:66">
      <c r="A110" t="n">
        <v>86.828611</v>
      </c>
      <c r="B110" t="n">
        <v>3.617858796296296</v>
      </c>
      <c r="C110" t="n">
        <v>1.647687</v>
      </c>
      <c r="D110" t="n">
        <v>1.536087</v>
      </c>
      <c r="E110" t="n">
        <v>1.595905</v>
      </c>
      <c r="F110" t="n">
        <v>1.605637</v>
      </c>
      <c r="G110" t="n">
        <v>0.084831</v>
      </c>
      <c r="H110" t="n">
        <v>0.114276</v>
      </c>
      <c r="I110" t="n">
        <v>0.03081</v>
      </c>
      <c r="J110" t="n">
        <v>0.056591</v>
      </c>
      <c r="K110" t="n">
        <v>2.313677</v>
      </c>
      <c r="L110" t="n">
        <v>2.439267</v>
      </c>
      <c r="M110" t="n">
        <v>2.681499</v>
      </c>
      <c r="N110" t="n">
        <v>2.504424</v>
      </c>
      <c r="O110" t="n">
        <v>1.578152</v>
      </c>
      <c r="P110" t="n">
        <v>1.605961</v>
      </c>
      <c r="Q110" t="n">
        <v>1.727978</v>
      </c>
      <c r="R110" t="n">
        <v>1.760046</v>
      </c>
      <c r="S110" t="n">
        <v>0.389657</v>
      </c>
      <c r="T110" t="n">
        <v>1.295032</v>
      </c>
      <c r="U110" t="n">
        <v>1.795298</v>
      </c>
      <c r="V110" t="n">
        <v>1.693375</v>
      </c>
      <c r="W110" t="n">
        <v>1.668414</v>
      </c>
      <c r="X110" t="n">
        <v>1.567468</v>
      </c>
      <c r="Y110" t="n">
        <v>1.594417</v>
      </c>
      <c r="Z110" t="n">
        <v>1.647623</v>
      </c>
      <c r="AA110" t="n">
        <v>0.298255</v>
      </c>
      <c r="AB110" t="n">
        <v>1.478436</v>
      </c>
      <c r="AC110" t="n">
        <v>1.742838</v>
      </c>
      <c r="AD110" t="n">
        <v>1.723516</v>
      </c>
      <c r="AE110" t="n">
        <v>1.795285</v>
      </c>
      <c r="AF110" t="n">
        <v>1.639525</v>
      </c>
      <c r="AG110" t="n">
        <v>1.637448</v>
      </c>
      <c r="AH110" t="n">
        <v>1.670013</v>
      </c>
      <c r="AI110" t="n">
        <v>0.084508</v>
      </c>
      <c r="AJ110" t="n">
        <v>0.678457</v>
      </c>
      <c r="AK110" t="n">
        <v>1.638208</v>
      </c>
      <c r="AL110" t="n">
        <v>1.599625</v>
      </c>
      <c r="AM110" t="n">
        <v>1.697941</v>
      </c>
      <c r="AN110" t="n">
        <v>1.592807</v>
      </c>
      <c r="AO110" t="n">
        <v>1.496767</v>
      </c>
      <c r="AP110" t="n">
        <v>1.615376</v>
      </c>
      <c r="AQ110" t="n">
        <v>2.273767</v>
      </c>
      <c r="AR110" t="n">
        <v>2.003065</v>
      </c>
      <c r="AS110" t="n">
        <v>1.832619</v>
      </c>
      <c r="AT110" t="n">
        <v>1.866288</v>
      </c>
      <c r="AU110" t="n">
        <v>1.875848</v>
      </c>
      <c r="AV110" t="n">
        <v>1.618752</v>
      </c>
      <c r="AW110" t="n">
        <v>1.658264</v>
      </c>
      <c r="AX110" t="n">
        <v>1.648432</v>
      </c>
      <c r="AY110" t="n">
        <v>0.040808</v>
      </c>
      <c r="AZ110" t="n">
        <v>0.500989</v>
      </c>
      <c r="BA110" t="n">
        <v>1.691973</v>
      </c>
      <c r="BB110" t="n">
        <v>1.732531</v>
      </c>
      <c r="BC110" t="n">
        <v>1.716638</v>
      </c>
      <c r="BD110" t="n">
        <v>1.570301</v>
      </c>
      <c r="BE110" t="n">
        <v>1.527414</v>
      </c>
      <c r="BF110" t="n">
        <v>1.620613</v>
      </c>
      <c r="BG110" t="n">
        <v>0.242108</v>
      </c>
      <c r="BH110" t="n">
        <v>1.535342</v>
      </c>
      <c r="BI110" t="n">
        <v>1.70729</v>
      </c>
      <c r="BJ110" t="n">
        <v>1.559267</v>
      </c>
      <c r="BK110" t="n">
        <v>1.572774</v>
      </c>
      <c r="BL110" t="n">
        <v>1.481938</v>
      </c>
      <c r="BM110" t="n">
        <v>1.500627</v>
      </c>
      <c r="BN110" t="n">
        <v>1.599735</v>
      </c>
    </row>
    <row r="111" spans="1:66">
      <c r="A111" t="n">
        <v>87.828889</v>
      </c>
      <c r="B111" t="n">
        <v>3.659537037037037</v>
      </c>
      <c r="C111" t="n">
        <v>1.660444</v>
      </c>
      <c r="D111" t="n">
        <v>1.552952</v>
      </c>
      <c r="E111" t="n">
        <v>1.609953</v>
      </c>
      <c r="F111" t="n">
        <v>1.620564</v>
      </c>
      <c r="G111" t="n">
        <v>0.081126</v>
      </c>
      <c r="H111" t="n">
        <v>0.110623</v>
      </c>
      <c r="I111" t="n">
        <v>0.027041</v>
      </c>
      <c r="J111" t="n">
        <v>0.052834</v>
      </c>
      <c r="K111" t="n">
        <v>2.352898</v>
      </c>
      <c r="L111" t="n">
        <v>2.475955</v>
      </c>
      <c r="M111" t="n">
        <v>2.722134</v>
      </c>
      <c r="N111" t="n">
        <v>2.560842</v>
      </c>
      <c r="O111" t="n">
        <v>1.591691</v>
      </c>
      <c r="P111" t="n">
        <v>1.621201</v>
      </c>
      <c r="Q111" t="n">
        <v>1.74736</v>
      </c>
      <c r="R111" t="n">
        <v>1.771317</v>
      </c>
      <c r="S111" t="n">
        <v>0.39075</v>
      </c>
      <c r="T111" t="n">
        <v>1.309755</v>
      </c>
      <c r="U111" t="n">
        <v>1.805739</v>
      </c>
      <c r="V111" t="n">
        <v>1.705116</v>
      </c>
      <c r="W111" t="n">
        <v>1.674174</v>
      </c>
      <c r="X111" t="n">
        <v>1.578592</v>
      </c>
      <c r="Y111" t="n">
        <v>1.608647</v>
      </c>
      <c r="Z111" t="n">
        <v>1.656772</v>
      </c>
      <c r="AA111" t="n">
        <v>0.294814</v>
      </c>
      <c r="AB111" t="n">
        <v>1.496123</v>
      </c>
      <c r="AC111" t="n">
        <v>1.759709</v>
      </c>
      <c r="AD111" t="n">
        <v>1.733097</v>
      </c>
      <c r="AE111" t="n">
        <v>1.813378</v>
      </c>
      <c r="AF111" t="n">
        <v>1.651777</v>
      </c>
      <c r="AG111" t="n">
        <v>1.652716</v>
      </c>
      <c r="AH111" t="n">
        <v>1.686882</v>
      </c>
      <c r="AI111" t="n">
        <v>0.082172</v>
      </c>
      <c r="AJ111" t="n">
        <v>0.6843669999999999</v>
      </c>
      <c r="AK111" t="n">
        <v>1.660779</v>
      </c>
      <c r="AL111" t="n">
        <v>1.611846</v>
      </c>
      <c r="AM111" t="n">
        <v>1.716067</v>
      </c>
      <c r="AN111" t="n">
        <v>1.607379</v>
      </c>
      <c r="AO111" t="n">
        <v>1.519179</v>
      </c>
      <c r="AP111" t="n">
        <v>1.627567</v>
      </c>
      <c r="AQ111" t="n">
        <v>2.301784</v>
      </c>
      <c r="AR111" t="n">
        <v>2.020401</v>
      </c>
      <c r="AS111" t="n">
        <v>1.844994</v>
      </c>
      <c r="AT111" t="n">
        <v>1.880959</v>
      </c>
      <c r="AU111" t="n">
        <v>1.892301</v>
      </c>
      <c r="AV111" t="n">
        <v>1.635512</v>
      </c>
      <c r="AW111" t="n">
        <v>1.670781</v>
      </c>
      <c r="AX111" t="n">
        <v>1.671054</v>
      </c>
      <c r="AY111" t="n">
        <v>0.040616</v>
      </c>
      <c r="AZ111" t="n">
        <v>0.506331</v>
      </c>
      <c r="BA111" t="n">
        <v>1.705809</v>
      </c>
      <c r="BB111" t="n">
        <v>1.756711</v>
      </c>
      <c r="BC111" t="n">
        <v>1.733604</v>
      </c>
      <c r="BD111" t="n">
        <v>1.587736</v>
      </c>
      <c r="BE111" t="n">
        <v>1.542674</v>
      </c>
      <c r="BF111" t="n">
        <v>1.637556</v>
      </c>
      <c r="BG111" t="n">
        <v>0.240778</v>
      </c>
      <c r="BH111" t="n">
        <v>1.548124</v>
      </c>
      <c r="BI111" t="n">
        <v>1.716827</v>
      </c>
      <c r="BJ111" t="n">
        <v>1.569746</v>
      </c>
      <c r="BK111" t="n">
        <v>1.58497</v>
      </c>
      <c r="BL111" t="n">
        <v>1.488722</v>
      </c>
      <c r="BM111" t="n">
        <v>1.511688</v>
      </c>
      <c r="BN111" t="n">
        <v>1.610768</v>
      </c>
    </row>
    <row r="112" spans="1:66">
      <c r="A112" t="n">
        <v>88.828889</v>
      </c>
      <c r="B112" t="n">
        <v>3.701203703703703</v>
      </c>
      <c r="C112" t="n">
        <v>1.674014</v>
      </c>
      <c r="D112" t="n">
        <v>1.56381</v>
      </c>
      <c r="E112" t="n">
        <v>1.631542</v>
      </c>
      <c r="F112" t="n">
        <v>1.633466</v>
      </c>
      <c r="G112" t="n">
        <v>0.079002</v>
      </c>
      <c r="H112" t="n">
        <v>0.107799</v>
      </c>
      <c r="I112" t="n">
        <v>0.02427</v>
      </c>
      <c r="J112" t="n">
        <v>0.049927</v>
      </c>
      <c r="K112" t="n">
        <v>2.383126</v>
      </c>
      <c r="L112" t="n">
        <v>2.505318</v>
      </c>
      <c r="M112" t="n">
        <v>2.762166</v>
      </c>
      <c r="N112" t="n">
        <v>2.602017</v>
      </c>
      <c r="O112" t="n">
        <v>1.608638</v>
      </c>
      <c r="P112" t="n">
        <v>1.631319</v>
      </c>
      <c r="Q112" t="n">
        <v>1.754327</v>
      </c>
      <c r="R112" t="n">
        <v>1.784062</v>
      </c>
      <c r="S112" t="n">
        <v>0.393441</v>
      </c>
      <c r="T112" t="n">
        <v>1.323839</v>
      </c>
      <c r="U112" t="n">
        <v>1.817743</v>
      </c>
      <c r="V112" t="n">
        <v>1.715093</v>
      </c>
      <c r="W112" t="n">
        <v>1.699313</v>
      </c>
      <c r="X112" t="n">
        <v>1.593621</v>
      </c>
      <c r="Y112" t="n">
        <v>1.619083</v>
      </c>
      <c r="Z112" t="n">
        <v>1.677242</v>
      </c>
      <c r="AA112" t="n">
        <v>0.294045</v>
      </c>
      <c r="AB112" t="n">
        <v>1.510119</v>
      </c>
      <c r="AC112" t="n">
        <v>1.773977</v>
      </c>
      <c r="AD112" t="n">
        <v>1.757871</v>
      </c>
      <c r="AE112" t="n">
        <v>1.827138</v>
      </c>
      <c r="AF112" t="n">
        <v>1.665309</v>
      </c>
      <c r="AG112" t="n">
        <v>1.67046</v>
      </c>
      <c r="AH112" t="n">
        <v>1.706894</v>
      </c>
      <c r="AI112" t="n">
        <v>0.08255899999999999</v>
      </c>
      <c r="AJ112" t="n">
        <v>0.69025</v>
      </c>
      <c r="AK112" t="n">
        <v>1.675791</v>
      </c>
      <c r="AL112" t="n">
        <v>1.624561</v>
      </c>
      <c r="AM112" t="n">
        <v>1.737236</v>
      </c>
      <c r="AN112" t="n">
        <v>1.628791</v>
      </c>
      <c r="AO112" t="n">
        <v>1.532591</v>
      </c>
      <c r="AP112" t="n">
        <v>1.631692</v>
      </c>
      <c r="AQ112" t="n">
        <v>2.320858</v>
      </c>
      <c r="AR112" t="n">
        <v>2.045185</v>
      </c>
      <c r="AS112" t="n">
        <v>1.850376</v>
      </c>
      <c r="AT112" t="n">
        <v>1.899291</v>
      </c>
      <c r="AU112" t="n">
        <v>1.907112</v>
      </c>
      <c r="AV112" t="n">
        <v>1.654574</v>
      </c>
      <c r="AW112" t="n">
        <v>1.68486</v>
      </c>
      <c r="AX112" t="n">
        <v>1.687896</v>
      </c>
      <c r="AY112" t="n">
        <v>0.04107</v>
      </c>
      <c r="AZ112" t="n">
        <v>0.505842</v>
      </c>
      <c r="BA112" t="n">
        <v>1.723209</v>
      </c>
      <c r="BB112" t="n">
        <v>1.774898</v>
      </c>
      <c r="BC112" t="n">
        <v>1.755629</v>
      </c>
      <c r="BD112" t="n">
        <v>1.606567</v>
      </c>
      <c r="BE112" t="n">
        <v>1.559976</v>
      </c>
      <c r="BF112" t="n">
        <v>1.662653</v>
      </c>
      <c r="BG112" t="n">
        <v>0.240653</v>
      </c>
      <c r="BH112" t="n">
        <v>1.558367</v>
      </c>
      <c r="BI112" t="n">
        <v>1.730074</v>
      </c>
      <c r="BJ112" t="n">
        <v>1.579717</v>
      </c>
      <c r="BK112" t="n">
        <v>1.598774</v>
      </c>
      <c r="BL112" t="n">
        <v>1.502013</v>
      </c>
      <c r="BM112" t="n">
        <v>1.526022</v>
      </c>
      <c r="BN112" t="n">
        <v>1.621965</v>
      </c>
    </row>
    <row r="113" spans="1:66">
      <c r="A113" t="n">
        <v>89.828889</v>
      </c>
      <c r="B113" t="n">
        <v>3.74287037037037</v>
      </c>
      <c r="C113" t="n">
        <v>1.696154</v>
      </c>
      <c r="D113" t="n">
        <v>1.584337</v>
      </c>
      <c r="E113" t="n">
        <v>1.643858</v>
      </c>
      <c r="F113" t="n">
        <v>1.646</v>
      </c>
      <c r="G113" t="n">
        <v>0.07556400000000001</v>
      </c>
      <c r="H113" t="n">
        <v>0.102593</v>
      </c>
      <c r="I113" t="n">
        <v>0.020989</v>
      </c>
      <c r="J113" t="n">
        <v>0.046679</v>
      </c>
      <c r="K113" t="n">
        <v>2.425507</v>
      </c>
      <c r="L113" t="n">
        <v>2.533917</v>
      </c>
      <c r="M113" t="n">
        <v>2.819183</v>
      </c>
      <c r="N113" t="n">
        <v>2.634988</v>
      </c>
      <c r="O113" t="n">
        <v>1.618349</v>
      </c>
      <c r="P113" t="n">
        <v>1.65008</v>
      </c>
      <c r="Q113" t="n">
        <v>1.772254</v>
      </c>
      <c r="R113" t="n">
        <v>1.798937</v>
      </c>
      <c r="S113" t="n">
        <v>0.395171</v>
      </c>
      <c r="T113" t="n">
        <v>1.333152</v>
      </c>
      <c r="U113" t="n">
        <v>1.831574</v>
      </c>
      <c r="V113" t="n">
        <v>1.729048</v>
      </c>
      <c r="W113" t="n">
        <v>1.711259</v>
      </c>
      <c r="X113" t="n">
        <v>1.611835</v>
      </c>
      <c r="Y113" t="n">
        <v>1.649306</v>
      </c>
      <c r="Z113" t="n">
        <v>1.695021</v>
      </c>
      <c r="AA113" t="n">
        <v>0.291175</v>
      </c>
      <c r="AB113" t="n">
        <v>1.521603</v>
      </c>
      <c r="AC113" t="n">
        <v>1.795442</v>
      </c>
      <c r="AD113" t="n">
        <v>1.770466</v>
      </c>
      <c r="AE113" t="n">
        <v>1.837135</v>
      </c>
      <c r="AF113" t="n">
        <v>1.670519</v>
      </c>
      <c r="AG113" t="n">
        <v>1.682311</v>
      </c>
      <c r="AH113" t="n">
        <v>1.725811</v>
      </c>
      <c r="AI113" t="n">
        <v>0.082111</v>
      </c>
      <c r="AJ113" t="n">
        <v>0.691592</v>
      </c>
      <c r="AK113" t="n">
        <v>1.697852</v>
      </c>
      <c r="AL113" t="n">
        <v>1.646632</v>
      </c>
      <c r="AM113" t="n">
        <v>1.75603</v>
      </c>
      <c r="AN113" t="n">
        <v>1.644614</v>
      </c>
      <c r="AO113" t="n">
        <v>1.55392</v>
      </c>
      <c r="AP113" t="n">
        <v>1.652695</v>
      </c>
      <c r="AQ113" t="n">
        <v>2.338963</v>
      </c>
      <c r="AR113" t="n">
        <v>2.065301</v>
      </c>
      <c r="AS113" t="n">
        <v>1.874871</v>
      </c>
      <c r="AT113" t="n">
        <v>1.915292</v>
      </c>
      <c r="AU113" t="n">
        <v>1.915642</v>
      </c>
      <c r="AV113" t="n">
        <v>1.66332</v>
      </c>
      <c r="AW113" t="n">
        <v>1.694291</v>
      </c>
      <c r="AX113" t="n">
        <v>1.701343</v>
      </c>
      <c r="AY113" t="n">
        <v>0.040156</v>
      </c>
      <c r="AZ113" t="n">
        <v>0.505125</v>
      </c>
      <c r="BA113" t="n">
        <v>1.738876</v>
      </c>
      <c r="BB113" t="n">
        <v>1.785418</v>
      </c>
      <c r="BC113" t="n">
        <v>1.76865</v>
      </c>
      <c r="BD113" t="n">
        <v>1.615609</v>
      </c>
      <c r="BE113" t="n">
        <v>1.579535</v>
      </c>
      <c r="BF113" t="n">
        <v>1.676398</v>
      </c>
      <c r="BG113" t="n">
        <v>0.240141</v>
      </c>
      <c r="BH113" t="n">
        <v>1.570214</v>
      </c>
      <c r="BI113" t="n">
        <v>1.746436</v>
      </c>
      <c r="BJ113" t="n">
        <v>1.600402</v>
      </c>
      <c r="BK113" t="n">
        <v>1.604251</v>
      </c>
      <c r="BL113" t="n">
        <v>1.514312</v>
      </c>
      <c r="BM113" t="n">
        <v>1.53686</v>
      </c>
      <c r="BN113" t="n">
        <v>1.638066</v>
      </c>
    </row>
    <row r="114" spans="1:66">
      <c r="A114" t="n">
        <v>90.829167</v>
      </c>
      <c r="B114" t="n">
        <v>3.784548611111111</v>
      </c>
      <c r="C114" t="n">
        <v>1.706706</v>
      </c>
      <c r="D114" t="n">
        <v>1.599757</v>
      </c>
      <c r="E114" t="n">
        <v>1.656732</v>
      </c>
      <c r="F114" t="n">
        <v>1.654644</v>
      </c>
      <c r="G114" t="n">
        <v>0.07233199999999999</v>
      </c>
      <c r="H114" t="n">
        <v>0.101138</v>
      </c>
      <c r="I114" t="n">
        <v>0.018143</v>
      </c>
      <c r="J114" t="n">
        <v>0.044005</v>
      </c>
      <c r="K114" t="n">
        <v>2.470243</v>
      </c>
      <c r="L114" t="n">
        <v>2.584964</v>
      </c>
      <c r="M114" t="n">
        <v>2.855382</v>
      </c>
      <c r="N114" t="n">
        <v>2.682413</v>
      </c>
      <c r="O114" t="n">
        <v>1.633462</v>
      </c>
      <c r="P114" t="n">
        <v>1.671901</v>
      </c>
      <c r="Q114" t="n">
        <v>1.796642</v>
      </c>
      <c r="R114" t="n">
        <v>1.806824</v>
      </c>
      <c r="S114" t="n">
        <v>0.396745</v>
      </c>
      <c r="T114" t="n">
        <v>1.351755</v>
      </c>
      <c r="U114" t="n">
        <v>1.849947</v>
      </c>
      <c r="V114" t="n">
        <v>1.744725</v>
      </c>
      <c r="W114" t="n">
        <v>1.724375</v>
      </c>
      <c r="X114" t="n">
        <v>1.627927</v>
      </c>
      <c r="Y114" t="n">
        <v>1.666794</v>
      </c>
      <c r="Z114" t="n">
        <v>1.711184</v>
      </c>
      <c r="AA114" t="n">
        <v>0.291996</v>
      </c>
      <c r="AB114" t="n">
        <v>1.530219</v>
      </c>
      <c r="AC114" t="n">
        <v>1.809996</v>
      </c>
      <c r="AD114" t="n">
        <v>1.786376</v>
      </c>
      <c r="AE114" t="n">
        <v>1.858191</v>
      </c>
      <c r="AF114" t="n">
        <v>1.699523</v>
      </c>
      <c r="AG114" t="n">
        <v>1.705046</v>
      </c>
      <c r="AH114" t="n">
        <v>1.736691</v>
      </c>
      <c r="AI114" t="n">
        <v>0.080057</v>
      </c>
      <c r="AJ114" t="n">
        <v>0.694508</v>
      </c>
      <c r="AK114" t="n">
        <v>1.714357</v>
      </c>
      <c r="AL114" t="n">
        <v>1.660507</v>
      </c>
      <c r="AM114" t="n">
        <v>1.772506</v>
      </c>
      <c r="AN114" t="n">
        <v>1.65914</v>
      </c>
      <c r="AO114" t="n">
        <v>1.572395</v>
      </c>
      <c r="AP114" t="n">
        <v>1.669429</v>
      </c>
      <c r="AQ114" t="n">
        <v>2.377507</v>
      </c>
      <c r="AR114" t="n">
        <v>2.072928</v>
      </c>
      <c r="AS114" t="n">
        <v>1.893951</v>
      </c>
      <c r="AT114" t="n">
        <v>1.929268</v>
      </c>
      <c r="AU114" t="n">
        <v>1.931848</v>
      </c>
      <c r="AV114" t="n">
        <v>1.684579</v>
      </c>
      <c r="AW114" t="n">
        <v>1.705299</v>
      </c>
      <c r="AX114" t="n">
        <v>1.721867</v>
      </c>
      <c r="AY114" t="n">
        <v>0.039206</v>
      </c>
      <c r="AZ114" t="n">
        <v>0.507166</v>
      </c>
      <c r="BA114" t="n">
        <v>1.758568</v>
      </c>
      <c r="BB114" t="n">
        <v>1.798</v>
      </c>
      <c r="BC114" t="n">
        <v>1.774695</v>
      </c>
      <c r="BD114" t="n">
        <v>1.632864</v>
      </c>
      <c r="BE114" t="n">
        <v>1.586738</v>
      </c>
      <c r="BF114" t="n">
        <v>1.687729</v>
      </c>
      <c r="BG114" t="n">
        <v>0.239482</v>
      </c>
      <c r="BH114" t="n">
        <v>1.586647</v>
      </c>
      <c r="BI114" t="n">
        <v>1.755458</v>
      </c>
      <c r="BJ114" t="n">
        <v>1.612094</v>
      </c>
      <c r="BK114" t="n">
        <v>1.618138</v>
      </c>
      <c r="BL114" t="n">
        <v>1.531246</v>
      </c>
      <c r="BM114" t="n">
        <v>1.543302</v>
      </c>
      <c r="BN114" t="n">
        <v>1.646086</v>
      </c>
    </row>
    <row r="115" spans="1:66">
      <c r="A115" t="n">
        <v>91.829167</v>
      </c>
      <c r="B115" t="n">
        <v>3.826215277777778</v>
      </c>
      <c r="C115" t="n">
        <v>1.724495</v>
      </c>
      <c r="D115" t="n">
        <v>1.614718</v>
      </c>
      <c r="E115" t="n">
        <v>1.6743</v>
      </c>
      <c r="F115" t="n">
        <v>1.672068</v>
      </c>
      <c r="G115" t="n">
        <v>0.070148</v>
      </c>
      <c r="H115" t="n">
        <v>0.097673</v>
      </c>
      <c r="I115" t="n">
        <v>0.015441</v>
      </c>
      <c r="J115" t="n">
        <v>0.040902</v>
      </c>
      <c r="K115" t="n">
        <v>2.511338</v>
      </c>
      <c r="L115" t="n">
        <v>2.611466</v>
      </c>
      <c r="M115" t="n">
        <v>2.916164</v>
      </c>
      <c r="N115" t="n">
        <v>2.723577</v>
      </c>
      <c r="O115" t="n">
        <v>1.63811</v>
      </c>
      <c r="P115" t="n">
        <v>1.69153</v>
      </c>
      <c r="Q115" t="n">
        <v>1.801909</v>
      </c>
      <c r="R115" t="n">
        <v>1.818722</v>
      </c>
      <c r="S115" t="n">
        <v>0.396974</v>
      </c>
      <c r="T115" t="n">
        <v>1.358784</v>
      </c>
      <c r="U115" t="n">
        <v>1.862838</v>
      </c>
      <c r="V115" t="n">
        <v>1.757324</v>
      </c>
      <c r="W115" t="n">
        <v>1.736113</v>
      </c>
      <c r="X115" t="n">
        <v>1.634339</v>
      </c>
      <c r="Y115" t="n">
        <v>1.674627</v>
      </c>
      <c r="Z115" t="n">
        <v>1.719045</v>
      </c>
      <c r="AA115" t="n">
        <v>0.288183</v>
      </c>
      <c r="AB115" t="n">
        <v>1.531312</v>
      </c>
      <c r="AC115" t="n">
        <v>1.823319</v>
      </c>
      <c r="AD115" t="n">
        <v>1.801898</v>
      </c>
      <c r="AE115" t="n">
        <v>1.869541</v>
      </c>
      <c r="AF115" t="n">
        <v>1.720475</v>
      </c>
      <c r="AG115" t="n">
        <v>1.71447</v>
      </c>
      <c r="AH115" t="n">
        <v>1.751023</v>
      </c>
      <c r="AI115" t="n">
        <v>0.073409</v>
      </c>
      <c r="AJ115" t="n">
        <v>0.70017</v>
      </c>
      <c r="AK115" t="n">
        <v>1.727382</v>
      </c>
      <c r="AL115" t="n">
        <v>1.676914</v>
      </c>
      <c r="AM115" t="n">
        <v>1.788052</v>
      </c>
      <c r="AN115" t="n">
        <v>1.677567</v>
      </c>
      <c r="AO115" t="n">
        <v>1.586138</v>
      </c>
      <c r="AP115" t="n">
        <v>1.690329</v>
      </c>
      <c r="AQ115" t="n">
        <v>2.409835</v>
      </c>
      <c r="AR115" t="n">
        <v>2.101633</v>
      </c>
      <c r="AS115" t="n">
        <v>1.910761</v>
      </c>
      <c r="AT115" t="n">
        <v>1.946254</v>
      </c>
      <c r="AU115" t="n">
        <v>1.947168</v>
      </c>
      <c r="AV115" t="n">
        <v>1.701275</v>
      </c>
      <c r="AW115" t="n">
        <v>1.723237</v>
      </c>
      <c r="AX115" t="n">
        <v>1.734725</v>
      </c>
      <c r="AY115" t="n">
        <v>0.038367</v>
      </c>
      <c r="AZ115" t="n">
        <v>0.5100519999999999</v>
      </c>
      <c r="BA115" t="n">
        <v>1.769037</v>
      </c>
      <c r="BB115" t="n">
        <v>1.809539</v>
      </c>
      <c r="BC115" t="n">
        <v>1.792795</v>
      </c>
      <c r="BD115" t="n">
        <v>1.641826</v>
      </c>
      <c r="BE115" t="n">
        <v>1.605023</v>
      </c>
      <c r="BF115" t="n">
        <v>1.706851</v>
      </c>
      <c r="BG115" t="n">
        <v>0.23941</v>
      </c>
      <c r="BH115" t="n">
        <v>1.601149</v>
      </c>
      <c r="BI115" t="n">
        <v>1.771956</v>
      </c>
      <c r="BJ115" t="n">
        <v>1.63</v>
      </c>
      <c r="BK115" t="n">
        <v>1.638796</v>
      </c>
      <c r="BL115" t="n">
        <v>1.534109</v>
      </c>
      <c r="BM115" t="n">
        <v>1.562478</v>
      </c>
      <c r="BN115" t="n">
        <v>1.659562</v>
      </c>
    </row>
    <row r="116" spans="1:66">
      <c r="A116" t="n">
        <v>92.829167</v>
      </c>
      <c r="B116" t="n">
        <v>3.867881944444445</v>
      </c>
      <c r="C116" t="n">
        <v>1.748996</v>
      </c>
      <c r="D116" t="n">
        <v>1.622747</v>
      </c>
      <c r="E116" t="n">
        <v>1.692406</v>
      </c>
      <c r="F116" t="n">
        <v>1.696238</v>
      </c>
      <c r="G116" t="n">
        <v>0.067149</v>
      </c>
      <c r="H116" t="n">
        <v>0.094084</v>
      </c>
      <c r="I116" t="n">
        <v>0.01316</v>
      </c>
      <c r="J116" t="n">
        <v>0.039032</v>
      </c>
      <c r="K116" t="n">
        <v>2.536361</v>
      </c>
      <c r="L116" t="n">
        <v>2.657906</v>
      </c>
      <c r="M116" t="n">
        <v>2.956936</v>
      </c>
      <c r="N116" t="n">
        <v>2.751947</v>
      </c>
      <c r="O116" t="n">
        <v>1.651847</v>
      </c>
      <c r="P116" t="n">
        <v>1.697939</v>
      </c>
      <c r="Q116" t="n">
        <v>1.821167</v>
      </c>
      <c r="R116" t="n">
        <v>1.832357</v>
      </c>
      <c r="S116" t="n">
        <v>0.401409</v>
      </c>
      <c r="T116" t="n">
        <v>1.376576</v>
      </c>
      <c r="U116" t="n">
        <v>1.870744</v>
      </c>
      <c r="V116" t="n">
        <v>1.772824</v>
      </c>
      <c r="W116" t="n">
        <v>1.755896</v>
      </c>
      <c r="X116" t="n">
        <v>1.646545</v>
      </c>
      <c r="Y116" t="n">
        <v>1.692314</v>
      </c>
      <c r="Z116" t="n">
        <v>1.724285</v>
      </c>
      <c r="AA116" t="n">
        <v>0.284365</v>
      </c>
      <c r="AB116" t="n">
        <v>1.550647</v>
      </c>
      <c r="AC116" t="n">
        <v>1.840175</v>
      </c>
      <c r="AD116" t="n">
        <v>1.814752</v>
      </c>
      <c r="AE116" t="n">
        <v>1.87848</v>
      </c>
      <c r="AF116" t="n">
        <v>1.728616</v>
      </c>
      <c r="AG116" t="n">
        <v>1.736106</v>
      </c>
      <c r="AH116" t="n">
        <v>1.765206</v>
      </c>
      <c r="AI116" t="n">
        <v>0.074571</v>
      </c>
      <c r="AJ116" t="n">
        <v>0.704595</v>
      </c>
      <c r="AK116" t="n">
        <v>1.743049</v>
      </c>
      <c r="AL116" t="n">
        <v>1.685391</v>
      </c>
      <c r="AM116" t="n">
        <v>1.807573</v>
      </c>
      <c r="AN116" t="n">
        <v>1.685441</v>
      </c>
      <c r="AO116" t="n">
        <v>1.603763</v>
      </c>
      <c r="AP116" t="n">
        <v>1.701609</v>
      </c>
      <c r="AQ116" t="n">
        <v>2.435049</v>
      </c>
      <c r="AR116" t="n">
        <v>2.116933</v>
      </c>
      <c r="AS116" t="n">
        <v>1.922814</v>
      </c>
      <c r="AT116" t="n">
        <v>1.967328</v>
      </c>
      <c r="AU116" t="n">
        <v>1.970288</v>
      </c>
      <c r="AV116" t="n">
        <v>1.71792</v>
      </c>
      <c r="AW116" t="n">
        <v>1.753134</v>
      </c>
      <c r="AX116" t="n">
        <v>1.753748</v>
      </c>
      <c r="AY116" t="n">
        <v>0.037712</v>
      </c>
      <c r="AZ116" t="n">
        <v>0.510363</v>
      </c>
      <c r="BA116" t="n">
        <v>1.779683</v>
      </c>
      <c r="BB116" t="n">
        <v>1.823908</v>
      </c>
      <c r="BC116" t="n">
        <v>1.809698</v>
      </c>
      <c r="BD116" t="n">
        <v>1.659235</v>
      </c>
      <c r="BE116" t="n">
        <v>1.618473</v>
      </c>
      <c r="BF116" t="n">
        <v>1.721286</v>
      </c>
      <c r="BG116" t="n">
        <v>0.237797</v>
      </c>
      <c r="BH116" t="n">
        <v>1.621552</v>
      </c>
      <c r="BI116" t="n">
        <v>1.793771</v>
      </c>
      <c r="BJ116" t="n">
        <v>1.643812</v>
      </c>
      <c r="BK116" t="n">
        <v>1.650991</v>
      </c>
      <c r="BL116" t="n">
        <v>1.553434</v>
      </c>
      <c r="BM116" t="n">
        <v>1.576398</v>
      </c>
      <c r="BN116" t="n">
        <v>1.677278</v>
      </c>
    </row>
    <row r="117" spans="1:66">
      <c r="A117" t="n">
        <v>93.829444</v>
      </c>
      <c r="B117" t="n">
        <v>3.909560185185185</v>
      </c>
      <c r="C117" t="n">
        <v>1.7471</v>
      </c>
      <c r="D117" t="n">
        <v>1.636334</v>
      </c>
      <c r="E117" t="n">
        <v>1.700661</v>
      </c>
      <c r="F117" t="n">
        <v>1.704814</v>
      </c>
      <c r="G117" t="n">
        <v>0.06576799999999999</v>
      </c>
      <c r="H117" t="n">
        <v>0.091893</v>
      </c>
      <c r="I117" t="n">
        <v>0.010966</v>
      </c>
      <c r="J117" t="n">
        <v>0.036993</v>
      </c>
      <c r="K117" t="n">
        <v>2.581637</v>
      </c>
      <c r="L117" t="n">
        <v>2.696967</v>
      </c>
      <c r="M117" t="n">
        <v>2.996938</v>
      </c>
      <c r="N117" t="n">
        <v>2.781728</v>
      </c>
      <c r="O117" t="n">
        <v>1.674373</v>
      </c>
      <c r="P117" t="n">
        <v>1.716311</v>
      </c>
      <c r="Q117" t="n">
        <v>1.836779</v>
      </c>
      <c r="R117" t="n">
        <v>1.854831</v>
      </c>
      <c r="S117" t="n">
        <v>0.403725</v>
      </c>
      <c r="T117" t="n">
        <v>1.38924</v>
      </c>
      <c r="U117" t="n">
        <v>1.884949</v>
      </c>
      <c r="V117" t="n">
        <v>1.780769</v>
      </c>
      <c r="W117" t="n">
        <v>1.770167</v>
      </c>
      <c r="X117" t="n">
        <v>1.663877</v>
      </c>
      <c r="Y117" t="n">
        <v>1.704761</v>
      </c>
      <c r="Z117" t="n">
        <v>1.737794</v>
      </c>
      <c r="AA117" t="n">
        <v>0.281228</v>
      </c>
      <c r="AB117" t="n">
        <v>1.558657</v>
      </c>
      <c r="AC117" t="n">
        <v>1.841726</v>
      </c>
      <c r="AD117" t="n">
        <v>1.831041</v>
      </c>
      <c r="AE117" t="n">
        <v>1.895747</v>
      </c>
      <c r="AF117" t="n">
        <v>1.736755</v>
      </c>
      <c r="AG117" t="n">
        <v>1.762166</v>
      </c>
      <c r="AH117" t="n">
        <v>1.780505</v>
      </c>
      <c r="AI117" t="n">
        <v>0.073404</v>
      </c>
      <c r="AJ117" t="n">
        <v>0.710696</v>
      </c>
      <c r="AK117" t="n">
        <v>1.760293</v>
      </c>
      <c r="AL117" t="n">
        <v>1.697908</v>
      </c>
      <c r="AM117" t="n">
        <v>1.813396</v>
      </c>
      <c r="AN117" t="n">
        <v>1.705564</v>
      </c>
      <c r="AO117" t="n">
        <v>1.61836</v>
      </c>
      <c r="AP117" t="n">
        <v>1.715451</v>
      </c>
      <c r="AQ117" t="n">
        <v>2.446505</v>
      </c>
      <c r="AR117" t="n">
        <v>2.129346</v>
      </c>
      <c r="AS117" t="n">
        <v>1.942212</v>
      </c>
      <c r="AT117" t="n">
        <v>1.988939</v>
      </c>
      <c r="AU117" t="n">
        <v>1.982928</v>
      </c>
      <c r="AV117" t="n">
        <v>1.734915</v>
      </c>
      <c r="AW117" t="n">
        <v>1.767941</v>
      </c>
      <c r="AX117" t="n">
        <v>1.75892</v>
      </c>
      <c r="AY117" t="n">
        <v>0.036674</v>
      </c>
      <c r="AZ117" t="n">
        <v>0.509694</v>
      </c>
      <c r="BA117" t="n">
        <v>1.794243</v>
      </c>
      <c r="BB117" t="n">
        <v>1.834604</v>
      </c>
      <c r="BC117" t="n">
        <v>1.826301</v>
      </c>
      <c r="BD117" t="n">
        <v>1.681534</v>
      </c>
      <c r="BE117" t="n">
        <v>1.64205</v>
      </c>
      <c r="BF117" t="n">
        <v>1.733807</v>
      </c>
      <c r="BG117" t="n">
        <v>0.236605</v>
      </c>
      <c r="BH117" t="n">
        <v>1.633006</v>
      </c>
      <c r="BI117" t="n">
        <v>1.808428</v>
      </c>
      <c r="BJ117" t="n">
        <v>1.64341</v>
      </c>
      <c r="BK117" t="n">
        <v>1.676123</v>
      </c>
      <c r="BL117" t="n">
        <v>1.568599</v>
      </c>
      <c r="BM117" t="n">
        <v>1.594467</v>
      </c>
      <c r="BN117" t="n">
        <v>1.684744</v>
      </c>
    </row>
    <row r="118" spans="1:66">
      <c r="A118" t="n">
        <v>94.829167</v>
      </c>
      <c r="B118" t="n">
        <v>3.951215277777778</v>
      </c>
      <c r="C118" t="n">
        <v>1.761777</v>
      </c>
      <c r="D118" t="n">
        <v>1.637653</v>
      </c>
      <c r="E118" t="n">
        <v>1.719498</v>
      </c>
      <c r="F118" t="n">
        <v>1.717368</v>
      </c>
      <c r="G118" t="n">
        <v>0.06351800000000001</v>
      </c>
      <c r="H118" t="n">
        <v>0.088896</v>
      </c>
      <c r="I118" t="n">
        <v>0.008569999999999999</v>
      </c>
      <c r="J118" t="n">
        <v>0.034637</v>
      </c>
      <c r="K118" t="n">
        <v>2.620616</v>
      </c>
      <c r="L118" t="n">
        <v>2.733808</v>
      </c>
      <c r="M118" t="n">
        <v>3.047034</v>
      </c>
      <c r="N118" t="n">
        <v>2.823277</v>
      </c>
      <c r="O118" t="n">
        <v>1.678999</v>
      </c>
      <c r="P118" t="n">
        <v>1.722483</v>
      </c>
      <c r="Q118" t="n">
        <v>1.849598</v>
      </c>
      <c r="R118" t="n">
        <v>1.862332</v>
      </c>
      <c r="S118" t="n">
        <v>0.408554</v>
      </c>
      <c r="T118" t="n">
        <v>1.398895</v>
      </c>
      <c r="U118" t="n">
        <v>1.905257</v>
      </c>
      <c r="V118" t="n">
        <v>1.796279</v>
      </c>
      <c r="W118" t="n">
        <v>1.77715</v>
      </c>
      <c r="X118" t="n">
        <v>1.677948</v>
      </c>
      <c r="Y118" t="n">
        <v>1.718334</v>
      </c>
      <c r="Z118" t="n">
        <v>1.754152</v>
      </c>
      <c r="AA118" t="n">
        <v>0.28207</v>
      </c>
      <c r="AB118" t="n">
        <v>1.571044</v>
      </c>
      <c r="AC118" t="n">
        <v>1.857571</v>
      </c>
      <c r="AD118" t="n">
        <v>1.848147</v>
      </c>
      <c r="AE118" t="n">
        <v>1.90786</v>
      </c>
      <c r="AF118" t="n">
        <v>1.749023</v>
      </c>
      <c r="AG118" t="n">
        <v>1.775429</v>
      </c>
      <c r="AH118" t="n">
        <v>1.799279</v>
      </c>
      <c r="AI118" t="n">
        <v>0.073145</v>
      </c>
      <c r="AJ118" t="n">
        <v>0.710994</v>
      </c>
      <c r="AK118" t="n">
        <v>1.773725</v>
      </c>
      <c r="AL118" t="n">
        <v>1.719534</v>
      </c>
      <c r="AM118" t="n">
        <v>1.833812</v>
      </c>
      <c r="AN118" t="n">
        <v>1.716501</v>
      </c>
      <c r="AO118" t="n">
        <v>1.631348</v>
      </c>
      <c r="AP118" t="n">
        <v>1.733122</v>
      </c>
      <c r="AQ118" t="n">
        <v>2.463238</v>
      </c>
      <c r="AR118" t="n">
        <v>2.149708</v>
      </c>
      <c r="AS118" t="n">
        <v>1.960416</v>
      </c>
      <c r="AT118" t="n">
        <v>2.004731</v>
      </c>
      <c r="AU118" t="n">
        <v>2.004558</v>
      </c>
      <c r="AV118" t="n">
        <v>1.747406</v>
      </c>
      <c r="AW118" t="n">
        <v>1.779005</v>
      </c>
      <c r="AX118" t="n">
        <v>1.783359</v>
      </c>
      <c r="AY118" t="n">
        <v>0.035715</v>
      </c>
      <c r="AZ118" t="n">
        <v>0.51042</v>
      </c>
      <c r="BA118" t="n">
        <v>1.809978</v>
      </c>
      <c r="BB118" t="n">
        <v>1.852185</v>
      </c>
      <c r="BC118" t="n">
        <v>1.842321</v>
      </c>
      <c r="BD118" t="n">
        <v>1.697247</v>
      </c>
      <c r="BE118" t="n">
        <v>1.652249</v>
      </c>
      <c r="BF118" t="n">
        <v>1.743911</v>
      </c>
      <c r="BG118" t="n">
        <v>0.235363</v>
      </c>
      <c r="BH118" t="n">
        <v>1.645587</v>
      </c>
      <c r="BI118" t="n">
        <v>1.81893</v>
      </c>
      <c r="BJ118" t="n">
        <v>1.660757</v>
      </c>
      <c r="BK118" t="n">
        <v>1.690282</v>
      </c>
      <c r="BL118" t="n">
        <v>1.584334</v>
      </c>
      <c r="BM118" t="n">
        <v>1.605054</v>
      </c>
      <c r="BN118" t="n">
        <v>1.703574</v>
      </c>
    </row>
    <row r="119" spans="1:66">
      <c r="A119" t="n">
        <v>95.829167</v>
      </c>
      <c r="B119" t="n">
        <v>3.992881944444445</v>
      </c>
      <c r="C119" t="n">
        <v>1.774142</v>
      </c>
      <c r="D119" t="n">
        <v>1.652483</v>
      </c>
      <c r="E119" t="n">
        <v>1.736294</v>
      </c>
      <c r="F119" t="n">
        <v>1.734568</v>
      </c>
      <c r="G119" t="n">
        <v>0.060701</v>
      </c>
      <c r="H119" t="n">
        <v>0.086079</v>
      </c>
      <c r="I119" t="n">
        <v>0.006273</v>
      </c>
      <c r="J119" t="n">
        <v>0.032208</v>
      </c>
      <c r="K119" t="n">
        <v>2.639912</v>
      </c>
      <c r="L119" t="n">
        <v>2.766797</v>
      </c>
      <c r="M119" t="n">
        <v>3.077642</v>
      </c>
      <c r="N119" t="n">
        <v>2.866265</v>
      </c>
      <c r="O119" t="n">
        <v>1.69954</v>
      </c>
      <c r="P119" t="n">
        <v>1.745423</v>
      </c>
      <c r="Q119" t="n">
        <v>1.867071</v>
      </c>
      <c r="R119" t="n">
        <v>1.876418</v>
      </c>
      <c r="S119" t="n">
        <v>0.411852</v>
      </c>
      <c r="T119" t="n">
        <v>1.407635</v>
      </c>
      <c r="U119" t="n">
        <v>1.920254</v>
      </c>
      <c r="V119" t="n">
        <v>1.813946</v>
      </c>
      <c r="W119" t="n">
        <v>1.798965</v>
      </c>
      <c r="X119" t="n">
        <v>1.697031</v>
      </c>
      <c r="Y119" t="n">
        <v>1.733213</v>
      </c>
      <c r="Z119" t="n">
        <v>1.761765</v>
      </c>
      <c r="AA119" t="n">
        <v>0.283599</v>
      </c>
      <c r="AB119" t="n">
        <v>1.578587</v>
      </c>
      <c r="AC119" t="n">
        <v>1.871457</v>
      </c>
      <c r="AD119" t="n">
        <v>1.862311</v>
      </c>
      <c r="AE119" t="n">
        <v>1.924891</v>
      </c>
      <c r="AF119" t="n">
        <v>1.762507</v>
      </c>
      <c r="AG119" t="n">
        <v>1.790146</v>
      </c>
      <c r="AH119" t="n">
        <v>1.81496</v>
      </c>
      <c r="AI119" t="n">
        <v>0.07296999999999999</v>
      </c>
      <c r="AJ119" t="n">
        <v>0.718259</v>
      </c>
      <c r="AK119" t="n">
        <v>1.788547</v>
      </c>
      <c r="AL119" t="n">
        <v>1.725732</v>
      </c>
      <c r="AM119" t="n">
        <v>1.851365</v>
      </c>
      <c r="AN119" t="n">
        <v>1.737155</v>
      </c>
      <c r="AO119" t="n">
        <v>1.644742</v>
      </c>
      <c r="AP119" t="n">
        <v>1.743829</v>
      </c>
      <c r="AQ119" t="n">
        <v>2.486595</v>
      </c>
      <c r="AR119" t="n">
        <v>2.16788</v>
      </c>
      <c r="AS119" t="n">
        <v>1.969197</v>
      </c>
      <c r="AT119" t="n">
        <v>2.019113</v>
      </c>
      <c r="AU119" t="n">
        <v>2.016712</v>
      </c>
      <c r="AV119" t="n">
        <v>1.759059</v>
      </c>
      <c r="AW119" t="n">
        <v>1.79225</v>
      </c>
      <c r="AX119" t="n">
        <v>1.803956</v>
      </c>
      <c r="AY119" t="n">
        <v>0.036368</v>
      </c>
      <c r="AZ119" t="n">
        <v>0.5097120000000001</v>
      </c>
      <c r="BA119" t="n">
        <v>1.827699</v>
      </c>
      <c r="BB119" t="n">
        <v>1.863362</v>
      </c>
      <c r="BC119" t="n">
        <v>1.86701</v>
      </c>
      <c r="BD119" t="n">
        <v>1.711763</v>
      </c>
      <c r="BE119" t="n">
        <v>1.663769</v>
      </c>
      <c r="BF119" t="n">
        <v>1.75804</v>
      </c>
      <c r="BG119" t="n">
        <v>0.237424</v>
      </c>
      <c r="BH119" t="n">
        <v>1.656036</v>
      </c>
      <c r="BI119" t="n">
        <v>1.833401</v>
      </c>
      <c r="BJ119" t="n">
        <v>1.674775</v>
      </c>
      <c r="BK119" t="n">
        <v>1.705497</v>
      </c>
      <c r="BL119" t="n">
        <v>1.588669</v>
      </c>
      <c r="BM119" t="n">
        <v>1.618083</v>
      </c>
      <c r="BN119" t="n">
        <v>1.717844</v>
      </c>
    </row>
    <row r="120" spans="1:66">
      <c r="A120" t="n">
        <v>96.829167</v>
      </c>
      <c r="B120" t="n">
        <v>4.034548611111111</v>
      </c>
      <c r="C120" t="n">
        <v>1.792338</v>
      </c>
      <c r="D120" t="n">
        <v>1.672751</v>
      </c>
      <c r="E120" t="n">
        <v>1.753203</v>
      </c>
      <c r="F120" t="n">
        <v>1.744398</v>
      </c>
      <c r="G120" t="n">
        <v>0.058679</v>
      </c>
      <c r="H120" t="n">
        <v>0.084118</v>
      </c>
      <c r="I120" t="n">
        <v>0.005322</v>
      </c>
      <c r="J120" t="n">
        <v>0.031467</v>
      </c>
      <c r="K120" t="n">
        <v>2.6864</v>
      </c>
      <c r="L120" t="n">
        <v>2.81549</v>
      </c>
      <c r="M120" t="n">
        <v>3.119082</v>
      </c>
      <c r="N120" t="n">
        <v>2.906521</v>
      </c>
      <c r="O120" t="n">
        <v>1.714487</v>
      </c>
      <c r="P120" t="n">
        <v>1.766414</v>
      </c>
      <c r="Q120" t="n">
        <v>1.885587</v>
      </c>
      <c r="R120" t="n">
        <v>1.89527</v>
      </c>
      <c r="S120" t="n">
        <v>0.414322</v>
      </c>
      <c r="T120" t="n">
        <v>1.424447</v>
      </c>
      <c r="U120" t="n">
        <v>1.936282</v>
      </c>
      <c r="V120" t="n">
        <v>1.827882</v>
      </c>
      <c r="W120" t="n">
        <v>1.814785</v>
      </c>
      <c r="X120" t="n">
        <v>1.703293</v>
      </c>
      <c r="Y120" t="n">
        <v>1.745081</v>
      </c>
      <c r="Z120" t="n">
        <v>1.777397</v>
      </c>
      <c r="AA120" t="n">
        <v>0.280321</v>
      </c>
      <c r="AB120" t="n">
        <v>1.580445</v>
      </c>
      <c r="AC120" t="n">
        <v>1.883522</v>
      </c>
      <c r="AD120" t="n">
        <v>1.880296</v>
      </c>
      <c r="AE120" t="n">
        <v>1.941545</v>
      </c>
      <c r="AF120" t="n">
        <v>1.779387</v>
      </c>
      <c r="AG120" t="n">
        <v>1.801865</v>
      </c>
      <c r="AH120" t="n">
        <v>1.835532</v>
      </c>
      <c r="AI120" t="n">
        <v>0.070883</v>
      </c>
      <c r="AJ120" t="n">
        <v>0.7241649999999999</v>
      </c>
      <c r="AK120" t="n">
        <v>1.807237</v>
      </c>
      <c r="AL120" t="n">
        <v>1.747539</v>
      </c>
      <c r="AM120" t="n">
        <v>1.870449</v>
      </c>
      <c r="AN120" t="n">
        <v>1.744817</v>
      </c>
      <c r="AO120" t="n">
        <v>1.658395</v>
      </c>
      <c r="AP120" t="n">
        <v>1.759453</v>
      </c>
      <c r="AQ120" t="n">
        <v>2.516444</v>
      </c>
      <c r="AR120" t="n">
        <v>2.181315</v>
      </c>
      <c r="AS120" t="n">
        <v>1.98141</v>
      </c>
      <c r="AT120" t="n">
        <v>2.033501</v>
      </c>
      <c r="AU120" t="n">
        <v>2.037784</v>
      </c>
      <c r="AV120" t="n">
        <v>1.77571</v>
      </c>
      <c r="AW120" t="n">
        <v>1.812195</v>
      </c>
      <c r="AX120" t="n">
        <v>1.814023</v>
      </c>
      <c r="AY120" t="n">
        <v>0.035444</v>
      </c>
      <c r="AZ120" t="n">
        <v>0.50941</v>
      </c>
      <c r="BA120" t="n">
        <v>1.84303</v>
      </c>
      <c r="BB120" t="n">
        <v>1.877831</v>
      </c>
      <c r="BC120" t="n">
        <v>1.879026</v>
      </c>
      <c r="BD120" t="n">
        <v>1.726199</v>
      </c>
      <c r="BE120" t="n">
        <v>1.667198</v>
      </c>
      <c r="BF120" t="n">
        <v>1.772437</v>
      </c>
      <c r="BG120" t="n">
        <v>0.237623</v>
      </c>
      <c r="BH120" t="n">
        <v>1.665833</v>
      </c>
      <c r="BI120" t="n">
        <v>1.842872</v>
      </c>
      <c r="BJ120" t="n">
        <v>1.678251</v>
      </c>
      <c r="BK120" t="n">
        <v>1.723257</v>
      </c>
      <c r="BL120" t="n">
        <v>1.612249</v>
      </c>
      <c r="BM120" t="n">
        <v>1.632054</v>
      </c>
      <c r="BN120" t="n">
        <v>1.727581</v>
      </c>
    </row>
    <row r="121" spans="1:66">
      <c r="A121" t="n">
        <v>97.829167</v>
      </c>
      <c r="B121" t="n">
        <v>4.076215277777778</v>
      </c>
      <c r="C121" t="n">
        <v>1.811028</v>
      </c>
      <c r="D121" t="n">
        <v>1.682385</v>
      </c>
      <c r="E121" t="n">
        <v>1.763534</v>
      </c>
      <c r="F121" t="n">
        <v>1.752031</v>
      </c>
      <c r="G121" t="n">
        <v>0.055825</v>
      </c>
      <c r="H121" t="n">
        <v>0.08066</v>
      </c>
      <c r="I121" t="n">
        <v>0.003457</v>
      </c>
      <c r="J121" t="n">
        <v>0.029075</v>
      </c>
      <c r="K121" t="n">
        <v>2.724402</v>
      </c>
      <c r="L121" t="n">
        <v>2.851488</v>
      </c>
      <c r="M121" t="n">
        <v>3.152734</v>
      </c>
      <c r="N121" t="n">
        <v>2.942611</v>
      </c>
      <c r="O121" t="n">
        <v>1.723585</v>
      </c>
      <c r="P121" t="n">
        <v>1.779981</v>
      </c>
      <c r="Q121" t="n">
        <v>1.891592</v>
      </c>
      <c r="R121" t="n">
        <v>1.904707</v>
      </c>
      <c r="S121" t="n">
        <v>0.414034</v>
      </c>
      <c r="T121" t="n">
        <v>1.43417</v>
      </c>
      <c r="U121" t="n">
        <v>1.944025</v>
      </c>
      <c r="V121" t="n">
        <v>1.842571</v>
      </c>
      <c r="W121" t="n">
        <v>1.825103</v>
      </c>
      <c r="X121" t="n">
        <v>1.715709</v>
      </c>
      <c r="Y121" t="n">
        <v>1.754145</v>
      </c>
      <c r="Z121" t="n">
        <v>1.785524</v>
      </c>
      <c r="AA121" t="n">
        <v>0.277207</v>
      </c>
      <c r="AB121" t="n">
        <v>1.59676</v>
      </c>
      <c r="AC121" t="n">
        <v>1.905768</v>
      </c>
      <c r="AD121" t="n">
        <v>1.893814</v>
      </c>
      <c r="AE121" t="n">
        <v>1.963451</v>
      </c>
      <c r="AF121" t="n">
        <v>1.797507</v>
      </c>
      <c r="AG121" t="n">
        <v>1.817355</v>
      </c>
      <c r="AH121" t="n">
        <v>1.846739</v>
      </c>
      <c r="AI121" t="n">
        <v>0.068513</v>
      </c>
      <c r="AJ121" t="n">
        <v>0.735901</v>
      </c>
      <c r="AK121" t="n">
        <v>1.816282</v>
      </c>
      <c r="AL121" t="n">
        <v>1.769086</v>
      </c>
      <c r="AM121" t="n">
        <v>1.884252</v>
      </c>
      <c r="AN121" t="n">
        <v>1.764183</v>
      </c>
      <c r="AO121" t="n">
        <v>1.675547</v>
      </c>
      <c r="AP121" t="n">
        <v>1.775579</v>
      </c>
      <c r="AQ121" t="n">
        <v>2.536678</v>
      </c>
      <c r="AR121" t="n">
        <v>2.209295</v>
      </c>
      <c r="AS121" t="n">
        <v>1.994154</v>
      </c>
      <c r="AT121" t="n">
        <v>2.051758</v>
      </c>
      <c r="AU121" t="n">
        <v>2.050106</v>
      </c>
      <c r="AV121" t="n">
        <v>1.784239</v>
      </c>
      <c r="AW121" t="n">
        <v>1.823173</v>
      </c>
      <c r="AX121" t="n">
        <v>1.83109</v>
      </c>
      <c r="AY121" t="n">
        <v>0.03523</v>
      </c>
      <c r="AZ121" t="n">
        <v>0.511831</v>
      </c>
      <c r="BA121" t="n">
        <v>1.855996</v>
      </c>
      <c r="BB121" t="n">
        <v>1.893183</v>
      </c>
      <c r="BC121" t="n">
        <v>1.891203</v>
      </c>
      <c r="BD121" t="n">
        <v>1.753462</v>
      </c>
      <c r="BE121" t="n">
        <v>1.682835</v>
      </c>
      <c r="BF121" t="n">
        <v>1.784185</v>
      </c>
      <c r="BG121" t="n">
        <v>0.237381</v>
      </c>
      <c r="BH121" t="n">
        <v>1.680936</v>
      </c>
      <c r="BI121" t="n">
        <v>1.861244</v>
      </c>
      <c r="BJ121" t="n">
        <v>1.6929</v>
      </c>
      <c r="BK121" t="n">
        <v>1.73523</v>
      </c>
      <c r="BL121" t="n">
        <v>1.619838</v>
      </c>
      <c r="BM121" t="n">
        <v>1.654263</v>
      </c>
      <c r="BN121" t="n">
        <v>1.744938</v>
      </c>
    </row>
    <row r="122" spans="1:66">
      <c r="A122" t="n">
        <v>98.829444</v>
      </c>
      <c r="B122" t="n">
        <v>4.117893518518518</v>
      </c>
      <c r="C122" t="n">
        <v>1.818241</v>
      </c>
      <c r="D122" t="n">
        <v>1.69935</v>
      </c>
      <c r="E122" t="n">
        <v>1.781658</v>
      </c>
      <c r="F122" t="n">
        <v>1.770462</v>
      </c>
      <c r="G122" t="n">
        <v>0.055658</v>
      </c>
      <c r="H122" t="n">
        <v>0.079249</v>
      </c>
      <c r="I122" t="n">
        <v>0.001662</v>
      </c>
      <c r="J122" t="n">
        <v>0.027494</v>
      </c>
      <c r="K122" t="n">
        <v>2.763273</v>
      </c>
      <c r="L122" t="n">
        <v>2.888005</v>
      </c>
      <c r="M122" t="n">
        <v>3.194047</v>
      </c>
      <c r="N122" t="n">
        <v>2.985216</v>
      </c>
      <c r="O122" t="n">
        <v>1.740079</v>
      </c>
      <c r="P122" t="n">
        <v>1.798622</v>
      </c>
      <c r="Q122" t="n">
        <v>1.913863</v>
      </c>
      <c r="R122" t="n">
        <v>1.923789</v>
      </c>
      <c r="S122" t="n">
        <v>0.418002</v>
      </c>
      <c r="T122" t="n">
        <v>1.443091</v>
      </c>
      <c r="U122" t="n">
        <v>1.961979</v>
      </c>
      <c r="V122" t="n">
        <v>1.854192</v>
      </c>
      <c r="W122" t="n">
        <v>1.839975</v>
      </c>
      <c r="X122" t="n">
        <v>1.730304</v>
      </c>
      <c r="Y122" t="n">
        <v>1.778739</v>
      </c>
      <c r="Z122" t="n">
        <v>1.792198</v>
      </c>
      <c r="AA122" t="n">
        <v>0.277512</v>
      </c>
      <c r="AB122" t="n">
        <v>1.611415</v>
      </c>
      <c r="AC122" t="n">
        <v>1.924454</v>
      </c>
      <c r="AD122" t="n">
        <v>1.912888</v>
      </c>
      <c r="AE122" t="n">
        <v>1.973527</v>
      </c>
      <c r="AF122" t="n">
        <v>1.823557</v>
      </c>
      <c r="AG122" t="n">
        <v>1.826427</v>
      </c>
      <c r="AH122" t="n">
        <v>1.861511</v>
      </c>
      <c r="AI122" t="n">
        <v>0.069471</v>
      </c>
      <c r="AJ122" t="n">
        <v>0.736874</v>
      </c>
      <c r="AK122" t="n">
        <v>1.826202</v>
      </c>
      <c r="AL122" t="n">
        <v>1.786968</v>
      </c>
      <c r="AM122" t="n">
        <v>1.90666</v>
      </c>
      <c r="AN122" t="n">
        <v>1.77113</v>
      </c>
      <c r="AO122" t="n">
        <v>1.685498</v>
      </c>
      <c r="AP122" t="n">
        <v>1.796991</v>
      </c>
      <c r="AQ122" t="n">
        <v>2.555125</v>
      </c>
      <c r="AR122" t="n">
        <v>2.211586</v>
      </c>
      <c r="AS122" t="n">
        <v>2.006579</v>
      </c>
      <c r="AT122" t="n">
        <v>2.058585</v>
      </c>
      <c r="AU122" t="n">
        <v>2.067162</v>
      </c>
      <c r="AV122" t="n">
        <v>1.803481</v>
      </c>
      <c r="AW122" t="n">
        <v>1.841993</v>
      </c>
      <c r="AX122" t="n">
        <v>1.845312</v>
      </c>
      <c r="AY122" t="n">
        <v>0.035336</v>
      </c>
      <c r="AZ122" t="n">
        <v>0.516177</v>
      </c>
      <c r="BA122" t="n">
        <v>1.871031</v>
      </c>
      <c r="BB122" t="n">
        <v>1.916964</v>
      </c>
      <c r="BC122" t="n">
        <v>1.906498</v>
      </c>
      <c r="BD122" t="n">
        <v>1.768816</v>
      </c>
      <c r="BE122" t="n">
        <v>1.699225</v>
      </c>
      <c r="BF122" t="n">
        <v>1.794581</v>
      </c>
      <c r="BG122" t="n">
        <v>0.237213</v>
      </c>
      <c r="BH122" t="n">
        <v>1.694679</v>
      </c>
      <c r="BI122" t="n">
        <v>1.870319</v>
      </c>
      <c r="BJ122" t="n">
        <v>1.712074</v>
      </c>
      <c r="BK122" t="n">
        <v>1.748362</v>
      </c>
      <c r="BL122" t="n">
        <v>1.639819</v>
      </c>
      <c r="BM122" t="n">
        <v>1.666387</v>
      </c>
      <c r="BN122" t="n">
        <v>1.758397</v>
      </c>
    </row>
    <row r="123" spans="1:66">
      <c r="A123" t="n">
        <v>99.829167</v>
      </c>
      <c r="B123" t="n">
        <v>4.159548611111111</v>
      </c>
      <c r="C123" t="n">
        <v>1.835571</v>
      </c>
      <c r="D123" t="n">
        <v>1.722209</v>
      </c>
      <c r="E123" t="n">
        <v>1.787348</v>
      </c>
      <c r="F123" t="n">
        <v>1.790677</v>
      </c>
      <c r="G123" t="n">
        <v>0.053845</v>
      </c>
      <c r="H123" t="n">
        <v>0.077101</v>
      </c>
      <c r="I123" t="n">
        <v>2.5e-05</v>
      </c>
      <c r="J123" t="n">
        <v>0.025923</v>
      </c>
      <c r="K123" t="n">
        <v>2.795375</v>
      </c>
      <c r="L123" t="n">
        <v>2.925046</v>
      </c>
      <c r="M123" t="n">
        <v>3.243699</v>
      </c>
      <c r="N123" t="n">
        <v>3.013769</v>
      </c>
      <c r="O123" t="n">
        <v>1.759653</v>
      </c>
      <c r="P123" t="n">
        <v>1.80919</v>
      </c>
      <c r="Q123" t="n">
        <v>1.926088</v>
      </c>
      <c r="R123" t="n">
        <v>1.944456</v>
      </c>
      <c r="S123" t="n">
        <v>0.418996</v>
      </c>
      <c r="T123" t="n">
        <v>1.453126</v>
      </c>
      <c r="U123" t="n">
        <v>1.974073</v>
      </c>
      <c r="V123" t="n">
        <v>1.869747</v>
      </c>
      <c r="W123" t="n">
        <v>1.852258</v>
      </c>
      <c r="X123" t="n">
        <v>1.740179</v>
      </c>
      <c r="Y123" t="n">
        <v>1.791978</v>
      </c>
      <c r="Z123" t="n">
        <v>1.807694</v>
      </c>
      <c r="AA123" t="n">
        <v>0.27863</v>
      </c>
      <c r="AB123" t="n">
        <v>1.619539</v>
      </c>
      <c r="AC123" t="n">
        <v>1.937309</v>
      </c>
      <c r="AD123" t="n">
        <v>1.923313</v>
      </c>
      <c r="AE123" t="n">
        <v>1.990131</v>
      </c>
      <c r="AF123" t="n">
        <v>1.835933</v>
      </c>
      <c r="AG123" t="n">
        <v>1.845923</v>
      </c>
      <c r="AH123" t="n">
        <v>1.872098</v>
      </c>
      <c r="AI123" t="n">
        <v>0.068832</v>
      </c>
      <c r="AJ123" t="n">
        <v>0.739787</v>
      </c>
      <c r="AK123" t="n">
        <v>1.849004</v>
      </c>
      <c r="AL123" t="n">
        <v>1.807777</v>
      </c>
      <c r="AM123" t="n">
        <v>1.922869</v>
      </c>
      <c r="AN123" t="n">
        <v>1.792971</v>
      </c>
      <c r="AO123" t="n">
        <v>1.702796</v>
      </c>
      <c r="AP123" t="n">
        <v>1.812127</v>
      </c>
      <c r="AQ123" t="n">
        <v>2.58971</v>
      </c>
      <c r="AR123" t="n">
        <v>2.229607</v>
      </c>
      <c r="AS123" t="n">
        <v>2.020949</v>
      </c>
      <c r="AT123" t="n">
        <v>2.080234</v>
      </c>
      <c r="AU123" t="n">
        <v>2.088281</v>
      </c>
      <c r="AV123" t="n">
        <v>1.826211</v>
      </c>
      <c r="AW123" t="n">
        <v>1.855888</v>
      </c>
      <c r="AX123" t="n">
        <v>1.866718</v>
      </c>
      <c r="AY123" t="n">
        <v>0.034355</v>
      </c>
      <c r="AZ123" t="n">
        <v>0.5192290000000001</v>
      </c>
      <c r="BA123" t="n">
        <v>1.882042</v>
      </c>
      <c r="BB123" t="n">
        <v>1.930491</v>
      </c>
      <c r="BC123" t="n">
        <v>1.922805</v>
      </c>
      <c r="BD123" t="n">
        <v>1.779054</v>
      </c>
      <c r="BE123" t="n">
        <v>1.712875</v>
      </c>
      <c r="BF123" t="n">
        <v>1.808502</v>
      </c>
      <c r="BG123" t="n">
        <v>0.237438</v>
      </c>
      <c r="BH123" t="n">
        <v>1.706961</v>
      </c>
      <c r="BI123" t="n">
        <v>1.89179</v>
      </c>
      <c r="BJ123" t="n">
        <v>1.720932</v>
      </c>
      <c r="BK123" t="n">
        <v>1.768721</v>
      </c>
      <c r="BL123" t="n">
        <v>1.655501</v>
      </c>
      <c r="BM123" t="n">
        <v>1.677291</v>
      </c>
      <c r="BN123" t="n">
        <v>1.776837</v>
      </c>
    </row>
    <row r="124" spans="1:66">
      <c r="A124" t="n">
        <v>100.829167</v>
      </c>
      <c r="B124" t="n">
        <v>4.201215277777778</v>
      </c>
      <c r="C124" t="n">
        <v>1.845943</v>
      </c>
      <c r="D124" t="n">
        <v>1.731043</v>
      </c>
      <c r="E124" t="n">
        <v>1.816216</v>
      </c>
      <c r="F124" t="n">
        <v>1.804194</v>
      </c>
      <c r="G124" t="n">
        <v>0.052147</v>
      </c>
      <c r="H124" t="n">
        <v>0.075279</v>
      </c>
      <c r="I124" t="n">
        <v>-0.000225</v>
      </c>
      <c r="J124" t="n">
        <v>0.025378</v>
      </c>
      <c r="K124" t="n">
        <v>2.838554</v>
      </c>
      <c r="L124" t="n">
        <v>2.959121</v>
      </c>
      <c r="M124" t="n">
        <v>3.269412</v>
      </c>
      <c r="N124" t="n">
        <v>3.064728</v>
      </c>
      <c r="O124" t="n">
        <v>1.77254</v>
      </c>
      <c r="P124" t="n">
        <v>1.824045</v>
      </c>
      <c r="Q124" t="n">
        <v>1.949078</v>
      </c>
      <c r="R124" t="n">
        <v>1.954964</v>
      </c>
      <c r="S124" t="n">
        <v>0.420584</v>
      </c>
      <c r="T124" t="n">
        <v>1.466272</v>
      </c>
      <c r="U124" t="n">
        <v>1.989725</v>
      </c>
      <c r="V124" t="n">
        <v>1.880337</v>
      </c>
      <c r="W124" t="n">
        <v>1.859269</v>
      </c>
      <c r="X124" t="n">
        <v>1.748791</v>
      </c>
      <c r="Y124" t="n">
        <v>1.817699</v>
      </c>
      <c r="Z124" t="n">
        <v>1.828352</v>
      </c>
      <c r="AA124" t="n">
        <v>0.277185</v>
      </c>
      <c r="AB124" t="n">
        <v>1.634429</v>
      </c>
      <c r="AC124" t="n">
        <v>1.953354</v>
      </c>
      <c r="AD124" t="n">
        <v>1.938377</v>
      </c>
      <c r="AE124" t="n">
        <v>2.011623</v>
      </c>
      <c r="AF124" t="n">
        <v>1.851655</v>
      </c>
      <c r="AG124" t="n">
        <v>1.857502</v>
      </c>
      <c r="AH124" t="n">
        <v>1.880735</v>
      </c>
      <c r="AI124" t="n">
        <v>0.06691999999999999</v>
      </c>
      <c r="AJ124" t="n">
        <v>0.7476930000000001</v>
      </c>
      <c r="AK124" t="n">
        <v>1.865846</v>
      </c>
      <c r="AL124" t="n">
        <v>1.80916</v>
      </c>
      <c r="AM124" t="n">
        <v>1.92856</v>
      </c>
      <c r="AN124" t="n">
        <v>1.805408</v>
      </c>
      <c r="AO124" t="n">
        <v>1.717591</v>
      </c>
      <c r="AP124" t="n">
        <v>1.821075</v>
      </c>
      <c r="AQ124" t="n">
        <v>2.606423</v>
      </c>
      <c r="AR124" t="n">
        <v>2.245598</v>
      </c>
      <c r="AS124" t="n">
        <v>2.033051</v>
      </c>
      <c r="AT124" t="n">
        <v>2.091275</v>
      </c>
      <c r="AU124" t="n">
        <v>2.10288</v>
      </c>
      <c r="AV124" t="n">
        <v>1.838971</v>
      </c>
      <c r="AW124" t="n">
        <v>1.869552</v>
      </c>
      <c r="AX124" t="n">
        <v>1.879376</v>
      </c>
      <c r="AY124" t="n">
        <v>0.031825</v>
      </c>
      <c r="AZ124" t="n">
        <v>0.521517</v>
      </c>
      <c r="BA124" t="n">
        <v>1.900752</v>
      </c>
      <c r="BB124" t="n">
        <v>1.949875</v>
      </c>
      <c r="BC124" t="n">
        <v>1.943489</v>
      </c>
      <c r="BD124" t="n">
        <v>1.795891</v>
      </c>
      <c r="BE124" t="n">
        <v>1.728466</v>
      </c>
      <c r="BF124" t="n">
        <v>1.825364</v>
      </c>
      <c r="BG124" t="n">
        <v>0.237503</v>
      </c>
      <c r="BH124" t="n">
        <v>1.726623</v>
      </c>
      <c r="BI124" t="n">
        <v>1.903575</v>
      </c>
      <c r="BJ124" t="n">
        <v>1.735909</v>
      </c>
      <c r="BK124" t="n">
        <v>1.779622</v>
      </c>
      <c r="BL124" t="n">
        <v>1.672614</v>
      </c>
      <c r="BM124" t="n">
        <v>1.689978</v>
      </c>
      <c r="BN124" t="n">
        <v>1.793918</v>
      </c>
    </row>
    <row r="125" spans="1:66">
      <c r="A125" t="n">
        <v>101.829167</v>
      </c>
      <c r="B125" t="n">
        <v>4.242881944444444</v>
      </c>
      <c r="C125" t="n">
        <v>1.859397</v>
      </c>
      <c r="D125" t="n">
        <v>1.739946</v>
      </c>
      <c r="E125" t="n">
        <v>1.829767</v>
      </c>
      <c r="F125" t="n">
        <v>1.815413</v>
      </c>
      <c r="G125" t="n">
        <v>0.050401</v>
      </c>
      <c r="H125" t="n">
        <v>0.074058</v>
      </c>
      <c r="I125" t="n">
        <v>-0.002172</v>
      </c>
      <c r="J125" t="n">
        <v>0.022545</v>
      </c>
      <c r="K125" t="n">
        <v>2.874239</v>
      </c>
      <c r="L125" t="n">
        <v>3.009978</v>
      </c>
      <c r="M125" t="n">
        <v>3.313856</v>
      </c>
      <c r="N125" t="n">
        <v>3.109618</v>
      </c>
      <c r="O125" t="n">
        <v>1.7885</v>
      </c>
      <c r="P125" t="n">
        <v>1.838632</v>
      </c>
      <c r="Q125" t="n">
        <v>1.9619</v>
      </c>
      <c r="R125" t="n">
        <v>1.972186</v>
      </c>
      <c r="S125" t="n">
        <v>0.426283</v>
      </c>
      <c r="T125" t="n">
        <v>1.475664</v>
      </c>
      <c r="U125" t="n">
        <v>2.008478</v>
      </c>
      <c r="V125" t="n">
        <v>1.895964</v>
      </c>
      <c r="W125" t="n">
        <v>1.879106</v>
      </c>
      <c r="X125" t="n">
        <v>1.759842</v>
      </c>
      <c r="Y125" t="n">
        <v>1.826431</v>
      </c>
      <c r="Z125" t="n">
        <v>1.840881</v>
      </c>
      <c r="AA125" t="n">
        <v>0.273626</v>
      </c>
      <c r="AB125" t="n">
        <v>1.645398</v>
      </c>
      <c r="AC125" t="n">
        <v>1.960382</v>
      </c>
      <c r="AD125" t="n">
        <v>1.956918</v>
      </c>
      <c r="AE125" t="n">
        <v>2.027942</v>
      </c>
      <c r="AF125" t="n">
        <v>1.856553</v>
      </c>
      <c r="AG125" t="n">
        <v>1.871514</v>
      </c>
      <c r="AH125" t="n">
        <v>1.897506</v>
      </c>
      <c r="AI125" t="n">
        <v>0.064799</v>
      </c>
      <c r="AJ125" t="n">
        <v>0.747364</v>
      </c>
      <c r="AK125" t="n">
        <v>1.871725</v>
      </c>
      <c r="AL125" t="n">
        <v>1.822322</v>
      </c>
      <c r="AM125" t="n">
        <v>1.948457</v>
      </c>
      <c r="AN125" t="n">
        <v>1.821948</v>
      </c>
      <c r="AO125" t="n">
        <v>1.73238</v>
      </c>
      <c r="AP125" t="n">
        <v>1.824266</v>
      </c>
      <c r="AQ125" t="n">
        <v>2.631054</v>
      </c>
      <c r="AR125" t="n">
        <v>2.264398</v>
      </c>
      <c r="AS125" t="n">
        <v>2.043711</v>
      </c>
      <c r="AT125" t="n">
        <v>2.096148</v>
      </c>
      <c r="AU125" t="n">
        <v>2.12202</v>
      </c>
      <c r="AV125" t="n">
        <v>1.855981</v>
      </c>
      <c r="AW125" t="n">
        <v>1.881493</v>
      </c>
      <c r="AX125" t="n">
        <v>1.896445</v>
      </c>
      <c r="AY125" t="n">
        <v>0.031149</v>
      </c>
      <c r="AZ125" t="n">
        <v>0.523802</v>
      </c>
      <c r="BA125" t="n">
        <v>1.91556</v>
      </c>
      <c r="BB125" t="n">
        <v>1.965969</v>
      </c>
      <c r="BC125" t="n">
        <v>1.961193</v>
      </c>
      <c r="BD125" t="n">
        <v>1.802598</v>
      </c>
      <c r="BE125" t="n">
        <v>1.741794</v>
      </c>
      <c r="BF125" t="n">
        <v>1.835146</v>
      </c>
      <c r="BG125" t="n">
        <v>0.239249</v>
      </c>
      <c r="BH125" t="n">
        <v>1.728834</v>
      </c>
      <c r="BI125" t="n">
        <v>1.917875</v>
      </c>
      <c r="BJ125" t="n">
        <v>1.745947</v>
      </c>
      <c r="BK125" t="n">
        <v>1.791404</v>
      </c>
      <c r="BL125" t="n">
        <v>1.685826</v>
      </c>
      <c r="BM125" t="n">
        <v>1.701077</v>
      </c>
      <c r="BN125" t="n">
        <v>1.796409</v>
      </c>
    </row>
    <row r="126" spans="1:66">
      <c r="A126" t="n">
        <v>102.828611</v>
      </c>
      <c r="B126" t="n">
        <v>4.284525462962963</v>
      </c>
      <c r="C126" t="n">
        <v>1.876007</v>
      </c>
      <c r="D126" t="n">
        <v>1.758828</v>
      </c>
      <c r="E126" t="n">
        <v>1.848364</v>
      </c>
      <c r="F126" t="n">
        <v>1.828009</v>
      </c>
      <c r="G126" t="n">
        <v>0.04954</v>
      </c>
      <c r="H126" t="n">
        <v>0.072238</v>
      </c>
      <c r="I126" t="n">
        <v>-0.003299</v>
      </c>
      <c r="J126" t="n">
        <v>0.02149</v>
      </c>
      <c r="K126" t="n">
        <v>2.921996</v>
      </c>
      <c r="L126" t="n">
        <v>3.051732</v>
      </c>
      <c r="M126" t="n">
        <v>3.349847</v>
      </c>
      <c r="N126" t="n">
        <v>3.140347</v>
      </c>
      <c r="O126" t="n">
        <v>1.797554</v>
      </c>
      <c r="P126" t="n">
        <v>1.850152</v>
      </c>
      <c r="Q126" t="n">
        <v>1.975803</v>
      </c>
      <c r="R126" t="n">
        <v>1.987583</v>
      </c>
      <c r="S126" t="n">
        <v>0.425665</v>
      </c>
      <c r="T126" t="n">
        <v>1.495415</v>
      </c>
      <c r="U126" t="n">
        <v>2.026173</v>
      </c>
      <c r="V126" t="n">
        <v>1.904997</v>
      </c>
      <c r="W126" t="n">
        <v>1.884108</v>
      </c>
      <c r="X126" t="n">
        <v>1.774459</v>
      </c>
      <c r="Y126" t="n">
        <v>1.83909</v>
      </c>
      <c r="Z126" t="n">
        <v>1.853148</v>
      </c>
      <c r="AA126" t="n">
        <v>0.275318</v>
      </c>
      <c r="AB126" t="n">
        <v>1.654408</v>
      </c>
      <c r="AC126" t="n">
        <v>1.976254</v>
      </c>
      <c r="AD126" t="n">
        <v>1.972293</v>
      </c>
      <c r="AE126" t="n">
        <v>2.034355</v>
      </c>
      <c r="AF126" t="n">
        <v>1.870831</v>
      </c>
      <c r="AG126" t="n">
        <v>1.883254</v>
      </c>
      <c r="AH126" t="n">
        <v>1.916516</v>
      </c>
      <c r="AI126" t="n">
        <v>0.06525300000000001</v>
      </c>
      <c r="AJ126" t="n">
        <v>0.756754</v>
      </c>
      <c r="AK126" t="n">
        <v>1.889074</v>
      </c>
      <c r="AL126" t="n">
        <v>1.832907</v>
      </c>
      <c r="AM126" t="n">
        <v>1.951345</v>
      </c>
      <c r="AN126" t="n">
        <v>1.840312</v>
      </c>
      <c r="AO126" t="n">
        <v>1.742898</v>
      </c>
      <c r="AP126" t="n">
        <v>1.840346</v>
      </c>
      <c r="AQ126" t="n">
        <v>2.656637</v>
      </c>
      <c r="AR126" t="n">
        <v>2.283007</v>
      </c>
      <c r="AS126" t="n">
        <v>2.052703</v>
      </c>
      <c r="AT126" t="n">
        <v>2.107388</v>
      </c>
      <c r="AU126" t="n">
        <v>2.128152</v>
      </c>
      <c r="AV126" t="n">
        <v>1.869303</v>
      </c>
      <c r="AW126" t="n">
        <v>1.904408</v>
      </c>
      <c r="AX126" t="n">
        <v>1.904749</v>
      </c>
      <c r="AY126" t="n">
        <v>0.031349</v>
      </c>
      <c r="AZ126" t="n">
        <v>0.527605</v>
      </c>
      <c r="BA126" t="n">
        <v>1.936809</v>
      </c>
      <c r="BB126" t="n">
        <v>1.976663</v>
      </c>
      <c r="BC126" t="n">
        <v>1.985028</v>
      </c>
      <c r="BD126" t="n">
        <v>1.829779</v>
      </c>
      <c r="BE126" t="n">
        <v>1.754265</v>
      </c>
      <c r="BF126" t="n">
        <v>1.850843</v>
      </c>
      <c r="BG126" t="n">
        <v>0.236785</v>
      </c>
      <c r="BH126" t="n">
        <v>1.742854</v>
      </c>
      <c r="BI126" t="n">
        <v>1.940198</v>
      </c>
      <c r="BJ126" t="n">
        <v>1.750713</v>
      </c>
      <c r="BK126" t="n">
        <v>1.804115</v>
      </c>
      <c r="BL126" t="n">
        <v>1.695244</v>
      </c>
      <c r="BM126" t="n">
        <v>1.714465</v>
      </c>
      <c r="BN126" t="n">
        <v>1.812047</v>
      </c>
    </row>
    <row r="127" spans="1:66">
      <c r="A127" t="n">
        <v>103.828611</v>
      </c>
      <c r="B127" t="n">
        <v>4.32619212962963</v>
      </c>
      <c r="C127" t="n">
        <v>1.887394</v>
      </c>
      <c r="D127" t="n">
        <v>1.766504</v>
      </c>
      <c r="E127" t="n">
        <v>1.866255</v>
      </c>
      <c r="F127" t="n">
        <v>1.836275</v>
      </c>
      <c r="G127" t="n">
        <v>0.04587</v>
      </c>
      <c r="H127" t="n">
        <v>0.07178900000000001</v>
      </c>
      <c r="I127" t="n">
        <v>-0.004251</v>
      </c>
      <c r="J127" t="n">
        <v>0.020564</v>
      </c>
      <c r="K127" t="n">
        <v>2.972726</v>
      </c>
      <c r="L127" t="n">
        <v>3.086923</v>
      </c>
      <c r="M127" t="n">
        <v>3.400252</v>
      </c>
      <c r="N127" t="n">
        <v>3.1746</v>
      </c>
      <c r="O127" t="n">
        <v>1.813576</v>
      </c>
      <c r="P127" t="n">
        <v>1.859819</v>
      </c>
      <c r="Q127" t="n">
        <v>2.000977</v>
      </c>
      <c r="R127" t="n">
        <v>2.004622</v>
      </c>
      <c r="S127" t="n">
        <v>0.429973</v>
      </c>
      <c r="T127" t="n">
        <v>1.507471</v>
      </c>
      <c r="U127" t="n">
        <v>2.034714</v>
      </c>
      <c r="V127" t="n">
        <v>1.9382</v>
      </c>
      <c r="W127" t="n">
        <v>1.902727</v>
      </c>
      <c r="X127" t="n">
        <v>1.790264</v>
      </c>
      <c r="Y127" t="n">
        <v>1.852136</v>
      </c>
      <c r="Z127" t="n">
        <v>1.865246</v>
      </c>
      <c r="AA127" t="n">
        <v>0.272329</v>
      </c>
      <c r="AB127" t="n">
        <v>1.66248</v>
      </c>
      <c r="AC127" t="n">
        <v>1.98974</v>
      </c>
      <c r="AD127" t="n">
        <v>1.986604</v>
      </c>
      <c r="AE127" t="n">
        <v>2.05585</v>
      </c>
      <c r="AF127" t="n">
        <v>1.885774</v>
      </c>
      <c r="AG127" t="n">
        <v>1.900624</v>
      </c>
      <c r="AH127" t="n">
        <v>1.925815</v>
      </c>
      <c r="AI127" t="n">
        <v>0.063377</v>
      </c>
      <c r="AJ127" t="n">
        <v>0.762803</v>
      </c>
      <c r="AK127" t="n">
        <v>1.9043</v>
      </c>
      <c r="AL127" t="n">
        <v>1.849589</v>
      </c>
      <c r="AM127" t="n">
        <v>1.973349</v>
      </c>
      <c r="AN127" t="n">
        <v>1.853461</v>
      </c>
      <c r="AO127" t="n">
        <v>1.760257</v>
      </c>
      <c r="AP127" t="n">
        <v>1.852288</v>
      </c>
      <c r="AQ127" t="n">
        <v>2.684628</v>
      </c>
      <c r="AR127" t="n">
        <v>2.29501</v>
      </c>
      <c r="AS127" t="n">
        <v>2.067081</v>
      </c>
      <c r="AT127" t="n">
        <v>2.128803</v>
      </c>
      <c r="AU127" t="n">
        <v>2.149304</v>
      </c>
      <c r="AV127" t="n">
        <v>1.887055</v>
      </c>
      <c r="AW127" t="n">
        <v>1.917465</v>
      </c>
      <c r="AX127" t="n">
        <v>1.924017</v>
      </c>
      <c r="AY127" t="n">
        <v>0.031071</v>
      </c>
      <c r="AZ127" t="n">
        <v>0.5293060000000001</v>
      </c>
      <c r="BA127" t="n">
        <v>1.945838</v>
      </c>
      <c r="BB127" t="n">
        <v>1.981884</v>
      </c>
      <c r="BC127" t="n">
        <v>1.996542</v>
      </c>
      <c r="BD127" t="n">
        <v>1.842212</v>
      </c>
      <c r="BE127" t="n">
        <v>1.771868</v>
      </c>
      <c r="BF127" t="n">
        <v>1.866082</v>
      </c>
      <c r="BG127" t="n">
        <v>0.238073</v>
      </c>
      <c r="BH127" t="n">
        <v>1.748066</v>
      </c>
      <c r="BI127" t="n">
        <v>1.943177</v>
      </c>
      <c r="BJ127" t="n">
        <v>1.762763</v>
      </c>
      <c r="BK127" t="n">
        <v>1.820186</v>
      </c>
      <c r="BL127" t="n">
        <v>1.712456</v>
      </c>
      <c r="BM127" t="n">
        <v>1.730188</v>
      </c>
      <c r="BN127" t="n">
        <v>1.827547</v>
      </c>
    </row>
    <row r="128" spans="1:66">
      <c r="A128" t="n">
        <v>104.828611</v>
      </c>
      <c r="B128" t="n">
        <v>4.367858796296296</v>
      </c>
      <c r="C128" t="n">
        <v>1.905736</v>
      </c>
      <c r="D128" t="n">
        <v>1.782876</v>
      </c>
      <c r="E128" t="n">
        <v>1.888419</v>
      </c>
      <c r="F128" t="n">
        <v>1.854153</v>
      </c>
      <c r="G128" t="n">
        <v>0.045177</v>
      </c>
      <c r="H128" t="n">
        <v>0.068757</v>
      </c>
      <c r="I128" t="n">
        <v>-0.00619</v>
      </c>
      <c r="J128" t="n">
        <v>0.018525</v>
      </c>
      <c r="K128" t="n">
        <v>3.007916</v>
      </c>
      <c r="L128" t="n">
        <v>3.130556</v>
      </c>
      <c r="M128" t="n">
        <v>3.451345</v>
      </c>
      <c r="N128" t="n">
        <v>3.214096</v>
      </c>
      <c r="O128" t="n">
        <v>1.829254</v>
      </c>
      <c r="P128" t="n">
        <v>1.87247</v>
      </c>
      <c r="Q128" t="n">
        <v>2.015013</v>
      </c>
      <c r="R128" t="n">
        <v>2.017953</v>
      </c>
      <c r="S128" t="n">
        <v>0.433155</v>
      </c>
      <c r="T128" t="n">
        <v>1.521772</v>
      </c>
      <c r="U128" t="n">
        <v>2.057817</v>
      </c>
      <c r="V128" t="n">
        <v>1.944089</v>
      </c>
      <c r="W128" t="n">
        <v>1.913589</v>
      </c>
      <c r="X128" t="n">
        <v>1.803512</v>
      </c>
      <c r="Y128" t="n">
        <v>1.862426</v>
      </c>
      <c r="Z128" t="n">
        <v>1.875384</v>
      </c>
      <c r="AA128" t="n">
        <v>0.27288</v>
      </c>
      <c r="AB128" t="n">
        <v>1.669116</v>
      </c>
      <c r="AC128" t="n">
        <v>2.000258</v>
      </c>
      <c r="AD128" t="n">
        <v>1.99978</v>
      </c>
      <c r="AE128" t="n">
        <v>2.067485</v>
      </c>
      <c r="AF128" t="n">
        <v>1.889251</v>
      </c>
      <c r="AG128" t="n">
        <v>1.907897</v>
      </c>
      <c r="AH128" t="n">
        <v>1.95162</v>
      </c>
      <c r="AI128" t="n">
        <v>0.061906</v>
      </c>
      <c r="AJ128" t="n">
        <v>0.765829</v>
      </c>
      <c r="AK128" t="n">
        <v>1.92621</v>
      </c>
      <c r="AL128" t="n">
        <v>1.865136</v>
      </c>
      <c r="AM128" t="n">
        <v>1.988753</v>
      </c>
      <c r="AN128" t="n">
        <v>1.870238</v>
      </c>
      <c r="AO128" t="n">
        <v>1.77435</v>
      </c>
      <c r="AP128" t="n">
        <v>1.8703</v>
      </c>
      <c r="AQ128" t="n">
        <v>2.717869</v>
      </c>
      <c r="AR128" t="n">
        <v>2.312877</v>
      </c>
      <c r="AS128" t="n">
        <v>2.078582</v>
      </c>
      <c r="AT128" t="n">
        <v>2.138491</v>
      </c>
      <c r="AU128" t="n">
        <v>2.159682</v>
      </c>
      <c r="AV128" t="n">
        <v>1.901334</v>
      </c>
      <c r="AW128" t="n">
        <v>1.934443</v>
      </c>
      <c r="AX128" t="n">
        <v>1.937204</v>
      </c>
      <c r="AY128" t="n">
        <v>0.0313</v>
      </c>
      <c r="AZ128" t="n">
        <v>0.530682</v>
      </c>
      <c r="BA128" t="n">
        <v>1.95848</v>
      </c>
      <c r="BB128" t="n">
        <v>2.001861</v>
      </c>
      <c r="BC128" t="n">
        <v>2.009532</v>
      </c>
      <c r="BD128" t="n">
        <v>1.865358</v>
      </c>
      <c r="BE128" t="n">
        <v>1.788848</v>
      </c>
      <c r="BF128" t="n">
        <v>1.88696</v>
      </c>
      <c r="BG128" t="n">
        <v>0.238548</v>
      </c>
      <c r="BH128" t="n">
        <v>1.766728</v>
      </c>
      <c r="BI128" t="n">
        <v>1.96785</v>
      </c>
      <c r="BJ128" t="n">
        <v>1.771455</v>
      </c>
      <c r="BK128" t="n">
        <v>1.832255</v>
      </c>
      <c r="BL128" t="n">
        <v>1.719211</v>
      </c>
      <c r="BM128" t="n">
        <v>1.745405</v>
      </c>
      <c r="BN128" t="n">
        <v>1.846722</v>
      </c>
    </row>
    <row r="129" spans="1:66">
      <c r="A129" t="n">
        <v>105.828611</v>
      </c>
      <c r="B129" t="n">
        <v>4.409525462962963</v>
      </c>
      <c r="C129" t="n">
        <v>1.930996</v>
      </c>
      <c r="D129" t="n">
        <v>1.799509</v>
      </c>
      <c r="E129" t="n">
        <v>1.898973</v>
      </c>
      <c r="F129" t="n">
        <v>1.87588</v>
      </c>
      <c r="G129" t="n">
        <v>0.044181</v>
      </c>
      <c r="H129" t="n">
        <v>0.068382</v>
      </c>
      <c r="I129" t="n">
        <v>-0.006972</v>
      </c>
      <c r="J129" t="n">
        <v>0.017891</v>
      </c>
      <c r="K129" t="n">
        <v>3.052151</v>
      </c>
      <c r="L129" t="n">
        <v>3.162523</v>
      </c>
      <c r="M129" t="n">
        <v>3.484596</v>
      </c>
      <c r="N129" t="n">
        <v>3.242023</v>
      </c>
      <c r="O129" t="n">
        <v>1.847109</v>
      </c>
      <c r="P129" t="n">
        <v>1.888497</v>
      </c>
      <c r="Q129" t="n">
        <v>2.021636</v>
      </c>
      <c r="R129" t="n">
        <v>2.035867</v>
      </c>
      <c r="S129" t="n">
        <v>0.437463</v>
      </c>
      <c r="T129" t="n">
        <v>1.538429</v>
      </c>
      <c r="U129" t="n">
        <v>2.069016</v>
      </c>
      <c r="V129" t="n">
        <v>1.952292</v>
      </c>
      <c r="W129" t="n">
        <v>1.92318</v>
      </c>
      <c r="X129" t="n">
        <v>1.817871</v>
      </c>
      <c r="Y129" t="n">
        <v>1.873022</v>
      </c>
      <c r="Z129" t="n">
        <v>1.878158</v>
      </c>
      <c r="AA129" t="n">
        <v>0.26792</v>
      </c>
      <c r="AB129" t="n">
        <v>1.67531</v>
      </c>
      <c r="AC129" t="n">
        <v>2.014393</v>
      </c>
      <c r="AD129" t="n">
        <v>2.017977</v>
      </c>
      <c r="AE129" t="n">
        <v>2.071887</v>
      </c>
      <c r="AF129" t="n">
        <v>1.90828</v>
      </c>
      <c r="AG129" t="n">
        <v>1.928868</v>
      </c>
      <c r="AH129" t="n">
        <v>1.970982</v>
      </c>
      <c r="AI129" t="n">
        <v>0.059797</v>
      </c>
      <c r="AJ129" t="n">
        <v>0.771639</v>
      </c>
      <c r="AK129" t="n">
        <v>1.939417</v>
      </c>
      <c r="AL129" t="n">
        <v>1.873057</v>
      </c>
      <c r="AM129" t="n">
        <v>1.995209</v>
      </c>
      <c r="AN129" t="n">
        <v>1.880181</v>
      </c>
      <c r="AO129" t="n">
        <v>1.788812</v>
      </c>
      <c r="AP129" t="n">
        <v>1.887298</v>
      </c>
      <c r="AQ129" t="n">
        <v>2.741011</v>
      </c>
      <c r="AR129" t="n">
        <v>2.330317</v>
      </c>
      <c r="AS129" t="n">
        <v>2.09563</v>
      </c>
      <c r="AT129" t="n">
        <v>2.152311</v>
      </c>
      <c r="AU129" t="n">
        <v>2.1735</v>
      </c>
      <c r="AV129" t="n">
        <v>1.917724</v>
      </c>
      <c r="AW129" t="n">
        <v>1.949915</v>
      </c>
      <c r="AX129" t="n">
        <v>1.950663</v>
      </c>
      <c r="AY129" t="n">
        <v>0.031066</v>
      </c>
      <c r="AZ129" t="n">
        <v>0.533103</v>
      </c>
      <c r="BA129" t="n">
        <v>1.970317</v>
      </c>
      <c r="BB129" t="n">
        <v>2.022422</v>
      </c>
      <c r="BC129" t="n">
        <v>2.012895</v>
      </c>
      <c r="BD129" t="n">
        <v>1.879791</v>
      </c>
      <c r="BE129" t="n">
        <v>1.806082</v>
      </c>
      <c r="BF129" t="n">
        <v>1.905587</v>
      </c>
      <c r="BG129" t="n">
        <v>0.239106</v>
      </c>
      <c r="BH129" t="n">
        <v>1.779039</v>
      </c>
      <c r="BI129" t="n">
        <v>1.982114</v>
      </c>
      <c r="BJ129" t="n">
        <v>1.78284</v>
      </c>
      <c r="BK129" t="n">
        <v>1.845724</v>
      </c>
      <c r="BL129" t="n">
        <v>1.730446</v>
      </c>
      <c r="BM129" t="n">
        <v>1.759433</v>
      </c>
      <c r="BN129" t="n">
        <v>1.864946</v>
      </c>
    </row>
    <row r="130" spans="1:66">
      <c r="A130" t="n">
        <v>106.828611</v>
      </c>
      <c r="B130" t="n">
        <v>4.45119212962963</v>
      </c>
      <c r="C130" t="n">
        <v>1.939639</v>
      </c>
      <c r="D130" t="n">
        <v>1.809859</v>
      </c>
      <c r="E130" t="n">
        <v>1.919394</v>
      </c>
      <c r="F130" t="n">
        <v>1.879926</v>
      </c>
      <c r="G130" t="n">
        <v>0.04193</v>
      </c>
      <c r="H130" t="n">
        <v>0.06671100000000001</v>
      </c>
      <c r="I130" t="n">
        <v>-0.008330000000000001</v>
      </c>
      <c r="J130" t="n">
        <v>0.016475</v>
      </c>
      <c r="K130" t="n">
        <v>3.083488</v>
      </c>
      <c r="L130" t="n">
        <v>3.213053</v>
      </c>
      <c r="M130" t="n">
        <v>3.519929</v>
      </c>
      <c r="N130" t="n">
        <v>3.28298</v>
      </c>
      <c r="O130" t="n">
        <v>1.863425</v>
      </c>
      <c r="P130" t="n">
        <v>1.89872</v>
      </c>
      <c r="Q130" t="n">
        <v>2.036573</v>
      </c>
      <c r="R130" t="n">
        <v>2.047045</v>
      </c>
      <c r="S130" t="n">
        <v>0.440161</v>
      </c>
      <c r="T130" t="n">
        <v>1.555724</v>
      </c>
      <c r="U130" t="n">
        <v>2.08491</v>
      </c>
      <c r="V130" t="n">
        <v>1.963851</v>
      </c>
      <c r="W130" t="n">
        <v>1.940777</v>
      </c>
      <c r="X130" t="n">
        <v>1.822166</v>
      </c>
      <c r="Y130" t="n">
        <v>1.877493</v>
      </c>
      <c r="Z130" t="n">
        <v>1.894886</v>
      </c>
      <c r="AA130" t="n">
        <v>0.267776</v>
      </c>
      <c r="AB130" t="n">
        <v>1.690741</v>
      </c>
      <c r="AC130" t="n">
        <v>2.025784</v>
      </c>
      <c r="AD130" t="n">
        <v>2.034702</v>
      </c>
      <c r="AE130" t="n">
        <v>2.086568</v>
      </c>
      <c r="AF130" t="n">
        <v>1.922808</v>
      </c>
      <c r="AG130" t="n">
        <v>1.947511</v>
      </c>
      <c r="AH130" t="n">
        <v>1.978679</v>
      </c>
      <c r="AI130" t="n">
        <v>0.060696</v>
      </c>
      <c r="AJ130" t="n">
        <v>0.778212</v>
      </c>
      <c r="AK130" t="n">
        <v>1.958657</v>
      </c>
      <c r="AL130" t="n">
        <v>1.885624</v>
      </c>
      <c r="AM130" t="n">
        <v>2.017362</v>
      </c>
      <c r="AN130" t="n">
        <v>1.900528</v>
      </c>
      <c r="AO130" t="n">
        <v>1.812647</v>
      </c>
      <c r="AP130" t="n">
        <v>1.895168</v>
      </c>
      <c r="AQ130" t="n">
        <v>2.755787</v>
      </c>
      <c r="AR130" t="n">
        <v>2.348209</v>
      </c>
      <c r="AS130" t="n">
        <v>2.108631</v>
      </c>
      <c r="AT130" t="n">
        <v>2.169285</v>
      </c>
      <c r="AU130" t="n">
        <v>2.197223</v>
      </c>
      <c r="AV130" t="n">
        <v>1.936454</v>
      </c>
      <c r="AW130" t="n">
        <v>1.96871</v>
      </c>
      <c r="AX130" t="n">
        <v>1.960229</v>
      </c>
      <c r="AY130" t="n">
        <v>0.030875</v>
      </c>
      <c r="AZ130" t="n">
        <v>0.532833</v>
      </c>
      <c r="BA130" t="n">
        <v>1.987664</v>
      </c>
      <c r="BB130" t="n">
        <v>2.03361</v>
      </c>
      <c r="BC130" t="n">
        <v>2.03733</v>
      </c>
      <c r="BD130" t="n">
        <v>1.892738</v>
      </c>
      <c r="BE130" t="n">
        <v>1.821101</v>
      </c>
      <c r="BF130" t="n">
        <v>1.909652</v>
      </c>
      <c r="BG130" t="n">
        <v>0.241664</v>
      </c>
      <c r="BH130" t="n">
        <v>1.786495</v>
      </c>
      <c r="BI130" t="n">
        <v>1.99373</v>
      </c>
      <c r="BJ130" t="n">
        <v>1.796628</v>
      </c>
      <c r="BK130" t="n">
        <v>1.846942</v>
      </c>
      <c r="BL130" t="n">
        <v>1.739743</v>
      </c>
      <c r="BM130" t="n">
        <v>1.772417</v>
      </c>
      <c r="BN130" t="n">
        <v>1.874677</v>
      </c>
    </row>
    <row r="131" spans="1:66">
      <c r="A131" t="n">
        <v>107.828611</v>
      </c>
      <c r="B131" t="n">
        <v>4.492858796296296</v>
      </c>
      <c r="C131" t="n">
        <v>1.948235</v>
      </c>
      <c r="D131" t="n">
        <v>1.829319</v>
      </c>
      <c r="E131" t="n">
        <v>1.936375</v>
      </c>
      <c r="F131" t="n">
        <v>1.89675</v>
      </c>
      <c r="G131" t="n">
        <v>0.042044</v>
      </c>
      <c r="H131" t="n">
        <v>0.065652</v>
      </c>
      <c r="I131" t="n">
        <v>-0.010337</v>
      </c>
      <c r="J131" t="n">
        <v>0.015694</v>
      </c>
      <c r="K131" t="n">
        <v>3.116604</v>
      </c>
      <c r="L131" t="n">
        <v>3.265134</v>
      </c>
      <c r="M131" t="n">
        <v>3.557552</v>
      </c>
      <c r="N131" t="n">
        <v>3.311541</v>
      </c>
      <c r="O131" t="n">
        <v>1.875748</v>
      </c>
      <c r="P131" t="n">
        <v>1.909254</v>
      </c>
      <c r="Q131" t="n">
        <v>2.055749</v>
      </c>
      <c r="R131" t="n">
        <v>2.055812</v>
      </c>
      <c r="S131" t="n">
        <v>0.441511</v>
      </c>
      <c r="T131" t="n">
        <v>1.566071</v>
      </c>
      <c r="U131" t="n">
        <v>2.099446</v>
      </c>
      <c r="V131" t="n">
        <v>1.984703</v>
      </c>
      <c r="W131" t="n">
        <v>1.946406</v>
      </c>
      <c r="X131" t="n">
        <v>1.830463</v>
      </c>
      <c r="Y131" t="n">
        <v>1.891254</v>
      </c>
      <c r="Z131" t="n">
        <v>1.905868</v>
      </c>
      <c r="AA131" t="n">
        <v>0.26846</v>
      </c>
      <c r="AB131" t="n">
        <v>1.700937</v>
      </c>
      <c r="AC131" t="n">
        <v>2.044374</v>
      </c>
      <c r="AD131" t="n">
        <v>2.039155</v>
      </c>
      <c r="AE131" t="n">
        <v>2.095769</v>
      </c>
      <c r="AF131" t="n">
        <v>1.935768</v>
      </c>
      <c r="AG131" t="n">
        <v>1.957827</v>
      </c>
      <c r="AH131" t="n">
        <v>2.003974</v>
      </c>
      <c r="AI131" t="n">
        <v>0.060055</v>
      </c>
      <c r="AJ131" t="n">
        <v>0.786398</v>
      </c>
      <c r="AK131" t="n">
        <v>1.975701</v>
      </c>
      <c r="AL131" t="n">
        <v>1.904262</v>
      </c>
      <c r="AM131" t="n">
        <v>2.02833</v>
      </c>
      <c r="AN131" t="n">
        <v>1.914253</v>
      </c>
      <c r="AO131" t="n">
        <v>1.827927</v>
      </c>
      <c r="AP131" t="n">
        <v>1.91083</v>
      </c>
      <c r="AQ131" t="n">
        <v>2.772525</v>
      </c>
      <c r="AR131" t="n">
        <v>2.363618</v>
      </c>
      <c r="AS131" t="n">
        <v>2.118609</v>
      </c>
      <c r="AT131" t="n">
        <v>2.183605</v>
      </c>
      <c r="AU131" t="n">
        <v>2.203722</v>
      </c>
      <c r="AV131" t="n">
        <v>1.957601</v>
      </c>
      <c r="AW131" t="n">
        <v>1.991036</v>
      </c>
      <c r="AX131" t="n">
        <v>1.983516</v>
      </c>
      <c r="AY131" t="n">
        <v>0.030274</v>
      </c>
      <c r="AZ131" t="n">
        <v>0.536612</v>
      </c>
      <c r="BA131" t="n">
        <v>1.995504</v>
      </c>
      <c r="BB131" t="n">
        <v>2.045919</v>
      </c>
      <c r="BC131" t="n">
        <v>2.047856</v>
      </c>
      <c r="BD131" t="n">
        <v>1.908049</v>
      </c>
      <c r="BE131" t="n">
        <v>1.838258</v>
      </c>
      <c r="BF131" t="n">
        <v>1.918345</v>
      </c>
      <c r="BG131" t="n">
        <v>0.243005</v>
      </c>
      <c r="BH131" t="n">
        <v>1.797818</v>
      </c>
      <c r="BI131" t="n">
        <v>2.008244</v>
      </c>
      <c r="BJ131" t="n">
        <v>1.806387</v>
      </c>
      <c r="BK131" t="n">
        <v>1.855206</v>
      </c>
      <c r="BL131" t="n">
        <v>1.754175</v>
      </c>
      <c r="BM131" t="n">
        <v>1.782896</v>
      </c>
      <c r="BN131" t="n">
        <v>1.892018</v>
      </c>
    </row>
    <row r="132" spans="1:66">
      <c r="A132" t="n">
        <v>108.828611</v>
      </c>
      <c r="B132" t="n">
        <v>4.534525462962963</v>
      </c>
      <c r="C132" t="n">
        <v>1.954457</v>
      </c>
      <c r="D132" t="n">
        <v>1.840684</v>
      </c>
      <c r="E132" t="n">
        <v>1.942821</v>
      </c>
      <c r="F132" t="n">
        <v>1.92106</v>
      </c>
      <c r="G132" t="n">
        <v>0.040179</v>
      </c>
      <c r="H132" t="n">
        <v>0.06579500000000001</v>
      </c>
      <c r="I132" t="n">
        <v>-0.009936</v>
      </c>
      <c r="J132" t="n">
        <v>0.014692</v>
      </c>
      <c r="K132" t="n">
        <v>3.157963</v>
      </c>
      <c r="L132" t="n">
        <v>3.308041</v>
      </c>
      <c r="M132" t="n">
        <v>3.607765</v>
      </c>
      <c r="N132" t="n">
        <v>3.353359</v>
      </c>
      <c r="O132" t="n">
        <v>1.884681</v>
      </c>
      <c r="P132" t="n">
        <v>1.921735</v>
      </c>
      <c r="Q132" t="n">
        <v>2.061359</v>
      </c>
      <c r="R132" t="n">
        <v>2.069169</v>
      </c>
      <c r="S132" t="n">
        <v>0.443699</v>
      </c>
      <c r="T132" t="n">
        <v>1.576255</v>
      </c>
      <c r="U132" t="n">
        <v>2.114244</v>
      </c>
      <c r="V132" t="n">
        <v>1.991683</v>
      </c>
      <c r="W132" t="n">
        <v>1.962414</v>
      </c>
      <c r="X132" t="n">
        <v>1.851351</v>
      </c>
      <c r="Y132" t="n">
        <v>1.906745</v>
      </c>
      <c r="Z132" t="n">
        <v>1.92551</v>
      </c>
      <c r="AA132" t="n">
        <v>0.262774</v>
      </c>
      <c r="AB132" t="n">
        <v>1.70743</v>
      </c>
      <c r="AC132" t="n">
        <v>2.059578</v>
      </c>
      <c r="AD132" t="n">
        <v>2.054545</v>
      </c>
      <c r="AE132" t="n">
        <v>2.116369</v>
      </c>
      <c r="AF132" t="n">
        <v>1.945593</v>
      </c>
      <c r="AG132" t="n">
        <v>1.967258</v>
      </c>
      <c r="AH132" t="n">
        <v>2.025918</v>
      </c>
      <c r="AI132" t="n">
        <v>0.059454</v>
      </c>
      <c r="AJ132" t="n">
        <v>0.790438</v>
      </c>
      <c r="AK132" t="n">
        <v>1.989956</v>
      </c>
      <c r="AL132" t="n">
        <v>1.918962</v>
      </c>
      <c r="AM132" t="n">
        <v>2.050113</v>
      </c>
      <c r="AN132" t="n">
        <v>1.919946</v>
      </c>
      <c r="AO132" t="n">
        <v>1.83741</v>
      </c>
      <c r="AP132" t="n">
        <v>1.926504</v>
      </c>
      <c r="AQ132" t="n">
        <v>2.796802</v>
      </c>
      <c r="AR132" t="n">
        <v>2.382563</v>
      </c>
      <c r="AS132" t="n">
        <v>2.134403</v>
      </c>
      <c r="AT132" t="n">
        <v>2.198868</v>
      </c>
      <c r="AU132" t="n">
        <v>2.217547</v>
      </c>
      <c r="AV132" t="n">
        <v>1.971489</v>
      </c>
      <c r="AW132" t="n">
        <v>1.995357</v>
      </c>
      <c r="AX132" t="n">
        <v>1.992953</v>
      </c>
      <c r="AY132" t="n">
        <v>0.030512</v>
      </c>
      <c r="AZ132" t="n">
        <v>0.537771</v>
      </c>
      <c r="BA132" t="n">
        <v>2.004108</v>
      </c>
      <c r="BB132" t="n">
        <v>2.060904</v>
      </c>
      <c r="BC132" t="n">
        <v>2.062069</v>
      </c>
      <c r="BD132" t="n">
        <v>1.916335</v>
      </c>
      <c r="BE132" t="n">
        <v>1.848557</v>
      </c>
      <c r="BF132" t="n">
        <v>1.936918</v>
      </c>
      <c r="BG132" t="n">
        <v>0.240335</v>
      </c>
      <c r="BH132" t="n">
        <v>1.816656</v>
      </c>
      <c r="BI132" t="n">
        <v>2.018032</v>
      </c>
      <c r="BJ132" t="n">
        <v>1.826611</v>
      </c>
      <c r="BK132" t="n">
        <v>1.865889</v>
      </c>
      <c r="BL132" t="n">
        <v>1.773564</v>
      </c>
      <c r="BM132" t="n">
        <v>1.795805</v>
      </c>
      <c r="BN132" t="n">
        <v>1.906686</v>
      </c>
    </row>
    <row r="133" spans="1:66">
      <c r="A133" t="n">
        <v>109.828889</v>
      </c>
      <c r="B133" t="n">
        <v>4.576203703703704</v>
      </c>
      <c r="C133" t="n">
        <v>1.962632</v>
      </c>
      <c r="D133" t="n">
        <v>1.842751</v>
      </c>
      <c r="E133" t="n">
        <v>1.953989</v>
      </c>
      <c r="F133" t="n">
        <v>1.933245</v>
      </c>
      <c r="G133" t="n">
        <v>0.039617</v>
      </c>
      <c r="H133" t="n">
        <v>0.06379700000000001</v>
      </c>
      <c r="I133" t="n">
        <v>-0.01135</v>
      </c>
      <c r="J133" t="n">
        <v>0.013543</v>
      </c>
      <c r="K133" t="n">
        <v>3.187321</v>
      </c>
      <c r="L133" t="n">
        <v>3.341977</v>
      </c>
      <c r="M133" t="n">
        <v>3.651561</v>
      </c>
      <c r="N133" t="n">
        <v>3.384618</v>
      </c>
      <c r="O133" t="n">
        <v>1.903636</v>
      </c>
      <c r="P133" t="n">
        <v>1.939198</v>
      </c>
      <c r="Q133" t="n">
        <v>2.082413</v>
      </c>
      <c r="R133" t="n">
        <v>2.081632</v>
      </c>
      <c r="S133" t="n">
        <v>0.44841</v>
      </c>
      <c r="T133" t="n">
        <v>1.590524</v>
      </c>
      <c r="U133" t="n">
        <v>2.127698</v>
      </c>
      <c r="V133" t="n">
        <v>2.007249</v>
      </c>
      <c r="W133" t="n">
        <v>1.971882</v>
      </c>
      <c r="X133" t="n">
        <v>1.869328</v>
      </c>
      <c r="Y133" t="n">
        <v>1.928833</v>
      </c>
      <c r="Z133" t="n">
        <v>1.929427</v>
      </c>
      <c r="AA133" t="n">
        <v>0.26346</v>
      </c>
      <c r="AB133" t="n">
        <v>1.72352</v>
      </c>
      <c r="AC133" t="n">
        <v>2.073195</v>
      </c>
      <c r="AD133" t="n">
        <v>2.067517</v>
      </c>
      <c r="AE133" t="n">
        <v>2.128118</v>
      </c>
      <c r="AF133" t="n">
        <v>1.960333</v>
      </c>
      <c r="AG133" t="n">
        <v>1.980794</v>
      </c>
      <c r="AH133" t="n">
        <v>2.024056</v>
      </c>
      <c r="AI133" t="n">
        <v>0.057576</v>
      </c>
      <c r="AJ133" t="n">
        <v>0.796828</v>
      </c>
      <c r="AK133" t="n">
        <v>2.002466</v>
      </c>
      <c r="AL133" t="n">
        <v>1.927544</v>
      </c>
      <c r="AM133" t="n">
        <v>2.070421</v>
      </c>
      <c r="AN133" t="n">
        <v>1.937938</v>
      </c>
      <c r="AO133" t="n">
        <v>1.851304</v>
      </c>
      <c r="AP133" t="n">
        <v>1.930966</v>
      </c>
      <c r="AQ133" t="n">
        <v>2.815075</v>
      </c>
      <c r="AR133" t="n">
        <v>2.393791</v>
      </c>
      <c r="AS133" t="n">
        <v>2.155348</v>
      </c>
      <c r="AT133" t="n">
        <v>2.219575</v>
      </c>
      <c r="AU133" t="n">
        <v>2.227251</v>
      </c>
      <c r="AV133" t="n">
        <v>1.995847</v>
      </c>
      <c r="AW133" t="n">
        <v>2.010228</v>
      </c>
      <c r="AX133" t="n">
        <v>2.0031</v>
      </c>
      <c r="AY133" t="n">
        <v>0.029101</v>
      </c>
      <c r="AZ133" t="n">
        <v>0.543586</v>
      </c>
      <c r="BA133" t="n">
        <v>2.032018</v>
      </c>
      <c r="BB133" t="n">
        <v>2.080454</v>
      </c>
      <c r="BC133" t="n">
        <v>2.079777</v>
      </c>
      <c r="BD133" t="n">
        <v>1.928149</v>
      </c>
      <c r="BE133" t="n">
        <v>1.861099</v>
      </c>
      <c r="BF133" t="n">
        <v>1.955673</v>
      </c>
      <c r="BG133" t="n">
        <v>0.243216</v>
      </c>
      <c r="BH133" t="n">
        <v>1.821917</v>
      </c>
      <c r="BI133" t="n">
        <v>2.034278</v>
      </c>
      <c r="BJ133" t="n">
        <v>1.838686</v>
      </c>
      <c r="BK133" t="n">
        <v>1.888572</v>
      </c>
      <c r="BL133" t="n">
        <v>1.787349</v>
      </c>
      <c r="BM133" t="n">
        <v>1.80335</v>
      </c>
      <c r="BN133" t="n">
        <v>1.916687</v>
      </c>
    </row>
    <row r="134" spans="1:66">
      <c r="A134" t="n">
        <v>110.828889</v>
      </c>
      <c r="B134" t="n">
        <v>4.61787037037037</v>
      </c>
      <c r="C134" t="n">
        <v>1.979086</v>
      </c>
      <c r="D134" t="n">
        <v>1.85799</v>
      </c>
      <c r="E134" t="n">
        <v>1.968185</v>
      </c>
      <c r="F134" t="n">
        <v>1.940191</v>
      </c>
      <c r="G134" t="n">
        <v>0.03898</v>
      </c>
      <c r="H134" t="n">
        <v>0.063615</v>
      </c>
      <c r="I134" t="n">
        <v>-0.011871</v>
      </c>
      <c r="J134" t="n">
        <v>0.013398</v>
      </c>
      <c r="K134" t="n">
        <v>3.222388</v>
      </c>
      <c r="L134" t="n">
        <v>3.388663</v>
      </c>
      <c r="M134" t="n">
        <v>3.70635</v>
      </c>
      <c r="N134" t="n">
        <v>3.428049</v>
      </c>
      <c r="O134" t="n">
        <v>1.923464</v>
      </c>
      <c r="P134" t="n">
        <v>1.952419</v>
      </c>
      <c r="Q134" t="n">
        <v>2.097819</v>
      </c>
      <c r="R134" t="n">
        <v>2.093812</v>
      </c>
      <c r="S134" t="n">
        <v>0.452183</v>
      </c>
      <c r="T134" t="n">
        <v>1.598824</v>
      </c>
      <c r="U134" t="n">
        <v>2.139207</v>
      </c>
      <c r="V134" t="n">
        <v>2.011651</v>
      </c>
      <c r="W134" t="n">
        <v>1.97</v>
      </c>
      <c r="X134" t="n">
        <v>1.881137</v>
      </c>
      <c r="Y134" t="n">
        <v>1.935235</v>
      </c>
      <c r="Z134" t="n">
        <v>1.947239</v>
      </c>
      <c r="AA134" t="n">
        <v>0.261263</v>
      </c>
      <c r="AB134" t="n">
        <v>1.733719</v>
      </c>
      <c r="AC134" t="n">
        <v>2.089587</v>
      </c>
      <c r="AD134" t="n">
        <v>2.080754</v>
      </c>
      <c r="AE134" t="n">
        <v>2.146326</v>
      </c>
      <c r="AF134" t="n">
        <v>1.977273</v>
      </c>
      <c r="AG134" t="n">
        <v>2.007366</v>
      </c>
      <c r="AH134" t="n">
        <v>2.049173</v>
      </c>
      <c r="AI134" t="n">
        <v>0.056236</v>
      </c>
      <c r="AJ134" t="n">
        <v>0.799781</v>
      </c>
      <c r="AK134" t="n">
        <v>2.022921</v>
      </c>
      <c r="AL134" t="n">
        <v>1.944805</v>
      </c>
      <c r="AM134" t="n">
        <v>2.087188</v>
      </c>
      <c r="AN134" t="n">
        <v>1.95199</v>
      </c>
      <c r="AO134" t="n">
        <v>1.86152</v>
      </c>
      <c r="AP134" t="n">
        <v>1.943467</v>
      </c>
      <c r="AQ134" t="n">
        <v>2.845652</v>
      </c>
      <c r="AR134" t="n">
        <v>2.401579</v>
      </c>
      <c r="AS134" t="n">
        <v>2.173148</v>
      </c>
      <c r="AT134" t="n">
        <v>2.23213</v>
      </c>
      <c r="AU134" t="n">
        <v>2.2475</v>
      </c>
      <c r="AV134" t="n">
        <v>2.02557</v>
      </c>
      <c r="AW134" t="n">
        <v>2.022975</v>
      </c>
      <c r="AX134" t="n">
        <v>2.03044</v>
      </c>
      <c r="AY134" t="n">
        <v>0.028678</v>
      </c>
      <c r="AZ134" t="n">
        <v>0.544359</v>
      </c>
      <c r="BA134" t="n">
        <v>2.046768</v>
      </c>
      <c r="BB134" t="n">
        <v>2.095954</v>
      </c>
      <c r="BC134" t="n">
        <v>2.089767</v>
      </c>
      <c r="BD134" t="n">
        <v>1.947514</v>
      </c>
      <c r="BE134" t="n">
        <v>1.876979</v>
      </c>
      <c r="BF134" t="n">
        <v>1.969221</v>
      </c>
      <c r="BG134" t="n">
        <v>0.241592</v>
      </c>
      <c r="BH134" t="n">
        <v>1.831207</v>
      </c>
      <c r="BI134" t="n">
        <v>2.03605</v>
      </c>
      <c r="BJ134" t="n">
        <v>1.856856</v>
      </c>
      <c r="BK134" t="n">
        <v>1.903456</v>
      </c>
      <c r="BL134" t="n">
        <v>1.799145</v>
      </c>
      <c r="BM134" t="n">
        <v>1.81624</v>
      </c>
      <c r="BN134" t="n">
        <v>1.93173</v>
      </c>
    </row>
    <row r="135" spans="1:66">
      <c r="A135" t="n">
        <v>111.828889</v>
      </c>
      <c r="B135" t="n">
        <v>4.659537037037037</v>
      </c>
      <c r="C135" t="n">
        <v>2.000955</v>
      </c>
      <c r="D135" t="n">
        <v>1.867897</v>
      </c>
      <c r="E135" t="n">
        <v>1.989023</v>
      </c>
      <c r="F135" t="n">
        <v>1.956079</v>
      </c>
      <c r="G135" t="n">
        <v>0.039354</v>
      </c>
      <c r="H135" t="n">
        <v>0.06361600000000001</v>
      </c>
      <c r="I135" t="n">
        <v>-0.012175</v>
      </c>
      <c r="J135" t="n">
        <v>0.013034</v>
      </c>
      <c r="K135" t="n">
        <v>3.267177</v>
      </c>
      <c r="L135" t="n">
        <v>3.408437</v>
      </c>
      <c r="M135" t="n">
        <v>3.750374</v>
      </c>
      <c r="N135" t="n">
        <v>3.46847</v>
      </c>
      <c r="O135" t="n">
        <v>1.93128</v>
      </c>
      <c r="P135" t="n">
        <v>1.962914</v>
      </c>
      <c r="Q135" t="n">
        <v>2.109978</v>
      </c>
      <c r="R135" t="n">
        <v>2.106019</v>
      </c>
      <c r="S135" t="n">
        <v>0.455845</v>
      </c>
      <c r="T135" t="n">
        <v>1.617957</v>
      </c>
      <c r="U135" t="n">
        <v>2.154305</v>
      </c>
      <c r="V135" t="n">
        <v>2.030706</v>
      </c>
      <c r="W135" t="n">
        <v>1.986534</v>
      </c>
      <c r="X135" t="n">
        <v>1.897076</v>
      </c>
      <c r="Y135" t="n">
        <v>1.948798</v>
      </c>
      <c r="Z135" t="n">
        <v>1.968665</v>
      </c>
      <c r="AA135" t="n">
        <v>0.260411</v>
      </c>
      <c r="AB135" t="n">
        <v>1.745141</v>
      </c>
      <c r="AC135" t="n">
        <v>2.095505</v>
      </c>
      <c r="AD135" t="n">
        <v>2.089097</v>
      </c>
      <c r="AE135" t="n">
        <v>2.151392</v>
      </c>
      <c r="AF135" t="n">
        <v>1.982861</v>
      </c>
      <c r="AG135" t="n">
        <v>2.013224</v>
      </c>
      <c r="AH135" t="n">
        <v>2.059115</v>
      </c>
      <c r="AI135" t="n">
        <v>0.056057</v>
      </c>
      <c r="AJ135" t="n">
        <v>0.804698</v>
      </c>
      <c r="AK135" t="n">
        <v>2.03362</v>
      </c>
      <c r="AL135" t="n">
        <v>1.9485</v>
      </c>
      <c r="AM135" t="n">
        <v>2.096569</v>
      </c>
      <c r="AN135" t="n">
        <v>1.961095</v>
      </c>
      <c r="AO135" t="n">
        <v>1.880771</v>
      </c>
      <c r="AP135" t="n">
        <v>1.954397</v>
      </c>
      <c r="AQ135" t="n">
        <v>2.864591</v>
      </c>
      <c r="AR135" t="n">
        <v>2.414353</v>
      </c>
      <c r="AS135" t="n">
        <v>2.186319</v>
      </c>
      <c r="AT135" t="n">
        <v>2.247577</v>
      </c>
      <c r="AU135" t="n">
        <v>2.252895</v>
      </c>
      <c r="AV135" t="n">
        <v>2.032281</v>
      </c>
      <c r="AW135" t="n">
        <v>2.043984</v>
      </c>
      <c r="AX135" t="n">
        <v>2.046478</v>
      </c>
      <c r="AY135" t="n">
        <v>0.027309</v>
      </c>
      <c r="AZ135" t="n">
        <v>0.54723</v>
      </c>
      <c r="BA135" t="n">
        <v>2.06059</v>
      </c>
      <c r="BB135" t="n">
        <v>2.110423</v>
      </c>
      <c r="BC135" t="n">
        <v>2.107487</v>
      </c>
      <c r="BD135" t="n">
        <v>1.949375</v>
      </c>
      <c r="BE135" t="n">
        <v>1.886777</v>
      </c>
      <c r="BF135" t="n">
        <v>1.974064</v>
      </c>
      <c r="BG135" t="n">
        <v>0.243429</v>
      </c>
      <c r="BH135" t="n">
        <v>1.844571</v>
      </c>
      <c r="BI135" t="n">
        <v>2.049789</v>
      </c>
      <c r="BJ135" t="n">
        <v>1.87155</v>
      </c>
      <c r="BK135" t="n">
        <v>1.91457</v>
      </c>
      <c r="BL135" t="n">
        <v>1.815407</v>
      </c>
      <c r="BM135" t="n">
        <v>1.826436</v>
      </c>
      <c r="BN135" t="n">
        <v>1.954644</v>
      </c>
    </row>
    <row r="136" spans="1:66">
      <c r="A136" t="n">
        <v>112.829167</v>
      </c>
      <c r="B136" t="n">
        <v>4.701215277777778</v>
      </c>
      <c r="C136" t="n">
        <v>2.022158</v>
      </c>
      <c r="D136" t="n">
        <v>1.881976</v>
      </c>
      <c r="E136" t="n">
        <v>1.999028</v>
      </c>
      <c r="F136" t="n">
        <v>1.973133</v>
      </c>
      <c r="G136" t="n">
        <v>0.038373</v>
      </c>
      <c r="H136" t="n">
        <v>0.062421</v>
      </c>
      <c r="I136" t="n">
        <v>-0.012651</v>
      </c>
      <c r="J136" t="n">
        <v>0.011982</v>
      </c>
      <c r="K136" t="n">
        <v>3.300922</v>
      </c>
      <c r="L136" t="n">
        <v>3.441132</v>
      </c>
      <c r="M136" t="n">
        <v>3.792089</v>
      </c>
      <c r="N136" t="n">
        <v>3.515721</v>
      </c>
      <c r="O136" t="n">
        <v>1.943028</v>
      </c>
      <c r="P136" t="n">
        <v>1.982455</v>
      </c>
      <c r="Q136" t="n">
        <v>2.11774</v>
      </c>
      <c r="R136" t="n">
        <v>2.113428</v>
      </c>
      <c r="S136" t="n">
        <v>0.460581</v>
      </c>
      <c r="T136" t="n">
        <v>1.632156</v>
      </c>
      <c r="U136" t="n">
        <v>2.172758</v>
      </c>
      <c r="V136" t="n">
        <v>2.042055</v>
      </c>
      <c r="W136" t="n">
        <v>2.003259</v>
      </c>
      <c r="X136" t="n">
        <v>1.914495</v>
      </c>
      <c r="Y136" t="n">
        <v>1.959715</v>
      </c>
      <c r="Z136" t="n">
        <v>1.982639</v>
      </c>
      <c r="AA136" t="n">
        <v>0.258724</v>
      </c>
      <c r="AB136" t="n">
        <v>1.756681</v>
      </c>
      <c r="AC136" t="n">
        <v>2.108007</v>
      </c>
      <c r="AD136" t="n">
        <v>2.109824</v>
      </c>
      <c r="AE136" t="n">
        <v>2.167063</v>
      </c>
      <c r="AF136" t="n">
        <v>2.004938</v>
      </c>
      <c r="AG136" t="n">
        <v>2.031507</v>
      </c>
      <c r="AH136" t="n">
        <v>2.076622</v>
      </c>
      <c r="AI136" t="n">
        <v>0.055874</v>
      </c>
      <c r="AJ136" t="n">
        <v>0.807642</v>
      </c>
      <c r="AK136" t="n">
        <v>2.058644</v>
      </c>
      <c r="AL136" t="n">
        <v>1.960195</v>
      </c>
      <c r="AM136" t="n">
        <v>2.095503</v>
      </c>
      <c r="AN136" t="n">
        <v>1.97083</v>
      </c>
      <c r="AO136" t="n">
        <v>1.899103</v>
      </c>
      <c r="AP136" t="n">
        <v>1.970989</v>
      </c>
      <c r="AQ136" t="n">
        <v>2.885623</v>
      </c>
      <c r="AR136" t="n">
        <v>2.425226</v>
      </c>
      <c r="AS136" t="n">
        <v>2.204833</v>
      </c>
      <c r="AT136" t="n">
        <v>2.260093</v>
      </c>
      <c r="AU136" t="n">
        <v>2.265326</v>
      </c>
      <c r="AV136" t="n">
        <v>2.047421</v>
      </c>
      <c r="AW136" t="n">
        <v>2.055934</v>
      </c>
      <c r="AX136" t="n">
        <v>2.060688</v>
      </c>
      <c r="AY136" t="n">
        <v>0.027437</v>
      </c>
      <c r="AZ136" t="n">
        <v>0.550391</v>
      </c>
      <c r="BA136" t="n">
        <v>2.076669</v>
      </c>
      <c r="BB136" t="n">
        <v>2.121899</v>
      </c>
      <c r="BC136" t="n">
        <v>2.12694</v>
      </c>
      <c r="BD136" t="n">
        <v>1.969283</v>
      </c>
      <c r="BE136" t="n">
        <v>1.898014</v>
      </c>
      <c r="BF136" t="n">
        <v>1.984702</v>
      </c>
      <c r="BG136" t="n">
        <v>0.244117</v>
      </c>
      <c r="BH136" t="n">
        <v>1.857942</v>
      </c>
      <c r="BI136" t="n">
        <v>2.059959</v>
      </c>
      <c r="BJ136" t="n">
        <v>1.877271</v>
      </c>
      <c r="BK136" t="n">
        <v>1.927014</v>
      </c>
      <c r="BL136" t="n">
        <v>1.828297</v>
      </c>
      <c r="BM136" t="n">
        <v>1.83499</v>
      </c>
      <c r="BN136" t="n">
        <v>1.96315</v>
      </c>
    </row>
    <row r="137" spans="1:66">
      <c r="A137" t="n">
        <v>113.829167</v>
      </c>
      <c r="B137" t="n">
        <v>4.742881944444444</v>
      </c>
      <c r="C137" t="n">
        <v>2.034533</v>
      </c>
      <c r="D137" t="n">
        <v>1.896026</v>
      </c>
      <c r="E137" t="n">
        <v>2.016289</v>
      </c>
      <c r="F137" t="n">
        <v>1.99226</v>
      </c>
      <c r="G137" t="n">
        <v>0.038142</v>
      </c>
      <c r="H137" t="n">
        <v>0.061326</v>
      </c>
      <c r="I137" t="n">
        <v>-0.013609</v>
      </c>
      <c r="J137" t="n">
        <v>0.010843</v>
      </c>
      <c r="K137" t="n">
        <v>3.340216</v>
      </c>
      <c r="L137" t="n">
        <v>3.467747</v>
      </c>
      <c r="M137" t="n">
        <v>3.820922</v>
      </c>
      <c r="N137" t="n">
        <v>3.55189</v>
      </c>
      <c r="O137" t="n">
        <v>1.967053</v>
      </c>
      <c r="P137" t="n">
        <v>1.990691</v>
      </c>
      <c r="Q137" t="n">
        <v>2.137583</v>
      </c>
      <c r="R137" t="n">
        <v>2.138928</v>
      </c>
      <c r="S137" t="n">
        <v>0.462381</v>
      </c>
      <c r="T137" t="n">
        <v>1.643396</v>
      </c>
      <c r="U137" t="n">
        <v>2.183348</v>
      </c>
      <c r="V137" t="n">
        <v>2.057451</v>
      </c>
      <c r="W137" t="n">
        <v>2.008463</v>
      </c>
      <c r="X137" t="n">
        <v>1.920484</v>
      </c>
      <c r="Y137" t="n">
        <v>1.977732</v>
      </c>
      <c r="Z137" t="n">
        <v>1.99352</v>
      </c>
      <c r="AA137" t="n">
        <v>0.258262</v>
      </c>
      <c r="AB137" t="n">
        <v>1.76644</v>
      </c>
      <c r="AC137" t="n">
        <v>2.121493</v>
      </c>
      <c r="AD137" t="n">
        <v>2.119951</v>
      </c>
      <c r="AE137" t="n">
        <v>2.191636</v>
      </c>
      <c r="AF137" t="n">
        <v>2.01642</v>
      </c>
      <c r="AG137" t="n">
        <v>2.051817</v>
      </c>
      <c r="AH137" t="n">
        <v>2.08921</v>
      </c>
      <c r="AI137" t="n">
        <v>0.053776</v>
      </c>
      <c r="AJ137" t="n">
        <v>0.811559</v>
      </c>
      <c r="AK137" t="n">
        <v>2.06674</v>
      </c>
      <c r="AL137" t="n">
        <v>1.974923</v>
      </c>
      <c r="AM137" t="n">
        <v>2.11903</v>
      </c>
      <c r="AN137" t="n">
        <v>1.993331</v>
      </c>
      <c r="AO137" t="n">
        <v>1.916876</v>
      </c>
      <c r="AP137" t="n">
        <v>1.989452</v>
      </c>
      <c r="AQ137" t="n">
        <v>2.904213</v>
      </c>
      <c r="AR137" t="n">
        <v>2.434999</v>
      </c>
      <c r="AS137" t="n">
        <v>2.205703</v>
      </c>
      <c r="AT137" t="n">
        <v>2.265101</v>
      </c>
      <c r="AU137" t="n">
        <v>2.276542</v>
      </c>
      <c r="AV137" t="n">
        <v>2.066992</v>
      </c>
      <c r="AW137" t="n">
        <v>2.073918</v>
      </c>
      <c r="AX137" t="n">
        <v>2.069558</v>
      </c>
      <c r="AY137" t="n">
        <v>0.02653</v>
      </c>
      <c r="AZ137" t="n">
        <v>0.552334</v>
      </c>
      <c r="BA137" t="n">
        <v>2.091344</v>
      </c>
      <c r="BB137" t="n">
        <v>2.138888</v>
      </c>
      <c r="BC137" t="n">
        <v>2.139216</v>
      </c>
      <c r="BD137" t="n">
        <v>1.979164</v>
      </c>
      <c r="BE137" t="n">
        <v>1.920171</v>
      </c>
      <c r="BF137" t="n">
        <v>2.007819</v>
      </c>
      <c r="BG137" t="n">
        <v>0.243637</v>
      </c>
      <c r="BH137" t="n">
        <v>1.872074</v>
      </c>
      <c r="BI137" t="n">
        <v>2.079059</v>
      </c>
      <c r="BJ137" t="n">
        <v>1.900714</v>
      </c>
      <c r="BK137" t="n">
        <v>1.946641</v>
      </c>
      <c r="BL137" t="n">
        <v>1.846766</v>
      </c>
      <c r="BM137" t="n">
        <v>1.848851</v>
      </c>
      <c r="BN137" t="n">
        <v>1.976514</v>
      </c>
    </row>
    <row r="138" spans="1:66">
      <c r="A138" t="n">
        <v>114.829167</v>
      </c>
      <c r="B138" t="n">
        <v>4.784548611111111</v>
      </c>
      <c r="C138" t="n">
        <v>2.041695</v>
      </c>
      <c r="D138" t="n">
        <v>1.919712</v>
      </c>
      <c r="E138" t="n">
        <v>2.031667</v>
      </c>
      <c r="F138" t="n">
        <v>2.004446</v>
      </c>
      <c r="G138" t="n">
        <v>0.036929</v>
      </c>
      <c r="H138" t="n">
        <v>0.059963</v>
      </c>
      <c r="I138" t="n">
        <v>-0.015804</v>
      </c>
      <c r="J138" t="n">
        <v>0.008965000000000001</v>
      </c>
      <c r="K138" t="n">
        <v>3.372662</v>
      </c>
      <c r="L138" t="n">
        <v>3.519289</v>
      </c>
      <c r="M138" t="n">
        <v>3.862459</v>
      </c>
      <c r="N138" t="n">
        <v>3.595025</v>
      </c>
      <c r="O138" t="n">
        <v>1.973606</v>
      </c>
      <c r="P138" t="n">
        <v>2.003345</v>
      </c>
      <c r="Q138" t="n">
        <v>2.149792</v>
      </c>
      <c r="R138" t="n">
        <v>2.152539</v>
      </c>
      <c r="S138" t="n">
        <v>0.46586</v>
      </c>
      <c r="T138" t="n">
        <v>1.654062</v>
      </c>
      <c r="U138" t="n">
        <v>2.194135</v>
      </c>
      <c r="V138" t="n">
        <v>2.067425</v>
      </c>
      <c r="W138" t="n">
        <v>2.022254</v>
      </c>
      <c r="X138" t="n">
        <v>1.930695</v>
      </c>
      <c r="Y138" t="n">
        <v>1.99074</v>
      </c>
      <c r="Z138" t="n">
        <v>2.00778</v>
      </c>
      <c r="AA138" t="n">
        <v>0.255404</v>
      </c>
      <c r="AB138" t="n">
        <v>1.778698</v>
      </c>
      <c r="AC138" t="n">
        <v>2.141881</v>
      </c>
      <c r="AD138" t="n">
        <v>2.134688</v>
      </c>
      <c r="AE138" t="n">
        <v>2.199533</v>
      </c>
      <c r="AF138" t="n">
        <v>2.02294</v>
      </c>
      <c r="AG138" t="n">
        <v>2.060953</v>
      </c>
      <c r="AH138" t="n">
        <v>2.097387</v>
      </c>
      <c r="AI138" t="n">
        <v>0.051414</v>
      </c>
      <c r="AJ138" t="n">
        <v>0.814239</v>
      </c>
      <c r="AK138" t="n">
        <v>2.089331</v>
      </c>
      <c r="AL138" t="n">
        <v>1.977916</v>
      </c>
      <c r="AM138" t="n">
        <v>2.129762</v>
      </c>
      <c r="AN138" t="n">
        <v>2.006806</v>
      </c>
      <c r="AO138" t="n">
        <v>1.935967</v>
      </c>
      <c r="AP138" t="n">
        <v>2.002784</v>
      </c>
      <c r="AQ138" t="n">
        <v>2.929876</v>
      </c>
      <c r="AR138" t="n">
        <v>2.452965</v>
      </c>
      <c r="AS138" t="n">
        <v>2.228717</v>
      </c>
      <c r="AT138" t="n">
        <v>2.274673</v>
      </c>
      <c r="AU138" t="n">
        <v>2.302498</v>
      </c>
      <c r="AV138" t="n">
        <v>2.070707</v>
      </c>
      <c r="AW138" t="n">
        <v>2.090858</v>
      </c>
      <c r="AX138" t="n">
        <v>2.081461</v>
      </c>
      <c r="AY138" t="n">
        <v>0.026814</v>
      </c>
      <c r="AZ138" t="n">
        <v>0.557075</v>
      </c>
      <c r="BA138" t="n">
        <v>2.107451</v>
      </c>
      <c r="BB138" t="n">
        <v>2.14684</v>
      </c>
      <c r="BC138" t="n">
        <v>2.148385</v>
      </c>
      <c r="BD138" t="n">
        <v>1.992754</v>
      </c>
      <c r="BE138" t="n">
        <v>1.92276</v>
      </c>
      <c r="BF138" t="n">
        <v>2.021075</v>
      </c>
      <c r="BG138" t="n">
        <v>0.24015</v>
      </c>
      <c r="BH138" t="n">
        <v>1.883249</v>
      </c>
      <c r="BI138" t="n">
        <v>2.09672</v>
      </c>
      <c r="BJ138" t="n">
        <v>1.9138</v>
      </c>
      <c r="BK138" t="n">
        <v>1.960162</v>
      </c>
      <c r="BL138" t="n">
        <v>1.853958</v>
      </c>
      <c r="BM138" t="n">
        <v>1.850394</v>
      </c>
      <c r="BN138" t="n">
        <v>1.99359</v>
      </c>
    </row>
    <row r="139" spans="1:66">
      <c r="A139" t="n">
        <v>115.829444</v>
      </c>
      <c r="B139" t="n">
        <v>4.826226851851852</v>
      </c>
      <c r="C139" t="n">
        <v>2.0599</v>
      </c>
      <c r="D139" t="n">
        <v>1.932518</v>
      </c>
      <c r="E139" t="n">
        <v>2.040671</v>
      </c>
      <c r="F139" t="n">
        <v>2.010159</v>
      </c>
      <c r="G139" t="n">
        <v>0.036853</v>
      </c>
      <c r="H139" t="n">
        <v>0.059863</v>
      </c>
      <c r="I139" t="n">
        <v>-0.015288</v>
      </c>
      <c r="J139" t="n">
        <v>0.009875</v>
      </c>
      <c r="K139" t="n">
        <v>3.410871</v>
      </c>
      <c r="L139" t="n">
        <v>3.557886</v>
      </c>
      <c r="M139" t="n">
        <v>3.898244</v>
      </c>
      <c r="N139" t="n">
        <v>3.636203</v>
      </c>
      <c r="O139" t="n">
        <v>1.984841</v>
      </c>
      <c r="P139" t="n">
        <v>2.022499</v>
      </c>
      <c r="Q139" t="n">
        <v>2.155188</v>
      </c>
      <c r="R139" t="n">
        <v>2.166281</v>
      </c>
      <c r="S139" t="n">
        <v>0.466809</v>
      </c>
      <c r="T139" t="n">
        <v>1.674677</v>
      </c>
      <c r="U139" t="n">
        <v>2.199459</v>
      </c>
      <c r="V139" t="n">
        <v>2.086339</v>
      </c>
      <c r="W139" t="n">
        <v>2.036621</v>
      </c>
      <c r="X139" t="n">
        <v>1.942415</v>
      </c>
      <c r="Y139" t="n">
        <v>2.000657</v>
      </c>
      <c r="Z139" t="n">
        <v>2.0316</v>
      </c>
      <c r="AA139" t="n">
        <v>0.252555</v>
      </c>
      <c r="AB139" t="n">
        <v>1.795074</v>
      </c>
      <c r="AC139" t="n">
        <v>2.159458</v>
      </c>
      <c r="AD139" t="n">
        <v>2.15238</v>
      </c>
      <c r="AE139" t="n">
        <v>2.200097</v>
      </c>
      <c r="AF139" t="n">
        <v>2.03812</v>
      </c>
      <c r="AG139" t="n">
        <v>2.075832</v>
      </c>
      <c r="AH139" t="n">
        <v>2.110808</v>
      </c>
      <c r="AI139" t="n">
        <v>0.053742</v>
      </c>
      <c r="AJ139" t="n">
        <v>0.818092</v>
      </c>
      <c r="AK139" t="n">
        <v>2.105814</v>
      </c>
      <c r="AL139" t="n">
        <v>1.988428</v>
      </c>
      <c r="AM139" t="n">
        <v>2.138874</v>
      </c>
      <c r="AN139" t="n">
        <v>2.027687</v>
      </c>
      <c r="AO139" t="n">
        <v>1.950438</v>
      </c>
      <c r="AP139" t="n">
        <v>2.018811</v>
      </c>
      <c r="AQ139" t="n">
        <v>2.935396</v>
      </c>
      <c r="AR139" t="n">
        <v>2.4607</v>
      </c>
      <c r="AS139" t="n">
        <v>2.237085</v>
      </c>
      <c r="AT139" t="n">
        <v>2.300086</v>
      </c>
      <c r="AU139" t="n">
        <v>2.319694</v>
      </c>
      <c r="AV139" t="n">
        <v>2.090771</v>
      </c>
      <c r="AW139" t="n">
        <v>2.100334</v>
      </c>
      <c r="AX139" t="n">
        <v>2.100511</v>
      </c>
      <c r="AY139" t="n">
        <v>0.025458</v>
      </c>
      <c r="AZ139" t="n">
        <v>0.559885</v>
      </c>
      <c r="BA139" t="n">
        <v>2.126806</v>
      </c>
      <c r="BB139" t="n">
        <v>2.163058</v>
      </c>
      <c r="BC139" t="n">
        <v>2.165408</v>
      </c>
      <c r="BD139" t="n">
        <v>2.002027</v>
      </c>
      <c r="BE139" t="n">
        <v>1.939199</v>
      </c>
      <c r="BF139" t="n">
        <v>2.027446</v>
      </c>
      <c r="BG139" t="n">
        <v>0.242063</v>
      </c>
      <c r="BH139" t="n">
        <v>1.890568</v>
      </c>
      <c r="BI139" t="n">
        <v>2.115842</v>
      </c>
      <c r="BJ139" t="n">
        <v>1.91868</v>
      </c>
      <c r="BK139" t="n">
        <v>1.969177</v>
      </c>
      <c r="BL139" t="n">
        <v>1.866609</v>
      </c>
      <c r="BM139" t="n">
        <v>1.864748</v>
      </c>
      <c r="BN139" t="n">
        <v>2.00224</v>
      </c>
    </row>
    <row r="140" spans="1:66">
      <c r="A140" t="n">
        <v>116.829444</v>
      </c>
      <c r="B140" t="n">
        <v>4.867893518518518</v>
      </c>
      <c r="C140" t="n">
        <v>2.069033</v>
      </c>
      <c r="D140" t="n">
        <v>1.94686</v>
      </c>
      <c r="E140" t="n">
        <v>2.047699</v>
      </c>
      <c r="F140" t="n">
        <v>2.027714</v>
      </c>
      <c r="G140" t="n">
        <v>0.03588</v>
      </c>
      <c r="H140" t="n">
        <v>0.058774</v>
      </c>
      <c r="I140" t="n">
        <v>-0.017039</v>
      </c>
      <c r="J140" t="n">
        <v>0.008713</v>
      </c>
      <c r="K140" t="n">
        <v>3.436349</v>
      </c>
      <c r="L140" t="n">
        <v>3.591596</v>
      </c>
      <c r="M140" t="n">
        <v>3.947394</v>
      </c>
      <c r="N140" t="n">
        <v>3.663056</v>
      </c>
      <c r="O140" t="n">
        <v>2.002057</v>
      </c>
      <c r="P140" t="n">
        <v>2.033101</v>
      </c>
      <c r="Q140" t="n">
        <v>2.170022</v>
      </c>
      <c r="R140" t="n">
        <v>2.181828</v>
      </c>
      <c r="S140" t="n">
        <v>0.468086</v>
      </c>
      <c r="T140" t="n">
        <v>1.684354</v>
      </c>
      <c r="U140" t="n">
        <v>2.205363</v>
      </c>
      <c r="V140" t="n">
        <v>2.092135</v>
      </c>
      <c r="W140" t="n">
        <v>2.039176</v>
      </c>
      <c r="X140" t="n">
        <v>1.952829</v>
      </c>
      <c r="Y140" t="n">
        <v>2.008441</v>
      </c>
      <c r="Z140" t="n">
        <v>2.040621</v>
      </c>
      <c r="AA140" t="n">
        <v>0.25201</v>
      </c>
      <c r="AB140" t="n">
        <v>1.803677</v>
      </c>
      <c r="AC140" t="n">
        <v>2.171652</v>
      </c>
      <c r="AD140" t="n">
        <v>2.163902</v>
      </c>
      <c r="AE140" t="n">
        <v>2.212371</v>
      </c>
      <c r="AF140" t="n">
        <v>2.053849</v>
      </c>
      <c r="AG140" t="n">
        <v>2.090394</v>
      </c>
      <c r="AH140" t="n">
        <v>2.128084</v>
      </c>
      <c r="AI140" t="n">
        <v>0.053942</v>
      </c>
      <c r="AJ140" t="n">
        <v>0.821497</v>
      </c>
      <c r="AK140" t="n">
        <v>2.117568</v>
      </c>
      <c r="AL140" t="n">
        <v>2.002866</v>
      </c>
      <c r="AM140" t="n">
        <v>2.162842</v>
      </c>
      <c r="AN140" t="n">
        <v>2.038225</v>
      </c>
      <c r="AO140" t="n">
        <v>1.964823</v>
      </c>
      <c r="AP140" t="n">
        <v>2.038137</v>
      </c>
      <c r="AQ140" t="n">
        <v>2.968661</v>
      </c>
      <c r="AR140" t="n">
        <v>2.477088</v>
      </c>
      <c r="AS140" t="n">
        <v>2.25149</v>
      </c>
      <c r="AT140" t="n">
        <v>2.315503</v>
      </c>
      <c r="AU140" t="n">
        <v>2.333641</v>
      </c>
      <c r="AV140" t="n">
        <v>2.106813</v>
      </c>
      <c r="AW140" t="n">
        <v>2.114192</v>
      </c>
      <c r="AX140" t="n">
        <v>2.121763</v>
      </c>
      <c r="AY140" t="n">
        <v>0.025683</v>
      </c>
      <c r="AZ140" t="n">
        <v>0.567819</v>
      </c>
      <c r="BA140" t="n">
        <v>2.147935</v>
      </c>
      <c r="BB140" t="n">
        <v>2.177394</v>
      </c>
      <c r="BC140" t="n">
        <v>2.17263</v>
      </c>
      <c r="BD140" t="n">
        <v>2.027434</v>
      </c>
      <c r="BE140" t="n">
        <v>1.959928</v>
      </c>
      <c r="BF140" t="n">
        <v>2.050265</v>
      </c>
      <c r="BG140" t="n">
        <v>0.240641</v>
      </c>
      <c r="BH140" t="n">
        <v>1.910266</v>
      </c>
      <c r="BI140" t="n">
        <v>2.132246</v>
      </c>
      <c r="BJ140" t="n">
        <v>1.933318</v>
      </c>
      <c r="BK140" t="n">
        <v>1.981436</v>
      </c>
      <c r="BL140" t="n">
        <v>1.881753</v>
      </c>
      <c r="BM140" t="n">
        <v>1.87907</v>
      </c>
      <c r="BN140" t="n">
        <v>2.026049</v>
      </c>
    </row>
    <row r="141" spans="1:66">
      <c r="A141" t="n">
        <v>117.829444</v>
      </c>
      <c r="B141" t="n">
        <v>4.909560185185185</v>
      </c>
      <c r="C141" t="n">
        <v>2.07157</v>
      </c>
      <c r="D141" t="n">
        <v>1.950605</v>
      </c>
      <c r="E141" t="n">
        <v>2.058973</v>
      </c>
      <c r="F141" t="n">
        <v>2.047106</v>
      </c>
      <c r="G141" t="n">
        <v>0.033415</v>
      </c>
      <c r="H141" t="n">
        <v>0.058278</v>
      </c>
      <c r="I141" t="n">
        <v>-0.016742</v>
      </c>
      <c r="J141" t="n">
        <v>0.009042</v>
      </c>
      <c r="K141" t="n">
        <v>3.476231</v>
      </c>
      <c r="L141" t="n">
        <v>3.624538</v>
      </c>
      <c r="M141" t="n">
        <v>3.980401</v>
      </c>
      <c r="N141" t="n">
        <v>3.699059</v>
      </c>
      <c r="O141" t="n">
        <v>2.010337</v>
      </c>
      <c r="P141" t="n">
        <v>2.04234</v>
      </c>
      <c r="Q141" t="n">
        <v>2.178546</v>
      </c>
      <c r="R141" t="n">
        <v>2.202232</v>
      </c>
      <c r="S141" t="n">
        <v>0.473196</v>
      </c>
      <c r="T141" t="n">
        <v>1.702801</v>
      </c>
      <c r="U141" t="n">
        <v>2.22177</v>
      </c>
      <c r="V141" t="n">
        <v>2.106597</v>
      </c>
      <c r="W141" t="n">
        <v>2.059863</v>
      </c>
      <c r="X141" t="n">
        <v>1.964526</v>
      </c>
      <c r="Y141" t="n">
        <v>2.023384</v>
      </c>
      <c r="Z141" t="n">
        <v>2.049476</v>
      </c>
      <c r="AA141" t="n">
        <v>0.251945</v>
      </c>
      <c r="AB141" t="n">
        <v>1.812305</v>
      </c>
      <c r="AC141" t="n">
        <v>2.183683</v>
      </c>
      <c r="AD141" t="n">
        <v>2.180068</v>
      </c>
      <c r="AE141" t="n">
        <v>2.233461</v>
      </c>
      <c r="AF141" t="n">
        <v>2.075453</v>
      </c>
      <c r="AG141" t="n">
        <v>2.105626</v>
      </c>
      <c r="AH141" t="n">
        <v>2.147305</v>
      </c>
      <c r="AI141" t="n">
        <v>0.05066</v>
      </c>
      <c r="AJ141" t="n">
        <v>0.825844</v>
      </c>
      <c r="AK141" t="n">
        <v>2.128065</v>
      </c>
      <c r="AL141" t="n">
        <v>2.015133</v>
      </c>
      <c r="AM141" t="n">
        <v>2.166407</v>
      </c>
      <c r="AN141" t="n">
        <v>2.04764</v>
      </c>
      <c r="AO141" t="n">
        <v>1.970736</v>
      </c>
      <c r="AP141" t="n">
        <v>2.047441</v>
      </c>
      <c r="AQ141" t="n">
        <v>2.988415</v>
      </c>
      <c r="AR141" t="n">
        <v>2.494483</v>
      </c>
      <c r="AS141" t="n">
        <v>2.259629</v>
      </c>
      <c r="AT141" t="n">
        <v>2.339723</v>
      </c>
      <c r="AU141" t="n">
        <v>2.350337</v>
      </c>
      <c r="AV141" t="n">
        <v>2.121631</v>
      </c>
      <c r="AW141" t="n">
        <v>2.128427</v>
      </c>
      <c r="AX141" t="n">
        <v>2.13513</v>
      </c>
      <c r="AY141" t="n">
        <v>0.02517</v>
      </c>
      <c r="AZ141" t="n">
        <v>0.569945</v>
      </c>
      <c r="BA141" t="n">
        <v>2.165788</v>
      </c>
      <c r="BB141" t="n">
        <v>2.187658</v>
      </c>
      <c r="BC141" t="n">
        <v>2.189699</v>
      </c>
      <c r="BD141" t="n">
        <v>2.043607</v>
      </c>
      <c r="BE141" t="n">
        <v>1.970642</v>
      </c>
      <c r="BF141" t="n">
        <v>2.05821</v>
      </c>
      <c r="BG141" t="n">
        <v>0.239205</v>
      </c>
      <c r="BH141" t="n">
        <v>1.92822</v>
      </c>
      <c r="BI141" t="n">
        <v>2.139163</v>
      </c>
      <c r="BJ141" t="n">
        <v>1.939125</v>
      </c>
      <c r="BK141" t="n">
        <v>2.000483</v>
      </c>
      <c r="BL141" t="n">
        <v>1.898349</v>
      </c>
      <c r="BM141" t="n">
        <v>1.905186</v>
      </c>
      <c r="BN141" t="n">
        <v>2.036952</v>
      </c>
    </row>
    <row r="142" spans="1:66">
      <c r="A142" t="n">
        <v>118.829444</v>
      </c>
      <c r="B142" t="n">
        <v>4.951226851851852</v>
      </c>
      <c r="C142" t="n">
        <v>2.091637</v>
      </c>
      <c r="D142" t="n">
        <v>1.967301</v>
      </c>
      <c r="E142" t="n">
        <v>2.075529</v>
      </c>
      <c r="F142" t="n">
        <v>2.059043</v>
      </c>
      <c r="G142" t="n">
        <v>0.035693</v>
      </c>
      <c r="H142" t="n">
        <v>0.058428</v>
      </c>
      <c r="I142" t="n">
        <v>-0.017764</v>
      </c>
      <c r="J142" t="n">
        <v>0.007262</v>
      </c>
      <c r="K142" t="n">
        <v>3.501072</v>
      </c>
      <c r="L142" t="n">
        <v>3.672557</v>
      </c>
      <c r="M142" t="n">
        <v>4.018552</v>
      </c>
      <c r="N142" t="n">
        <v>3.736911</v>
      </c>
      <c r="O142" t="n">
        <v>2.028619</v>
      </c>
      <c r="P142" t="n">
        <v>2.061392</v>
      </c>
      <c r="Q142" t="n">
        <v>2.196467</v>
      </c>
      <c r="R142" t="n">
        <v>2.21666</v>
      </c>
      <c r="S142" t="n">
        <v>0.476245</v>
      </c>
      <c r="T142" t="n">
        <v>1.712447</v>
      </c>
      <c r="U142" t="n">
        <v>2.234415</v>
      </c>
      <c r="V142" t="n">
        <v>2.105752</v>
      </c>
      <c r="W142" t="n">
        <v>2.071442</v>
      </c>
      <c r="X142" t="n">
        <v>1.975857</v>
      </c>
      <c r="Y142" t="n">
        <v>2.035224</v>
      </c>
      <c r="Z142" t="n">
        <v>2.058475</v>
      </c>
      <c r="AA142" t="n">
        <v>0.249419</v>
      </c>
      <c r="AB142" t="n">
        <v>1.825459</v>
      </c>
      <c r="AC142" t="n">
        <v>2.196498</v>
      </c>
      <c r="AD142" t="n">
        <v>2.187367</v>
      </c>
      <c r="AE142" t="n">
        <v>2.241127</v>
      </c>
      <c r="AF142" t="n">
        <v>2.08557</v>
      </c>
      <c r="AG142" t="n">
        <v>2.122916</v>
      </c>
      <c r="AH142" t="n">
        <v>2.15905</v>
      </c>
      <c r="AI142" t="n">
        <v>0.051315</v>
      </c>
      <c r="AJ142" t="n">
        <v>0.832553</v>
      </c>
      <c r="AK142" t="n">
        <v>2.136536</v>
      </c>
      <c r="AL142" t="n">
        <v>2.036067</v>
      </c>
      <c r="AM142" t="n">
        <v>2.184704</v>
      </c>
      <c r="AN142" t="n">
        <v>2.072803</v>
      </c>
      <c r="AO142" t="n">
        <v>1.981533</v>
      </c>
      <c r="AP142" t="n">
        <v>2.059612</v>
      </c>
      <c r="AQ142" t="n">
        <v>3.012679</v>
      </c>
      <c r="AR142" t="n">
        <v>2.50221</v>
      </c>
      <c r="AS142" t="n">
        <v>2.274196</v>
      </c>
      <c r="AT142" t="n">
        <v>2.34762</v>
      </c>
      <c r="AU142" t="n">
        <v>2.361584</v>
      </c>
      <c r="AV142" t="n">
        <v>2.12414</v>
      </c>
      <c r="AW142" t="n">
        <v>2.13736</v>
      </c>
      <c r="AX142" t="n">
        <v>2.149171</v>
      </c>
      <c r="AY142" t="n">
        <v>0.025755</v>
      </c>
      <c r="AZ142" t="n">
        <v>0.5741540000000001</v>
      </c>
      <c r="BA142" t="n">
        <v>2.177484</v>
      </c>
      <c r="BB142" t="n">
        <v>2.20082</v>
      </c>
      <c r="BC142" t="n">
        <v>2.197304</v>
      </c>
      <c r="BD142" t="n">
        <v>2.044919</v>
      </c>
      <c r="BE142" t="n">
        <v>1.980434</v>
      </c>
      <c r="BF142" t="n">
        <v>2.068846</v>
      </c>
      <c r="BG142" t="n">
        <v>0.241484</v>
      </c>
      <c r="BH142" t="n">
        <v>1.947114</v>
      </c>
      <c r="BI142" t="n">
        <v>2.153117</v>
      </c>
      <c r="BJ142" t="n">
        <v>1.956115</v>
      </c>
      <c r="BK142" t="n">
        <v>2.015743</v>
      </c>
      <c r="BL142" t="n">
        <v>1.898631</v>
      </c>
      <c r="BM142" t="n">
        <v>1.924272</v>
      </c>
      <c r="BN142" t="n">
        <v>2.061166</v>
      </c>
    </row>
    <row r="143" spans="1:66">
      <c r="A143" t="n">
        <v>119.829444</v>
      </c>
      <c r="B143" t="n">
        <v>4.992893518518518</v>
      </c>
      <c r="C143" t="n">
        <v>2.109403</v>
      </c>
      <c r="D143" t="n">
        <v>1.985017</v>
      </c>
      <c r="E143" t="n">
        <v>2.089523</v>
      </c>
      <c r="F143" t="n">
        <v>2.066819</v>
      </c>
      <c r="G143" t="n">
        <v>0.033557</v>
      </c>
      <c r="H143" t="n">
        <v>0.056651</v>
      </c>
      <c r="I143" t="n">
        <v>-0.017881</v>
      </c>
      <c r="J143" t="n">
        <v>0.007811</v>
      </c>
      <c r="K143" t="n">
        <v>3.535966</v>
      </c>
      <c r="L143" t="n">
        <v>3.705422</v>
      </c>
      <c r="M143" t="n">
        <v>4.065449</v>
      </c>
      <c r="N143" t="n">
        <v>3.768429</v>
      </c>
      <c r="O143" t="n">
        <v>2.039983</v>
      </c>
      <c r="P143" t="n">
        <v>2.073547</v>
      </c>
      <c r="Q143" t="n">
        <v>2.209295</v>
      </c>
      <c r="R143" t="n">
        <v>2.221586</v>
      </c>
      <c r="S143" t="n">
        <v>0.480614</v>
      </c>
      <c r="T143" t="n">
        <v>1.717199</v>
      </c>
      <c r="U143" t="n">
        <v>2.233135</v>
      </c>
      <c r="V143" t="n">
        <v>2.11942</v>
      </c>
      <c r="W143" t="n">
        <v>2.092812</v>
      </c>
      <c r="X143" t="n">
        <v>1.994939</v>
      </c>
      <c r="Y143" t="n">
        <v>2.042919</v>
      </c>
      <c r="Z143" t="n">
        <v>2.074862</v>
      </c>
      <c r="AA143" t="n">
        <v>0.247588</v>
      </c>
      <c r="AB143" t="n">
        <v>1.84248</v>
      </c>
      <c r="AC143" t="n">
        <v>2.208913</v>
      </c>
      <c r="AD143" t="n">
        <v>2.197001</v>
      </c>
      <c r="AE143" t="n">
        <v>2.260511</v>
      </c>
      <c r="AF143" t="n">
        <v>2.089417</v>
      </c>
      <c r="AG143" t="n">
        <v>2.133523</v>
      </c>
      <c r="AH143" t="n">
        <v>2.166126</v>
      </c>
      <c r="AI143" t="n">
        <v>0.049513</v>
      </c>
      <c r="AJ143" t="n">
        <v>0.83827</v>
      </c>
      <c r="AK143" t="n">
        <v>2.158926</v>
      </c>
      <c r="AL143" t="n">
        <v>2.046543</v>
      </c>
      <c r="AM143" t="n">
        <v>2.199325</v>
      </c>
      <c r="AN143" t="n">
        <v>2.085154</v>
      </c>
      <c r="AO143" t="n">
        <v>1.996629</v>
      </c>
      <c r="AP143" t="n">
        <v>2.07125</v>
      </c>
      <c r="AQ143" t="n">
        <v>3.04654</v>
      </c>
      <c r="AR143" t="n">
        <v>2.520603</v>
      </c>
      <c r="AS143" t="n">
        <v>2.289065</v>
      </c>
      <c r="AT143" t="n">
        <v>2.353257</v>
      </c>
      <c r="AU143" t="n">
        <v>2.384873</v>
      </c>
      <c r="AV143" t="n">
        <v>2.142579</v>
      </c>
      <c r="AW143" t="n">
        <v>2.149078</v>
      </c>
      <c r="AX143" t="n">
        <v>2.157396</v>
      </c>
      <c r="AY143" t="n">
        <v>0.022158</v>
      </c>
      <c r="AZ143" t="n">
        <v>0.580971</v>
      </c>
      <c r="BA143" t="n">
        <v>2.201123</v>
      </c>
      <c r="BB143" t="n">
        <v>2.220041</v>
      </c>
      <c r="BC143" t="n">
        <v>2.216937</v>
      </c>
      <c r="BD143" t="n">
        <v>2.060465</v>
      </c>
      <c r="BE143" t="n">
        <v>1.992079</v>
      </c>
      <c r="BF143" t="n">
        <v>2.080638</v>
      </c>
      <c r="BG143" t="n">
        <v>0.240052</v>
      </c>
      <c r="BH143" t="n">
        <v>1.947077</v>
      </c>
      <c r="BI143" t="n">
        <v>2.165085</v>
      </c>
      <c r="BJ143" t="n">
        <v>1.967043</v>
      </c>
      <c r="BK143" t="n">
        <v>2.029157</v>
      </c>
      <c r="BL143" t="n">
        <v>1.914102</v>
      </c>
      <c r="BM143" t="n">
        <v>1.935838</v>
      </c>
      <c r="BN143" t="n">
        <v>2.068556</v>
      </c>
    </row>
    <row r="144" spans="1:66">
      <c r="A144" t="n">
        <v>120.829444</v>
      </c>
      <c r="B144" t="n">
        <v>5.034560185185185</v>
      </c>
      <c r="C144" t="n">
        <v>2.122776</v>
      </c>
      <c r="D144" t="n">
        <v>1.988311</v>
      </c>
      <c r="E144" t="n">
        <v>2.108148</v>
      </c>
      <c r="F144" t="n">
        <v>2.086871</v>
      </c>
      <c r="G144" t="n">
        <v>0.033032</v>
      </c>
      <c r="H144" t="n">
        <v>0.057772</v>
      </c>
      <c r="I144" t="n">
        <v>-0.019549</v>
      </c>
      <c r="J144" t="n">
        <v>0.005804</v>
      </c>
      <c r="K144" t="n">
        <v>3.577454</v>
      </c>
      <c r="L144" t="n">
        <v>3.736478</v>
      </c>
      <c r="M144" t="n">
        <v>4.084787</v>
      </c>
      <c r="N144" t="n">
        <v>3.827164</v>
      </c>
      <c r="O144" t="n">
        <v>2.058398</v>
      </c>
      <c r="P144" t="n">
        <v>2.091753</v>
      </c>
      <c r="Q144" t="n">
        <v>2.225549</v>
      </c>
      <c r="R144" t="n">
        <v>2.243974</v>
      </c>
      <c r="S144" t="n">
        <v>0.485227</v>
      </c>
      <c r="T144" t="n">
        <v>1.730363</v>
      </c>
      <c r="U144" t="n">
        <v>2.252784</v>
      </c>
      <c r="V144" t="n">
        <v>2.125249</v>
      </c>
      <c r="W144" t="n">
        <v>2.102818</v>
      </c>
      <c r="X144" t="n">
        <v>2.011531</v>
      </c>
      <c r="Y144" t="n">
        <v>2.053906</v>
      </c>
      <c r="Z144" t="n">
        <v>2.080234</v>
      </c>
      <c r="AA144" t="n">
        <v>0.24777</v>
      </c>
      <c r="AB144" t="n">
        <v>1.845537</v>
      </c>
      <c r="AC144" t="n">
        <v>2.215825</v>
      </c>
      <c r="AD144" t="n">
        <v>2.21602</v>
      </c>
      <c r="AE144" t="n">
        <v>2.262439</v>
      </c>
      <c r="AF144" t="n">
        <v>2.098768</v>
      </c>
      <c r="AG144" t="n">
        <v>2.146573</v>
      </c>
      <c r="AH144" t="n">
        <v>2.175836</v>
      </c>
      <c r="AI144" t="n">
        <v>0.048996</v>
      </c>
      <c r="AJ144" t="n">
        <v>0.843099</v>
      </c>
      <c r="AK144" t="n">
        <v>2.174456</v>
      </c>
      <c r="AL144" t="n">
        <v>2.062175</v>
      </c>
      <c r="AM144" t="n">
        <v>2.217995</v>
      </c>
      <c r="AN144" t="n">
        <v>2.094887</v>
      </c>
      <c r="AO144" t="n">
        <v>2.009248</v>
      </c>
      <c r="AP144" t="n">
        <v>2.085481</v>
      </c>
      <c r="AQ144" t="n">
        <v>3.056887</v>
      </c>
      <c r="AR144" t="n">
        <v>2.530738</v>
      </c>
      <c r="AS144" t="n">
        <v>2.301739</v>
      </c>
      <c r="AT144" t="n">
        <v>2.363925</v>
      </c>
      <c r="AU144" t="n">
        <v>2.392463</v>
      </c>
      <c r="AV144" t="n">
        <v>2.150951</v>
      </c>
      <c r="AW144" t="n">
        <v>2.160357</v>
      </c>
      <c r="AX144" t="n">
        <v>2.174549</v>
      </c>
      <c r="AY144" t="n">
        <v>0.023867</v>
      </c>
      <c r="AZ144" t="n">
        <v>0.58386</v>
      </c>
      <c r="BA144" t="n">
        <v>2.217772</v>
      </c>
      <c r="BB144" t="n">
        <v>2.229001</v>
      </c>
      <c r="BC144" t="n">
        <v>2.230466</v>
      </c>
      <c r="BD144" t="n">
        <v>2.073687</v>
      </c>
      <c r="BE144" t="n">
        <v>2.010143</v>
      </c>
      <c r="BF144" t="n">
        <v>2.102754</v>
      </c>
      <c r="BG144" t="n">
        <v>0.241753</v>
      </c>
      <c r="BH144" t="n">
        <v>1.968963</v>
      </c>
      <c r="BI144" t="n">
        <v>2.186313</v>
      </c>
      <c r="BJ144" t="n">
        <v>1.975684</v>
      </c>
      <c r="BK144" t="n">
        <v>2.048485</v>
      </c>
      <c r="BL144" t="n">
        <v>1.930088</v>
      </c>
      <c r="BM144" t="n">
        <v>1.950638</v>
      </c>
      <c r="BN144" t="n">
        <v>2.072454</v>
      </c>
    </row>
    <row r="145" spans="1:66">
      <c r="A145" t="n">
        <v>121.829444</v>
      </c>
      <c r="B145" t="n">
        <v>5.076226851851852</v>
      </c>
      <c r="C145" t="n">
        <v>2.13014</v>
      </c>
      <c r="D145" t="n">
        <v>1.99882</v>
      </c>
      <c r="E145" t="n">
        <v>2.120322</v>
      </c>
      <c r="F145" t="n">
        <v>2.098779</v>
      </c>
      <c r="G145" t="n">
        <v>0.033276</v>
      </c>
      <c r="H145" t="n">
        <v>0.056544</v>
      </c>
      <c r="I145" t="n">
        <v>-0.019367</v>
      </c>
      <c r="J145" t="n">
        <v>0.007156</v>
      </c>
      <c r="K145" t="n">
        <v>3.619691</v>
      </c>
      <c r="L145" t="n">
        <v>3.781417</v>
      </c>
      <c r="M145" t="n">
        <v>4.120725</v>
      </c>
      <c r="N145" t="n">
        <v>3.852515</v>
      </c>
      <c r="O145" t="n">
        <v>2.063079</v>
      </c>
      <c r="P145" t="n">
        <v>2.100952</v>
      </c>
      <c r="Q145" t="n">
        <v>2.237465</v>
      </c>
      <c r="R145" t="n">
        <v>2.262422</v>
      </c>
      <c r="S145" t="n">
        <v>0.484215</v>
      </c>
      <c r="T145" t="n">
        <v>1.745061</v>
      </c>
      <c r="U145" t="n">
        <v>2.265737</v>
      </c>
      <c r="V145" t="n">
        <v>2.143868</v>
      </c>
      <c r="W145" t="n">
        <v>2.114771</v>
      </c>
      <c r="X145" t="n">
        <v>2.022491</v>
      </c>
      <c r="Y145" t="n">
        <v>2.070313</v>
      </c>
      <c r="Z145" t="n">
        <v>2.094781</v>
      </c>
      <c r="AA145" t="n">
        <v>0.246315</v>
      </c>
      <c r="AB145" t="n">
        <v>1.858895</v>
      </c>
      <c r="AC145" t="n">
        <v>2.223228</v>
      </c>
      <c r="AD145" t="n">
        <v>2.221352</v>
      </c>
      <c r="AE145" t="n">
        <v>2.286651</v>
      </c>
      <c r="AF145" t="n">
        <v>2.115357</v>
      </c>
      <c r="AG145" t="n">
        <v>2.154285</v>
      </c>
      <c r="AH145" t="n">
        <v>2.188435</v>
      </c>
      <c r="AI145" t="n">
        <v>0.047781</v>
      </c>
      <c r="AJ145" t="n">
        <v>0.845569</v>
      </c>
      <c r="AK145" t="n">
        <v>2.18817</v>
      </c>
      <c r="AL145" t="n">
        <v>2.074158</v>
      </c>
      <c r="AM145" t="n">
        <v>2.238487</v>
      </c>
      <c r="AN145" t="n">
        <v>2.111805</v>
      </c>
      <c r="AO145" t="n">
        <v>2.015114</v>
      </c>
      <c r="AP145" t="n">
        <v>2.09937</v>
      </c>
      <c r="AQ145" t="n">
        <v>3.086616</v>
      </c>
      <c r="AR145" t="n">
        <v>2.53474</v>
      </c>
      <c r="AS145" t="n">
        <v>2.305177</v>
      </c>
      <c r="AT145" t="n">
        <v>2.385218</v>
      </c>
      <c r="AU145" t="n">
        <v>2.398493</v>
      </c>
      <c r="AV145" t="n">
        <v>2.161361</v>
      </c>
      <c r="AW145" t="n">
        <v>2.168526</v>
      </c>
      <c r="AX145" t="n">
        <v>2.179187</v>
      </c>
      <c r="AY145" t="n">
        <v>0.025105</v>
      </c>
      <c r="AZ145" t="n">
        <v>0.590287</v>
      </c>
      <c r="BA145" t="n">
        <v>2.228974</v>
      </c>
      <c r="BB145" t="n">
        <v>2.246236</v>
      </c>
      <c r="BC145" t="n">
        <v>2.240437</v>
      </c>
      <c r="BD145" t="n">
        <v>2.078956</v>
      </c>
      <c r="BE145" t="n">
        <v>2.02206</v>
      </c>
      <c r="BF145" t="n">
        <v>2.112001</v>
      </c>
      <c r="BG145" t="n">
        <v>0.244582</v>
      </c>
      <c r="BH145" t="n">
        <v>1.982496</v>
      </c>
      <c r="BI145" t="n">
        <v>2.192142</v>
      </c>
      <c r="BJ145" t="n">
        <v>1.992064</v>
      </c>
      <c r="BK145" t="n">
        <v>2.063993</v>
      </c>
      <c r="BL145" t="n">
        <v>1.95142</v>
      </c>
      <c r="BM145" t="n">
        <v>1.95106</v>
      </c>
      <c r="BN145" t="n">
        <v>2.083905</v>
      </c>
    </row>
    <row r="146" spans="1:66">
      <c r="A146" t="n">
        <v>122.829444</v>
      </c>
      <c r="B146" t="n">
        <v>5.117893518518518</v>
      </c>
      <c r="C146" t="n">
        <v>2.139429</v>
      </c>
      <c r="D146" t="n">
        <v>2.003243</v>
      </c>
      <c r="E146" t="n">
        <v>2.128887</v>
      </c>
      <c r="F146" t="n">
        <v>2.111522</v>
      </c>
      <c r="G146" t="n">
        <v>0.032186</v>
      </c>
      <c r="H146" t="n">
        <v>0.056397</v>
      </c>
      <c r="I146" t="n">
        <v>-0.021044</v>
      </c>
      <c r="J146" t="n">
        <v>0.006168</v>
      </c>
      <c r="K146" t="n">
        <v>3.656681</v>
      </c>
      <c r="L146" t="n">
        <v>3.814621</v>
      </c>
      <c r="M146" t="n">
        <v>4.157131</v>
      </c>
      <c r="N146" t="n">
        <v>3.889834</v>
      </c>
      <c r="O146" t="n">
        <v>2.075017</v>
      </c>
      <c r="P146" t="n">
        <v>2.116244</v>
      </c>
      <c r="Q146" t="n">
        <v>2.252303</v>
      </c>
      <c r="R146" t="n">
        <v>2.278415</v>
      </c>
      <c r="S146" t="n">
        <v>0.486628</v>
      </c>
      <c r="T146" t="n">
        <v>1.756846</v>
      </c>
      <c r="U146" t="n">
        <v>2.282305</v>
      </c>
      <c r="V146" t="n">
        <v>2.147965</v>
      </c>
      <c r="W146" t="n">
        <v>2.132811</v>
      </c>
      <c r="X146" t="n">
        <v>2.033358</v>
      </c>
      <c r="Y146" t="n">
        <v>2.09172</v>
      </c>
      <c r="Z146" t="n">
        <v>2.102904</v>
      </c>
      <c r="AA146" t="n">
        <v>0.244567</v>
      </c>
      <c r="AB146" t="n">
        <v>1.86396</v>
      </c>
      <c r="AC146" t="n">
        <v>2.233489</v>
      </c>
      <c r="AD146" t="n">
        <v>2.236882</v>
      </c>
      <c r="AE146" t="n">
        <v>2.292979</v>
      </c>
      <c r="AF146" t="n">
        <v>2.12628</v>
      </c>
      <c r="AG146" t="n">
        <v>2.170924</v>
      </c>
      <c r="AH146" t="n">
        <v>2.20424</v>
      </c>
      <c r="AI146" t="n">
        <v>0.047301</v>
      </c>
      <c r="AJ146" t="n">
        <v>0.859616</v>
      </c>
      <c r="AK146" t="n">
        <v>2.192804</v>
      </c>
      <c r="AL146" t="n">
        <v>2.084975</v>
      </c>
      <c r="AM146" t="n">
        <v>2.243851</v>
      </c>
      <c r="AN146" t="n">
        <v>2.127983</v>
      </c>
      <c r="AO146" t="n">
        <v>2.025045</v>
      </c>
      <c r="AP146" t="n">
        <v>2.120395</v>
      </c>
      <c r="AQ146" t="n">
        <v>3.111362</v>
      </c>
      <c r="AR146" t="n">
        <v>2.557155</v>
      </c>
      <c r="AS146" t="n">
        <v>2.32017</v>
      </c>
      <c r="AT146" t="n">
        <v>2.406926</v>
      </c>
      <c r="AU146" t="n">
        <v>2.420193</v>
      </c>
      <c r="AV146" t="n">
        <v>2.181588</v>
      </c>
      <c r="AW146" t="n">
        <v>2.185743</v>
      </c>
      <c r="AX146" t="n">
        <v>2.194068</v>
      </c>
      <c r="AY146" t="n">
        <v>0.024194</v>
      </c>
      <c r="AZ146" t="n">
        <v>0.5910069999999999</v>
      </c>
      <c r="BA146" t="n">
        <v>2.239795</v>
      </c>
      <c r="BB146" t="n">
        <v>2.258823</v>
      </c>
      <c r="BC146" t="n">
        <v>2.244719</v>
      </c>
      <c r="BD146" t="n">
        <v>2.092888</v>
      </c>
      <c r="BE146" t="n">
        <v>2.036852</v>
      </c>
      <c r="BF146" t="n">
        <v>2.121635</v>
      </c>
      <c r="BG146" t="n">
        <v>0.245286</v>
      </c>
      <c r="BH146" t="n">
        <v>1.991292</v>
      </c>
      <c r="BI146" t="n">
        <v>2.215445</v>
      </c>
      <c r="BJ146" t="n">
        <v>2.005321</v>
      </c>
      <c r="BK146" t="n">
        <v>2.069095</v>
      </c>
      <c r="BL146" t="n">
        <v>1.967575</v>
      </c>
      <c r="BM146" t="n">
        <v>1.976527</v>
      </c>
      <c r="BN146" t="n">
        <v>2.107775</v>
      </c>
    </row>
    <row r="147" spans="1:66">
      <c r="A147" t="n">
        <v>123.775556</v>
      </c>
      <c r="B147" t="n">
        <v>5.157314814814815</v>
      </c>
      <c r="C147" t="n">
        <v>2.160622</v>
      </c>
      <c r="D147" t="n">
        <v>2.013176</v>
      </c>
      <c r="E147" t="n">
        <v>2.145458</v>
      </c>
      <c r="F147" t="n">
        <v>2.127616</v>
      </c>
      <c r="G147" t="n">
        <v>0.032077</v>
      </c>
      <c r="H147" t="n">
        <v>0.055359</v>
      </c>
      <c r="I147" t="n">
        <v>-0.019956</v>
      </c>
      <c r="J147" t="n">
        <v>0.005284</v>
      </c>
      <c r="K147" t="n">
        <v>3.692344</v>
      </c>
      <c r="L147" t="n">
        <v>3.847404</v>
      </c>
      <c r="M147" t="n">
        <v>4.180293</v>
      </c>
      <c r="N147" t="n">
        <v>3.926611</v>
      </c>
      <c r="O147" t="n">
        <v>2.089794</v>
      </c>
      <c r="P147" t="n">
        <v>2.131324</v>
      </c>
      <c r="Q147" t="n">
        <v>2.266887</v>
      </c>
      <c r="R147" t="n">
        <v>2.289197</v>
      </c>
      <c r="S147" t="n">
        <v>0.488971</v>
      </c>
      <c r="T147" t="n">
        <v>1.766166</v>
      </c>
      <c r="U147" t="n">
        <v>2.301997</v>
      </c>
      <c r="V147" t="n">
        <v>2.172449</v>
      </c>
      <c r="W147" t="n">
        <v>2.146142</v>
      </c>
      <c r="X147" t="n">
        <v>2.043057</v>
      </c>
      <c r="Y147" t="n">
        <v>2.100404</v>
      </c>
      <c r="Z147" t="n">
        <v>2.115577</v>
      </c>
      <c r="AA147" t="n">
        <v>0.243831</v>
      </c>
      <c r="AB147" t="n">
        <v>1.877527</v>
      </c>
      <c r="AC147" t="n">
        <v>2.252701</v>
      </c>
      <c r="AD147" t="n">
        <v>2.254887</v>
      </c>
      <c r="AE147" t="n">
        <v>2.309025</v>
      </c>
      <c r="AF147" t="n">
        <v>2.142935</v>
      </c>
      <c r="AG147" t="n">
        <v>2.193403</v>
      </c>
      <c r="AH147" t="n">
        <v>2.217103</v>
      </c>
      <c r="AI147" t="n">
        <v>0.046704</v>
      </c>
      <c r="AJ147" t="n">
        <v>0.862371</v>
      </c>
      <c r="AK147" t="n">
        <v>2.210109</v>
      </c>
      <c r="AL147" t="n">
        <v>2.102355</v>
      </c>
      <c r="AM147" t="n">
        <v>2.2558</v>
      </c>
      <c r="AN147" t="n">
        <v>2.13871</v>
      </c>
      <c r="AO147" t="n">
        <v>2.045204</v>
      </c>
      <c r="AP147" t="n">
        <v>2.121166</v>
      </c>
      <c r="AQ147" t="n">
        <v>3.127466</v>
      </c>
      <c r="AR147" t="n">
        <v>2.55581</v>
      </c>
      <c r="AS147" t="n">
        <v>2.3321</v>
      </c>
      <c r="AT147" t="n">
        <v>2.417295</v>
      </c>
      <c r="AU147" t="n">
        <v>2.42205</v>
      </c>
      <c r="AV147" t="n">
        <v>2.183809</v>
      </c>
      <c r="AW147" t="n">
        <v>2.205948</v>
      </c>
      <c r="AX147" t="n">
        <v>2.215333</v>
      </c>
      <c r="AY147" t="n">
        <v>0.023733</v>
      </c>
      <c r="AZ147" t="n">
        <v>0.595633</v>
      </c>
      <c r="BA147" t="n">
        <v>2.260742</v>
      </c>
      <c r="BB147" t="n">
        <v>2.270921</v>
      </c>
      <c r="BC147" t="n">
        <v>2.251253</v>
      </c>
      <c r="BD147" t="n">
        <v>2.105571</v>
      </c>
      <c r="BE147" t="n">
        <v>2.053806</v>
      </c>
      <c r="BF147" t="n">
        <v>2.139442</v>
      </c>
      <c r="BG147" t="n">
        <v>0.246411</v>
      </c>
      <c r="BH147" t="n">
        <v>1.996618</v>
      </c>
      <c r="BI147" t="n">
        <v>2.221301</v>
      </c>
      <c r="BJ147" t="n">
        <v>2.021517</v>
      </c>
      <c r="BK147" t="n">
        <v>2.076462</v>
      </c>
      <c r="BL147" t="n">
        <v>1.972464</v>
      </c>
      <c r="BM147" t="n">
        <v>1.982721</v>
      </c>
      <c r="BN147" t="n">
        <v>2.128198</v>
      </c>
    </row>
    <row r="148" spans="1:66">
      <c r="A148" t="n">
        <v>124.775833</v>
      </c>
      <c r="B148" t="n">
        <v>5.198993055555555</v>
      </c>
      <c r="C148" t="n">
        <v>2.16614</v>
      </c>
      <c r="D148" t="n">
        <v>2.02895</v>
      </c>
      <c r="E148" t="n">
        <v>2.154043</v>
      </c>
      <c r="F148" t="n">
        <v>2.135366</v>
      </c>
      <c r="G148" t="n">
        <v>0.032177</v>
      </c>
      <c r="H148" t="n">
        <v>0.054669</v>
      </c>
      <c r="I148" t="n">
        <v>-0.020945</v>
      </c>
      <c r="J148" t="n">
        <v>0.006175</v>
      </c>
      <c r="K148" t="n">
        <v>3.717841</v>
      </c>
      <c r="L148" t="n">
        <v>3.874345</v>
      </c>
      <c r="M148" t="n">
        <v>4.227748</v>
      </c>
      <c r="N148" t="n">
        <v>3.96236</v>
      </c>
      <c r="O148" t="n">
        <v>2.098472</v>
      </c>
      <c r="P148" t="n">
        <v>2.141342</v>
      </c>
      <c r="Q148" t="n">
        <v>2.281089</v>
      </c>
      <c r="R148" t="n">
        <v>2.291732</v>
      </c>
      <c r="S148" t="n">
        <v>0.492255</v>
      </c>
      <c r="T148" t="n">
        <v>1.776272</v>
      </c>
      <c r="U148" t="n">
        <v>2.312369</v>
      </c>
      <c r="V148" t="n">
        <v>2.181669</v>
      </c>
      <c r="W148" t="n">
        <v>2.159776</v>
      </c>
      <c r="X148" t="n">
        <v>2.057362</v>
      </c>
      <c r="Y148" t="n">
        <v>2.114745</v>
      </c>
      <c r="Z148" t="n">
        <v>2.133997</v>
      </c>
      <c r="AA148" t="n">
        <v>0.240957</v>
      </c>
      <c r="AB148" t="n">
        <v>1.895686</v>
      </c>
      <c r="AC148" t="n">
        <v>2.26279</v>
      </c>
      <c r="AD148" t="n">
        <v>2.259891</v>
      </c>
      <c r="AE148" t="n">
        <v>2.323524</v>
      </c>
      <c r="AF148" t="n">
        <v>2.146786</v>
      </c>
      <c r="AG148" t="n">
        <v>2.206319</v>
      </c>
      <c r="AH148" t="n">
        <v>2.2239</v>
      </c>
      <c r="AI148" t="n">
        <v>0.044599</v>
      </c>
      <c r="AJ148" t="n">
        <v>0.865816</v>
      </c>
      <c r="AK148" t="n">
        <v>2.219807</v>
      </c>
      <c r="AL148" t="n">
        <v>2.113338</v>
      </c>
      <c r="AM148" t="n">
        <v>2.268125</v>
      </c>
      <c r="AN148" t="n">
        <v>2.147434</v>
      </c>
      <c r="AO148" t="n">
        <v>2.067529</v>
      </c>
      <c r="AP148" t="n">
        <v>2.128078</v>
      </c>
      <c r="AQ148" t="n">
        <v>3.140938</v>
      </c>
      <c r="AR148" t="n">
        <v>2.567985</v>
      </c>
      <c r="AS148" t="n">
        <v>2.340299</v>
      </c>
      <c r="AT148" t="n">
        <v>2.431384</v>
      </c>
      <c r="AU148" t="n">
        <v>2.433469</v>
      </c>
      <c r="AV148" t="n">
        <v>2.206662</v>
      </c>
      <c r="AW148" t="n">
        <v>2.223294</v>
      </c>
      <c r="AX148" t="n">
        <v>2.231672</v>
      </c>
      <c r="AY148" t="n">
        <v>0.022757</v>
      </c>
      <c r="AZ148" t="n">
        <v>0.59445</v>
      </c>
      <c r="BA148" t="n">
        <v>2.275471</v>
      </c>
      <c r="BB148" t="n">
        <v>2.280412</v>
      </c>
      <c r="BC148" t="n">
        <v>2.271022</v>
      </c>
      <c r="BD148" t="n">
        <v>2.109248</v>
      </c>
      <c r="BE148" t="n">
        <v>2.064108</v>
      </c>
      <c r="BF148" t="n">
        <v>2.153643</v>
      </c>
      <c r="BG148" t="n">
        <v>0.244767</v>
      </c>
      <c r="BH148" t="n">
        <v>2.007138</v>
      </c>
      <c r="BI148" t="n">
        <v>2.236022</v>
      </c>
      <c r="BJ148" t="n">
        <v>2.031211</v>
      </c>
      <c r="BK148" t="n">
        <v>2.093785</v>
      </c>
      <c r="BL148" t="n">
        <v>1.992282</v>
      </c>
      <c r="BM148" t="n">
        <v>2.002445</v>
      </c>
      <c r="BN148" t="n">
        <v>2.134983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22.971</v>
      </c>
      <c r="C2" t="n">
        <v>22.971</v>
      </c>
      <c r="D2" t="n">
        <v>47.829</v>
      </c>
      <c r="E2" t="n">
        <v>71.82899999999999</v>
      </c>
      <c r="F2" t="n">
        <v>95.82899999999999</v>
      </c>
      <c r="G2" t="n">
        <v>119.829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-0.001592</v>
      </c>
      <c r="D9" t="n">
        <v>-0.001778</v>
      </c>
      <c r="E9" t="n">
        <v>0.0007159999999999999</v>
      </c>
      <c r="F9" t="n">
        <v>0.003992</v>
      </c>
      <c r="G9" t="n">
        <v>-0.000288</v>
      </c>
      <c r="H9" t="n">
        <v>-0.000955</v>
      </c>
      <c r="I9" t="n">
        <v>-0.004585</v>
      </c>
      <c r="J9" t="n">
        <v>-0.003157</v>
      </c>
      <c r="K9" t="n">
        <v>-0.002158</v>
      </c>
      <c r="L9" t="n">
        <v>-0.00082</v>
      </c>
      <c r="M9" t="n">
        <v>0.004839</v>
      </c>
      <c r="N9" t="n">
        <v>0.004499</v>
      </c>
      <c r="O9" t="n">
        <v>-0.002212</v>
      </c>
      <c r="P9" t="n">
        <v>0.002438</v>
      </c>
      <c r="Q9" t="n">
        <v>0.001345</v>
      </c>
      <c r="R9" t="n">
        <v>-0.001977</v>
      </c>
      <c r="S9" t="n">
        <v>-0.002012</v>
      </c>
      <c r="T9" t="n">
        <v>-0.000386</v>
      </c>
      <c r="U9" t="n">
        <v>0.00136</v>
      </c>
      <c r="V9" t="n">
        <v>0.000291</v>
      </c>
      <c r="W9" t="n">
        <v>0.002165</v>
      </c>
      <c r="X9" t="n">
        <v>-0.000294</v>
      </c>
      <c r="Y9" t="n">
        <v>0.00147</v>
      </c>
      <c r="Z9" t="n">
        <v>-0.001502</v>
      </c>
      <c r="AA9" t="n">
        <v>0.00031</v>
      </c>
      <c r="AB9" t="n">
        <v>0.002318</v>
      </c>
      <c r="AC9" t="n">
        <v>-0.001038</v>
      </c>
      <c r="AD9" t="n">
        <v>-0.003182</v>
      </c>
      <c r="AE9" t="n">
        <v>-0.000456</v>
      </c>
      <c r="AF9" t="n">
        <v>-0.001385</v>
      </c>
      <c r="AG9" t="n">
        <v>2.4e-05</v>
      </c>
      <c r="AH9" t="n">
        <v>0.000571</v>
      </c>
      <c r="AI9" t="n">
        <v>-0.002986</v>
      </c>
      <c r="AJ9" t="n">
        <v>0.001483</v>
      </c>
      <c r="AK9" t="n">
        <v>0.001348</v>
      </c>
      <c r="AL9" t="n">
        <v>-0.001011</v>
      </c>
      <c r="AM9" t="n">
        <v>0.001671</v>
      </c>
      <c r="AN9" t="n">
        <v>0.00226</v>
      </c>
      <c r="AO9" t="n">
        <v>0.00324</v>
      </c>
      <c r="AP9" t="n">
        <v>0.004363</v>
      </c>
      <c r="AQ9" t="n">
        <v>0.002114</v>
      </c>
      <c r="AR9" t="n">
        <v>-0.005271</v>
      </c>
      <c r="AS9" t="n">
        <v>-0.001973</v>
      </c>
      <c r="AT9" t="n">
        <v>-0.000728</v>
      </c>
      <c r="AU9" t="n">
        <v>-0.00128</v>
      </c>
      <c r="AV9" t="n">
        <v>0.005022</v>
      </c>
      <c r="AW9" t="n">
        <v>0.001615</v>
      </c>
      <c r="AX9" t="n">
        <v>0.001816</v>
      </c>
      <c r="AY9" t="n">
        <v>-0.001344</v>
      </c>
      <c r="AZ9" t="n">
        <v>0.0005419999999999999</v>
      </c>
      <c r="BA9" t="n">
        <v>0.00258</v>
      </c>
      <c r="BB9" t="n">
        <v>0.000386</v>
      </c>
      <c r="BC9" t="n">
        <v>0.00145</v>
      </c>
      <c r="BD9" t="n">
        <v>0.003201</v>
      </c>
      <c r="BE9" t="n">
        <v>0.002796</v>
      </c>
      <c r="BF9" t="n">
        <v>0.002619</v>
      </c>
      <c r="BG9" t="n">
        <v>0.001163</v>
      </c>
      <c r="BH9" t="n">
        <v>-0.003846</v>
      </c>
      <c r="BI9" t="n">
        <v>-0.001073</v>
      </c>
      <c r="BJ9" t="n">
        <v>0.000148</v>
      </c>
      <c r="BK9" t="n">
        <v>-0.004201</v>
      </c>
      <c r="BL9" t="n">
        <v>-0.00333</v>
      </c>
      <c r="BM9" t="n">
        <v>0.001515</v>
      </c>
      <c r="BN9" t="n">
        <v>-0.001884</v>
      </c>
    </row>
    <row r="10" spans="1:66">
      <c r="A10" t="n">
        <v>2.112778</v>
      </c>
      <c r="B10" s="1" t="n">
        <v>0.08803240740740741</v>
      </c>
      <c r="C10" t="n">
        <v>0.28154</v>
      </c>
      <c r="D10" t="n">
        <v>0.270507</v>
      </c>
      <c r="E10" t="n">
        <v>0.246879</v>
      </c>
      <c r="F10" t="n">
        <v>0.257547</v>
      </c>
      <c r="G10" t="n">
        <v>0.272702</v>
      </c>
      <c r="H10" t="n">
        <v>0.225813</v>
      </c>
      <c r="I10" t="n">
        <v>0.269603</v>
      </c>
      <c r="J10" t="n">
        <v>0.24519</v>
      </c>
      <c r="K10" t="n">
        <v>0.279639</v>
      </c>
      <c r="L10" t="n">
        <v>0.26314</v>
      </c>
      <c r="M10" t="n">
        <v>0.258392</v>
      </c>
      <c r="N10" t="n">
        <v>0.263767</v>
      </c>
      <c r="O10" t="n">
        <v>0.271499</v>
      </c>
      <c r="P10" t="n">
        <v>0.259462</v>
      </c>
      <c r="Q10" t="n">
        <v>0.286445</v>
      </c>
      <c r="R10" t="n">
        <v>0.258128</v>
      </c>
      <c r="S10" t="n">
        <v>0.284415</v>
      </c>
      <c r="T10" t="n">
        <v>0.288275</v>
      </c>
      <c r="U10" t="n">
        <v>0.284128</v>
      </c>
      <c r="V10" t="n">
        <v>0.271319</v>
      </c>
      <c r="W10" t="n">
        <v>0.284857</v>
      </c>
      <c r="X10" t="n">
        <v>0.265301</v>
      </c>
      <c r="Y10" t="n">
        <v>0.27812</v>
      </c>
      <c r="Z10" t="n">
        <v>0.248598</v>
      </c>
      <c r="AA10" t="n">
        <v>0.259969</v>
      </c>
      <c r="AB10" t="n">
        <v>0.270299</v>
      </c>
      <c r="AC10" t="n">
        <v>0.281841</v>
      </c>
      <c r="AD10" t="n">
        <v>0.279476</v>
      </c>
      <c r="AE10" t="n">
        <v>0.278805</v>
      </c>
      <c r="AF10" t="n">
        <v>0.267665</v>
      </c>
      <c r="AG10" t="n">
        <v>0.292561</v>
      </c>
      <c r="AH10" t="n">
        <v>0.301019</v>
      </c>
      <c r="AI10" t="n">
        <v>0.269502</v>
      </c>
      <c r="AJ10" t="n">
        <v>0.273076</v>
      </c>
      <c r="AK10" t="n">
        <v>0.28689</v>
      </c>
      <c r="AL10" t="n">
        <v>0.298073</v>
      </c>
      <c r="AM10" t="n">
        <v>0.281856</v>
      </c>
      <c r="AN10" t="n">
        <v>0.280466</v>
      </c>
      <c r="AO10" t="n">
        <v>0.278862</v>
      </c>
      <c r="AP10" t="n">
        <v>0.28171</v>
      </c>
      <c r="AQ10" t="n">
        <v>0.240992</v>
      </c>
      <c r="AR10" t="n">
        <v>0.27856</v>
      </c>
      <c r="AS10" t="n">
        <v>0.27648</v>
      </c>
      <c r="AT10" t="n">
        <v>0.277889</v>
      </c>
      <c r="AU10" t="n">
        <v>0.274724</v>
      </c>
      <c r="AV10" t="n">
        <v>0.25472</v>
      </c>
      <c r="AW10" t="n">
        <v>0.258266</v>
      </c>
      <c r="AX10" t="n">
        <v>0.280368</v>
      </c>
      <c r="AY10" t="n">
        <v>0.250475</v>
      </c>
      <c r="AZ10" t="n">
        <v>0.278271</v>
      </c>
      <c r="BA10" t="n">
        <v>0.267931</v>
      </c>
      <c r="BB10" t="n">
        <v>0.265039</v>
      </c>
      <c r="BC10" t="n">
        <v>0.275589</v>
      </c>
      <c r="BD10" t="n">
        <v>0.258166</v>
      </c>
      <c r="BE10" t="n">
        <v>0.263955</v>
      </c>
      <c r="BF10" t="n">
        <v>0.29566</v>
      </c>
      <c r="BG10" t="n">
        <v>0.226715</v>
      </c>
      <c r="BH10" t="n">
        <v>0.248296</v>
      </c>
      <c r="BI10" t="n">
        <v>0.239455</v>
      </c>
      <c r="BJ10" t="n">
        <v>0.240154</v>
      </c>
      <c r="BK10" t="n">
        <v>0.254041</v>
      </c>
      <c r="BL10" t="n">
        <v>0.248793</v>
      </c>
      <c r="BM10" t="n">
        <v>0.257125</v>
      </c>
      <c r="BN10" t="n">
        <v>0.252673</v>
      </c>
    </row>
    <row r="11" spans="1:66">
      <c r="A11" t="n">
        <v>3.112222</v>
      </c>
      <c r="B11" s="1" t="n">
        <v>0.1296759259259259</v>
      </c>
      <c r="C11" t="n">
        <v>0.381352</v>
      </c>
      <c r="D11" t="n">
        <v>0.394293</v>
      </c>
      <c r="E11" t="n">
        <v>0.34924</v>
      </c>
      <c r="F11" t="n">
        <v>0.385747</v>
      </c>
      <c r="G11" t="n">
        <v>0.400271</v>
      </c>
      <c r="H11" t="n">
        <v>0.372661</v>
      </c>
      <c r="I11" t="n">
        <v>0.42719</v>
      </c>
      <c r="J11" t="n">
        <v>0.402293</v>
      </c>
      <c r="K11" t="n">
        <v>0.400046</v>
      </c>
      <c r="L11" t="n">
        <v>0.390174</v>
      </c>
      <c r="M11" t="n">
        <v>0.373225</v>
      </c>
      <c r="N11" t="n">
        <v>0.373952</v>
      </c>
      <c r="O11" t="n">
        <v>0.40786</v>
      </c>
      <c r="P11" t="n">
        <v>0.395957</v>
      </c>
      <c r="Q11" t="n">
        <v>0.410313</v>
      </c>
      <c r="R11" t="n">
        <v>0.389147</v>
      </c>
      <c r="S11" t="n">
        <v>0.400847</v>
      </c>
      <c r="T11" t="n">
        <v>0.43391</v>
      </c>
      <c r="U11" t="n">
        <v>0.396228</v>
      </c>
      <c r="V11" t="n">
        <v>0.382419</v>
      </c>
      <c r="W11" t="n">
        <v>0.373536</v>
      </c>
      <c r="X11" t="n">
        <v>0.360797</v>
      </c>
      <c r="Y11" t="n">
        <v>0.355414</v>
      </c>
      <c r="Z11" t="n">
        <v>0.354305</v>
      </c>
      <c r="AA11" t="n">
        <v>0.396935</v>
      </c>
      <c r="AB11" t="n">
        <v>0.389837</v>
      </c>
      <c r="AC11" t="n">
        <v>0.389934</v>
      </c>
      <c r="AD11" t="n">
        <v>0.387264</v>
      </c>
      <c r="AE11" t="n">
        <v>0.368492</v>
      </c>
      <c r="AF11" t="n">
        <v>0.354831</v>
      </c>
      <c r="AG11" t="n">
        <v>0.364762</v>
      </c>
      <c r="AH11" t="n">
        <v>0.397025</v>
      </c>
      <c r="AI11" t="n">
        <v>0.444388</v>
      </c>
      <c r="AJ11" t="n">
        <v>0.415149</v>
      </c>
      <c r="AK11" t="n">
        <v>0.41202</v>
      </c>
      <c r="AL11" t="n">
        <v>0.414891</v>
      </c>
      <c r="AM11" t="n">
        <v>0.398718</v>
      </c>
      <c r="AN11" t="n">
        <v>0.387917</v>
      </c>
      <c r="AO11" t="n">
        <v>0.367728</v>
      </c>
      <c r="AP11" t="n">
        <v>0.390633</v>
      </c>
      <c r="AQ11" t="n">
        <v>0.403174</v>
      </c>
      <c r="AR11" t="n">
        <v>0.411144</v>
      </c>
      <c r="AS11" t="n">
        <v>0.397531</v>
      </c>
      <c r="AT11" t="n">
        <v>0.385507</v>
      </c>
      <c r="AU11" t="n">
        <v>0.381391</v>
      </c>
      <c r="AV11" t="n">
        <v>0.354183</v>
      </c>
      <c r="AW11" t="n">
        <v>0.354286</v>
      </c>
      <c r="AX11" t="n">
        <v>0.391178</v>
      </c>
      <c r="AY11" t="n">
        <v>0.386598</v>
      </c>
      <c r="AZ11" t="n">
        <v>0.408608</v>
      </c>
      <c r="BA11" t="n">
        <v>0.388502</v>
      </c>
      <c r="BB11" t="n">
        <v>0.377026</v>
      </c>
      <c r="BC11" t="n">
        <v>0.375443</v>
      </c>
      <c r="BD11" t="n">
        <v>0.35864</v>
      </c>
      <c r="BE11" t="n">
        <v>0.357256</v>
      </c>
      <c r="BF11" t="n">
        <v>0.393012</v>
      </c>
      <c r="BG11" t="n">
        <v>0.380658</v>
      </c>
      <c r="BH11" t="n">
        <v>0.391575</v>
      </c>
      <c r="BI11" t="n">
        <v>0.357023</v>
      </c>
      <c r="BJ11" t="n">
        <v>0.352244</v>
      </c>
      <c r="BK11" t="n">
        <v>0.353055</v>
      </c>
      <c r="BL11" t="n">
        <v>0.33479</v>
      </c>
      <c r="BM11" t="n">
        <v>0.342817</v>
      </c>
      <c r="BN11" t="n">
        <v>0.358212</v>
      </c>
    </row>
    <row r="12" spans="1:66">
      <c r="A12" t="n">
        <v>4.1125</v>
      </c>
      <c r="B12" s="1" t="n">
        <v>0.1713541666666667</v>
      </c>
      <c r="C12" t="n">
        <v>0.406036</v>
      </c>
      <c r="D12" t="n">
        <v>0.433024</v>
      </c>
      <c r="E12" t="n">
        <v>0.392932</v>
      </c>
      <c r="F12" t="n">
        <v>0.419265</v>
      </c>
      <c r="G12" t="n">
        <v>0.447442</v>
      </c>
      <c r="H12" t="n">
        <v>0.411894</v>
      </c>
      <c r="I12" t="n">
        <v>0.470323</v>
      </c>
      <c r="J12" t="n">
        <v>0.45526</v>
      </c>
      <c r="K12" t="n">
        <v>0.432892</v>
      </c>
      <c r="L12" t="n">
        <v>0.426287</v>
      </c>
      <c r="M12" t="n">
        <v>0.405064</v>
      </c>
      <c r="N12" t="n">
        <v>0.406755</v>
      </c>
      <c r="O12" t="n">
        <v>0.452129</v>
      </c>
      <c r="P12" t="n">
        <v>0.44187</v>
      </c>
      <c r="Q12" t="n">
        <v>0.438271</v>
      </c>
      <c r="R12" t="n">
        <v>0.435959</v>
      </c>
      <c r="S12" t="n">
        <v>0.437501</v>
      </c>
      <c r="T12" t="n">
        <v>0.459218</v>
      </c>
      <c r="U12" t="n">
        <v>0.418691</v>
      </c>
      <c r="V12" t="n">
        <v>0.415321</v>
      </c>
      <c r="W12" t="n">
        <v>0.408229</v>
      </c>
      <c r="X12" t="n">
        <v>0.401788</v>
      </c>
      <c r="Y12" t="n">
        <v>0.385664</v>
      </c>
      <c r="Z12" t="n">
        <v>0.397876</v>
      </c>
      <c r="AA12" t="n">
        <v>0.438721</v>
      </c>
      <c r="AB12" t="n">
        <v>0.432211</v>
      </c>
      <c r="AC12" t="n">
        <v>0.421554</v>
      </c>
      <c r="AD12" t="n">
        <v>0.421964</v>
      </c>
      <c r="AE12" t="n">
        <v>0.398975</v>
      </c>
      <c r="AF12" t="n">
        <v>0.376393</v>
      </c>
      <c r="AG12" t="n">
        <v>0.383879</v>
      </c>
      <c r="AH12" t="n">
        <v>0.426252</v>
      </c>
      <c r="AI12" t="n">
        <v>0.483539</v>
      </c>
      <c r="AJ12" t="n">
        <v>0.445294</v>
      </c>
      <c r="AK12" t="n">
        <v>0.443501</v>
      </c>
      <c r="AL12" t="n">
        <v>0.459871</v>
      </c>
      <c r="AM12" t="n">
        <v>0.435873</v>
      </c>
      <c r="AN12" t="n">
        <v>0.41649</v>
      </c>
      <c r="AO12" t="n">
        <v>0.398321</v>
      </c>
      <c r="AP12" t="n">
        <v>0.426732</v>
      </c>
      <c r="AQ12" t="n">
        <v>0.451808</v>
      </c>
      <c r="AR12" t="n">
        <v>0.435273</v>
      </c>
      <c r="AS12" t="n">
        <v>0.432338</v>
      </c>
      <c r="AT12" t="n">
        <v>0.422223</v>
      </c>
      <c r="AU12" t="n">
        <v>0.41532</v>
      </c>
      <c r="AV12" t="n">
        <v>0.383374</v>
      </c>
      <c r="AW12" t="n">
        <v>0.400224</v>
      </c>
      <c r="AX12" t="n">
        <v>0.416528</v>
      </c>
      <c r="AY12" t="n">
        <v>0.427611</v>
      </c>
      <c r="AZ12" t="n">
        <v>0.44716</v>
      </c>
      <c r="BA12" t="n">
        <v>0.424024</v>
      </c>
      <c r="BB12" t="n">
        <v>0.429313</v>
      </c>
      <c r="BC12" t="n">
        <v>0.409756</v>
      </c>
      <c r="BD12" t="n">
        <v>0.392214</v>
      </c>
      <c r="BE12" t="n">
        <v>0.385232</v>
      </c>
      <c r="BF12" t="n">
        <v>0.43013</v>
      </c>
      <c r="BG12" t="n">
        <v>0.427655</v>
      </c>
      <c r="BH12" t="n">
        <v>0.437115</v>
      </c>
      <c r="BI12" t="n">
        <v>0.404355</v>
      </c>
      <c r="BJ12" t="n">
        <v>0.410386</v>
      </c>
      <c r="BK12" t="n">
        <v>0.389551</v>
      </c>
      <c r="BL12" t="n">
        <v>0.389042</v>
      </c>
      <c r="BM12" t="n">
        <v>0.376071</v>
      </c>
      <c r="BN12" t="n">
        <v>0.400239</v>
      </c>
    </row>
    <row r="13" spans="1:66">
      <c r="A13" t="n">
        <v>5.1125</v>
      </c>
      <c r="B13" s="1" t="n">
        <v>0.2130208333333333</v>
      </c>
      <c r="C13" t="n">
        <v>0.421288</v>
      </c>
      <c r="D13" t="n">
        <v>0.453656</v>
      </c>
      <c r="E13" t="n">
        <v>0.406617</v>
      </c>
      <c r="F13" t="n">
        <v>0.435258</v>
      </c>
      <c r="G13" t="n">
        <v>0.453907</v>
      </c>
      <c r="H13" t="n">
        <v>0.424501</v>
      </c>
      <c r="I13" t="n">
        <v>0.47885</v>
      </c>
      <c r="J13" t="n">
        <v>0.463059</v>
      </c>
      <c r="K13" t="n">
        <v>0.461208</v>
      </c>
      <c r="L13" t="n">
        <v>0.457764</v>
      </c>
      <c r="M13" t="n">
        <v>0.430133</v>
      </c>
      <c r="N13" t="n">
        <v>0.417445</v>
      </c>
      <c r="O13" t="n">
        <v>0.463059</v>
      </c>
      <c r="P13" t="n">
        <v>0.454832</v>
      </c>
      <c r="Q13" t="n">
        <v>0.452376</v>
      </c>
      <c r="R13" t="n">
        <v>0.444313</v>
      </c>
      <c r="S13" t="n">
        <v>0.448607</v>
      </c>
      <c r="T13" t="n">
        <v>0.470909</v>
      </c>
      <c r="U13" t="n">
        <v>0.428864</v>
      </c>
      <c r="V13" t="n">
        <v>0.437544</v>
      </c>
      <c r="W13" t="n">
        <v>0.424039</v>
      </c>
      <c r="X13" t="n">
        <v>0.426518</v>
      </c>
      <c r="Y13" t="n">
        <v>0.400697</v>
      </c>
      <c r="Z13" t="n">
        <v>0.430778</v>
      </c>
      <c r="AA13" t="n">
        <v>0.464491</v>
      </c>
      <c r="AB13" t="n">
        <v>0.442223</v>
      </c>
      <c r="AC13" t="n">
        <v>0.433911</v>
      </c>
      <c r="AD13" t="n">
        <v>0.437652</v>
      </c>
      <c r="AE13" t="n">
        <v>0.41654</v>
      </c>
      <c r="AF13" t="n">
        <v>0.380593</v>
      </c>
      <c r="AG13" t="n">
        <v>0.393993</v>
      </c>
      <c r="AH13" t="n">
        <v>0.437421</v>
      </c>
      <c r="AI13" t="n">
        <v>0.495927</v>
      </c>
      <c r="AJ13" t="n">
        <v>0.450535</v>
      </c>
      <c r="AK13" t="n">
        <v>0.454675</v>
      </c>
      <c r="AL13" t="n">
        <v>0.467697</v>
      </c>
      <c r="AM13" t="n">
        <v>0.460353</v>
      </c>
      <c r="AN13" t="n">
        <v>0.423854</v>
      </c>
      <c r="AO13" t="n">
        <v>0.406404</v>
      </c>
      <c r="AP13" t="n">
        <v>0.43683</v>
      </c>
      <c r="AQ13" t="n">
        <v>0.464343</v>
      </c>
      <c r="AR13" t="n">
        <v>0.454701</v>
      </c>
      <c r="AS13" t="n">
        <v>0.447939</v>
      </c>
      <c r="AT13" t="n">
        <v>0.427779</v>
      </c>
      <c r="AU13" t="n">
        <v>0.428708</v>
      </c>
      <c r="AV13" t="n">
        <v>0.395013</v>
      </c>
      <c r="AW13" t="n">
        <v>0.411791</v>
      </c>
      <c r="AX13" t="n">
        <v>0.429312</v>
      </c>
      <c r="AY13" t="n">
        <v>0.439068</v>
      </c>
      <c r="AZ13" t="n">
        <v>0.453296</v>
      </c>
      <c r="BA13" t="n">
        <v>0.439589</v>
      </c>
      <c r="BB13" t="n">
        <v>0.442276</v>
      </c>
      <c r="BC13" t="n">
        <v>0.419382</v>
      </c>
      <c r="BD13" t="n">
        <v>0.40143</v>
      </c>
      <c r="BE13" t="n">
        <v>0.397991</v>
      </c>
      <c r="BF13" t="n">
        <v>0.434449</v>
      </c>
      <c r="BG13" t="n">
        <v>0.4538</v>
      </c>
      <c r="BH13" t="n">
        <v>0.461667</v>
      </c>
      <c r="BI13" t="n">
        <v>0.431348</v>
      </c>
      <c r="BJ13" t="n">
        <v>0.431097</v>
      </c>
      <c r="BK13" t="n">
        <v>0.396844</v>
      </c>
      <c r="BL13" t="n">
        <v>0.411196</v>
      </c>
      <c r="BM13" t="n">
        <v>0.39575</v>
      </c>
      <c r="BN13" t="n">
        <v>0.4187</v>
      </c>
    </row>
    <row r="14" spans="1:66">
      <c r="A14" t="n">
        <v>6.1125</v>
      </c>
      <c r="B14" s="1" t="n">
        <v>0.2546875</v>
      </c>
      <c r="C14" t="n">
        <v>0.419393</v>
      </c>
      <c r="D14" t="n">
        <v>0.46214</v>
      </c>
      <c r="E14" t="n">
        <v>0.408426</v>
      </c>
      <c r="F14" t="n">
        <v>0.441211</v>
      </c>
      <c r="G14" t="n">
        <v>0.44204</v>
      </c>
      <c r="H14" t="n">
        <v>0.425841</v>
      </c>
      <c r="I14" t="n">
        <v>0.475421</v>
      </c>
      <c r="J14" t="n">
        <v>0.462602</v>
      </c>
      <c r="K14" t="n">
        <v>0.462432</v>
      </c>
      <c r="L14" t="n">
        <v>0.470875</v>
      </c>
      <c r="M14" t="n">
        <v>0.432604</v>
      </c>
      <c r="N14" t="n">
        <v>0.423169</v>
      </c>
      <c r="O14" t="n">
        <v>0.458775</v>
      </c>
      <c r="P14" t="n">
        <v>0.462937</v>
      </c>
      <c r="Q14" t="n">
        <v>0.444976</v>
      </c>
      <c r="R14" t="n">
        <v>0.447547</v>
      </c>
      <c r="S14" t="n">
        <v>0.444041</v>
      </c>
      <c r="T14" t="n">
        <v>0.473072</v>
      </c>
      <c r="U14" t="n">
        <v>0.420746</v>
      </c>
      <c r="V14" t="n">
        <v>0.44307</v>
      </c>
      <c r="W14" t="n">
        <v>0.432084</v>
      </c>
      <c r="X14" t="n">
        <v>0.431893</v>
      </c>
      <c r="Y14" t="n">
        <v>0.402378</v>
      </c>
      <c r="Z14" t="n">
        <v>0.439658</v>
      </c>
      <c r="AA14" t="n">
        <v>0.46449</v>
      </c>
      <c r="AB14" t="n">
        <v>0.442942</v>
      </c>
      <c r="AC14" t="n">
        <v>0.42853</v>
      </c>
      <c r="AD14" t="n">
        <v>0.435608</v>
      </c>
      <c r="AE14" t="n">
        <v>0.419577</v>
      </c>
      <c r="AF14" t="n">
        <v>0.375994</v>
      </c>
      <c r="AG14" t="n">
        <v>0.387635</v>
      </c>
      <c r="AH14" t="n">
        <v>0.438841</v>
      </c>
      <c r="AI14" t="n">
        <v>0.499941</v>
      </c>
      <c r="AJ14" t="n">
        <v>0.456305</v>
      </c>
      <c r="AK14" t="n">
        <v>0.452898</v>
      </c>
      <c r="AL14" t="n">
        <v>0.472652</v>
      </c>
      <c r="AM14" t="n">
        <v>0.466716</v>
      </c>
      <c r="AN14" t="n">
        <v>0.4212</v>
      </c>
      <c r="AO14" t="n">
        <v>0.399056</v>
      </c>
      <c r="AP14" t="n">
        <v>0.438715</v>
      </c>
      <c r="AQ14" t="n">
        <v>0.463106</v>
      </c>
      <c r="AR14" t="n">
        <v>0.45761</v>
      </c>
      <c r="AS14" t="n">
        <v>0.44777</v>
      </c>
      <c r="AT14" t="n">
        <v>0.423528</v>
      </c>
      <c r="AU14" t="n">
        <v>0.431321</v>
      </c>
      <c r="AV14" t="n">
        <v>0.385433</v>
      </c>
      <c r="AW14" t="n">
        <v>0.410986</v>
      </c>
      <c r="AX14" t="n">
        <v>0.433562</v>
      </c>
      <c r="AY14" t="n">
        <v>0.444838</v>
      </c>
      <c r="AZ14" t="n">
        <v>0.453447</v>
      </c>
      <c r="BA14" t="n">
        <v>0.438405</v>
      </c>
      <c r="BB14" t="n">
        <v>0.446972</v>
      </c>
      <c r="BC14" t="n">
        <v>0.417422</v>
      </c>
      <c r="BD14" t="n">
        <v>0.394055</v>
      </c>
      <c r="BE14" t="n">
        <v>0.401849</v>
      </c>
      <c r="BF14" t="n">
        <v>0.427128</v>
      </c>
      <c r="BG14" t="n">
        <v>0.456494</v>
      </c>
      <c r="BH14" t="n">
        <v>0.471064</v>
      </c>
      <c r="BI14" t="n">
        <v>0.438814</v>
      </c>
      <c r="BJ14" t="n">
        <v>0.441891</v>
      </c>
      <c r="BK14" t="n">
        <v>0.39836</v>
      </c>
      <c r="BL14" t="n">
        <v>0.41611</v>
      </c>
      <c r="BM14" t="n">
        <v>0.392166</v>
      </c>
      <c r="BN14" t="n">
        <v>0.422353</v>
      </c>
    </row>
    <row r="15" spans="1:66">
      <c r="A15" t="n">
        <v>7.112778</v>
      </c>
      <c r="B15" s="1" t="n">
        <v>0.2963657407407407</v>
      </c>
      <c r="C15" t="n">
        <v>0.423179</v>
      </c>
      <c r="D15" t="n">
        <v>0.470724</v>
      </c>
      <c r="E15" t="n">
        <v>0.418367</v>
      </c>
      <c r="F15" t="n">
        <v>0.445719</v>
      </c>
      <c r="G15" t="n">
        <v>0.446085</v>
      </c>
      <c r="H15" t="n">
        <v>0.430376</v>
      </c>
      <c r="I15" t="n">
        <v>0.481997</v>
      </c>
      <c r="J15" t="n">
        <v>0.465766</v>
      </c>
      <c r="K15" t="n">
        <v>0.468635</v>
      </c>
      <c r="L15" t="n">
        <v>0.477103</v>
      </c>
      <c r="M15" t="n">
        <v>0.437373</v>
      </c>
      <c r="N15" t="n">
        <v>0.429484</v>
      </c>
      <c r="O15" t="n">
        <v>0.465636</v>
      </c>
      <c r="P15" t="n">
        <v>0.477197</v>
      </c>
      <c r="Q15" t="n">
        <v>0.451026</v>
      </c>
      <c r="R15" t="n">
        <v>0.453072</v>
      </c>
      <c r="S15" t="n">
        <v>0.447216</v>
      </c>
      <c r="T15" t="n">
        <v>0.467733</v>
      </c>
      <c r="U15" t="n">
        <v>0.421694</v>
      </c>
      <c r="V15" t="n">
        <v>0.450495</v>
      </c>
      <c r="W15" t="n">
        <v>0.437719</v>
      </c>
      <c r="X15" t="n">
        <v>0.441496</v>
      </c>
      <c r="Y15" t="n">
        <v>0.412953</v>
      </c>
      <c r="Z15" t="n">
        <v>0.455054</v>
      </c>
      <c r="AA15" t="n">
        <v>0.470952</v>
      </c>
      <c r="AB15" t="n">
        <v>0.443625</v>
      </c>
      <c r="AC15" t="n">
        <v>0.430984</v>
      </c>
      <c r="AD15" t="n">
        <v>0.443876</v>
      </c>
      <c r="AE15" t="n">
        <v>0.425434</v>
      </c>
      <c r="AF15" t="n">
        <v>0.37641</v>
      </c>
      <c r="AG15" t="n">
        <v>0.396272</v>
      </c>
      <c r="AH15" t="n">
        <v>0.440147</v>
      </c>
      <c r="AI15" t="n">
        <v>0.503688</v>
      </c>
      <c r="AJ15" t="n">
        <v>0.467064</v>
      </c>
      <c r="AK15" t="n">
        <v>0.460028</v>
      </c>
      <c r="AL15" t="n">
        <v>0.479182</v>
      </c>
      <c r="AM15" t="n">
        <v>0.474357</v>
      </c>
      <c r="AN15" t="n">
        <v>0.427751</v>
      </c>
      <c r="AO15" t="n">
        <v>0.402659</v>
      </c>
      <c r="AP15" t="n">
        <v>0.443894</v>
      </c>
      <c r="AQ15" t="n">
        <v>0.468829</v>
      </c>
      <c r="AR15" t="n">
        <v>0.463691</v>
      </c>
      <c r="AS15" t="n">
        <v>0.45548</v>
      </c>
      <c r="AT15" t="n">
        <v>0.429419</v>
      </c>
      <c r="AU15" t="n">
        <v>0.437981</v>
      </c>
      <c r="AV15" t="n">
        <v>0.384234</v>
      </c>
      <c r="AW15" t="n">
        <v>0.414078</v>
      </c>
      <c r="AX15" t="n">
        <v>0.437981</v>
      </c>
      <c r="AY15" t="n">
        <v>0.455065</v>
      </c>
      <c r="AZ15" t="n">
        <v>0.454959</v>
      </c>
      <c r="BA15" t="n">
        <v>0.441121</v>
      </c>
      <c r="BB15" t="n">
        <v>0.458399</v>
      </c>
      <c r="BC15" t="n">
        <v>0.421763</v>
      </c>
      <c r="BD15" t="n">
        <v>0.397259</v>
      </c>
      <c r="BE15" t="n">
        <v>0.401422</v>
      </c>
      <c r="BF15" t="n">
        <v>0.431421</v>
      </c>
      <c r="BG15" t="n">
        <v>0.460778</v>
      </c>
      <c r="BH15" t="n">
        <v>0.476045</v>
      </c>
      <c r="BI15" t="n">
        <v>0.451685</v>
      </c>
      <c r="BJ15" t="n">
        <v>0.454565</v>
      </c>
      <c r="BK15" t="n">
        <v>0.408478</v>
      </c>
      <c r="BL15" t="n">
        <v>0.423611</v>
      </c>
      <c r="BM15" t="n">
        <v>0.394845</v>
      </c>
      <c r="BN15" t="n">
        <v>0.43328</v>
      </c>
    </row>
    <row r="16" spans="1:66">
      <c r="A16" t="n">
        <v>8.113056</v>
      </c>
      <c r="B16" s="1" t="n">
        <v>0.3380439814814815</v>
      </c>
      <c r="C16" t="n">
        <v>0.440456</v>
      </c>
      <c r="D16" t="n">
        <v>0.485764</v>
      </c>
      <c r="E16" t="n">
        <v>0.436684</v>
      </c>
      <c r="F16" t="n">
        <v>0.465155</v>
      </c>
      <c r="G16" t="n">
        <v>0.461841</v>
      </c>
      <c r="H16" t="n">
        <v>0.44834</v>
      </c>
      <c r="I16" t="n">
        <v>0.499437</v>
      </c>
      <c r="J16" t="n">
        <v>0.479763</v>
      </c>
      <c r="K16" t="n">
        <v>0.481468</v>
      </c>
      <c r="L16" t="n">
        <v>0.493831</v>
      </c>
      <c r="M16" t="n">
        <v>0.458106</v>
      </c>
      <c r="N16" t="n">
        <v>0.44205</v>
      </c>
      <c r="O16" t="n">
        <v>0.487076</v>
      </c>
      <c r="P16" t="n">
        <v>0.483555</v>
      </c>
      <c r="Q16" t="n">
        <v>0.468483</v>
      </c>
      <c r="R16" t="n">
        <v>0.468391</v>
      </c>
      <c r="S16" t="n">
        <v>0.460157</v>
      </c>
      <c r="T16" t="n">
        <v>0.478863</v>
      </c>
      <c r="U16" t="n">
        <v>0.435775</v>
      </c>
      <c r="V16" t="n">
        <v>0.466524</v>
      </c>
      <c r="W16" t="n">
        <v>0.453657</v>
      </c>
      <c r="X16" t="n">
        <v>0.449902</v>
      </c>
      <c r="Y16" t="n">
        <v>0.429401</v>
      </c>
      <c r="Z16" t="n">
        <v>0.47509</v>
      </c>
      <c r="AA16" t="n">
        <v>0.484553</v>
      </c>
      <c r="AB16" t="n">
        <v>0.461075</v>
      </c>
      <c r="AC16" t="n">
        <v>0.444198</v>
      </c>
      <c r="AD16" t="n">
        <v>0.461321</v>
      </c>
      <c r="AE16" t="n">
        <v>0.449556</v>
      </c>
      <c r="AF16" t="n">
        <v>0.397061</v>
      </c>
      <c r="AG16" t="n">
        <v>0.408421</v>
      </c>
      <c r="AH16" t="n">
        <v>0.459743</v>
      </c>
      <c r="AI16" t="n">
        <v>0.516553</v>
      </c>
      <c r="AJ16" t="n">
        <v>0.477488</v>
      </c>
      <c r="AK16" t="n">
        <v>0.470757</v>
      </c>
      <c r="AL16" t="n">
        <v>0.493942</v>
      </c>
      <c r="AM16" t="n">
        <v>0.496139</v>
      </c>
      <c r="AN16" t="n">
        <v>0.439523</v>
      </c>
      <c r="AO16" t="n">
        <v>0.415036</v>
      </c>
      <c r="AP16" t="n">
        <v>0.459686</v>
      </c>
      <c r="AQ16" t="n">
        <v>0.478727</v>
      </c>
      <c r="AR16" t="n">
        <v>0.479629</v>
      </c>
      <c r="AS16" t="n">
        <v>0.46962</v>
      </c>
      <c r="AT16" t="n">
        <v>0.447303</v>
      </c>
      <c r="AU16" t="n">
        <v>0.452755</v>
      </c>
      <c r="AV16" t="n">
        <v>0.398574</v>
      </c>
      <c r="AW16" t="n">
        <v>0.42858</v>
      </c>
      <c r="AX16" t="n">
        <v>0.456007</v>
      </c>
      <c r="AY16" t="n">
        <v>0.466472</v>
      </c>
      <c r="AZ16" t="n">
        <v>0.475672</v>
      </c>
      <c r="BA16" t="n">
        <v>0.460069</v>
      </c>
      <c r="BB16" t="n">
        <v>0.46746</v>
      </c>
      <c r="BC16" t="n">
        <v>0.441195</v>
      </c>
      <c r="BD16" t="n">
        <v>0.420392</v>
      </c>
      <c r="BE16" t="n">
        <v>0.421484</v>
      </c>
      <c r="BF16" t="n">
        <v>0.444612</v>
      </c>
      <c r="BG16" t="n">
        <v>0.477305</v>
      </c>
      <c r="BH16" t="n">
        <v>0.491222</v>
      </c>
      <c r="BI16" t="n">
        <v>0.470003</v>
      </c>
      <c r="BJ16" t="n">
        <v>0.473318</v>
      </c>
      <c r="BK16" t="n">
        <v>0.419355</v>
      </c>
      <c r="BL16" t="n">
        <v>0.442902</v>
      </c>
      <c r="BM16" t="n">
        <v>0.408042</v>
      </c>
      <c r="BN16" t="n">
        <v>0.446621</v>
      </c>
    </row>
    <row r="17" spans="1:66">
      <c r="A17" t="n">
        <v>9.113056</v>
      </c>
      <c r="B17" s="1" t="n">
        <v>0.3797106481481481</v>
      </c>
      <c r="C17" t="n">
        <v>0.45996</v>
      </c>
      <c r="D17" t="n">
        <v>0.501159</v>
      </c>
      <c r="E17" t="n">
        <v>0.456317</v>
      </c>
      <c r="F17" t="n">
        <v>0.484387</v>
      </c>
      <c r="G17" t="n">
        <v>0.483022</v>
      </c>
      <c r="H17" t="n">
        <v>0.465248</v>
      </c>
      <c r="I17" t="n">
        <v>0.522349</v>
      </c>
      <c r="J17" t="n">
        <v>0.499123</v>
      </c>
      <c r="K17" t="n">
        <v>0.495578</v>
      </c>
      <c r="L17" t="n">
        <v>0.512682</v>
      </c>
      <c r="M17" t="n">
        <v>0.47345</v>
      </c>
      <c r="N17" t="n">
        <v>0.463843</v>
      </c>
      <c r="O17" t="n">
        <v>0.498932</v>
      </c>
      <c r="P17" t="n">
        <v>0.5013300000000001</v>
      </c>
      <c r="Q17" t="n">
        <v>0.484307</v>
      </c>
      <c r="R17" t="n">
        <v>0.484994</v>
      </c>
      <c r="S17" t="n">
        <v>0.475245</v>
      </c>
      <c r="T17" t="n">
        <v>0.48695</v>
      </c>
      <c r="U17" t="n">
        <v>0.457313</v>
      </c>
      <c r="V17" t="n">
        <v>0.482979</v>
      </c>
      <c r="W17" t="n">
        <v>0.470039</v>
      </c>
      <c r="X17" t="n">
        <v>0.473183</v>
      </c>
      <c r="Y17" t="n">
        <v>0.446992</v>
      </c>
      <c r="Z17" t="n">
        <v>0.498514</v>
      </c>
      <c r="AA17" t="n">
        <v>0.5015540000000001</v>
      </c>
      <c r="AB17" t="n">
        <v>0.477785</v>
      </c>
      <c r="AC17" t="n">
        <v>0.463232</v>
      </c>
      <c r="AD17" t="n">
        <v>0.474951</v>
      </c>
      <c r="AE17" t="n">
        <v>0.470072</v>
      </c>
      <c r="AF17" t="n">
        <v>0.415284</v>
      </c>
      <c r="AG17" t="n">
        <v>0.428436</v>
      </c>
      <c r="AH17" t="n">
        <v>0.47069</v>
      </c>
      <c r="AI17" t="n">
        <v>0.533294</v>
      </c>
      <c r="AJ17" t="n">
        <v>0.492312</v>
      </c>
      <c r="AK17" t="n">
        <v>0.490732</v>
      </c>
      <c r="AL17" t="n">
        <v>0.513728</v>
      </c>
      <c r="AM17" t="n">
        <v>0.511406</v>
      </c>
      <c r="AN17" t="n">
        <v>0.463178</v>
      </c>
      <c r="AO17" t="n">
        <v>0.435128</v>
      </c>
      <c r="AP17" t="n">
        <v>0.476187</v>
      </c>
      <c r="AQ17" t="n">
        <v>0.504447</v>
      </c>
      <c r="AR17" t="n">
        <v>0.498875</v>
      </c>
      <c r="AS17" t="n">
        <v>0.488522</v>
      </c>
      <c r="AT17" t="n">
        <v>0.469664</v>
      </c>
      <c r="AU17" t="n">
        <v>0.477447</v>
      </c>
      <c r="AV17" t="n">
        <v>0.416045</v>
      </c>
      <c r="AW17" t="n">
        <v>0.450247</v>
      </c>
      <c r="AX17" t="n">
        <v>0.480342</v>
      </c>
      <c r="AY17" t="n">
        <v>0.487087</v>
      </c>
      <c r="AZ17" t="n">
        <v>0.494469</v>
      </c>
      <c r="BA17" t="n">
        <v>0.482949</v>
      </c>
      <c r="BB17" t="n">
        <v>0.483465</v>
      </c>
      <c r="BC17" t="n">
        <v>0.459245</v>
      </c>
      <c r="BD17" t="n">
        <v>0.435636</v>
      </c>
      <c r="BE17" t="n">
        <v>0.43917</v>
      </c>
      <c r="BF17" t="n">
        <v>0.466049</v>
      </c>
      <c r="BG17" t="n">
        <v>0.496308</v>
      </c>
      <c r="BH17" t="n">
        <v>0.514284</v>
      </c>
      <c r="BI17" t="n">
        <v>0.489729</v>
      </c>
      <c r="BJ17" t="n">
        <v>0.491205</v>
      </c>
      <c r="BK17" t="n">
        <v>0.439195</v>
      </c>
      <c r="BL17" t="n">
        <v>0.465067</v>
      </c>
      <c r="BM17" t="n">
        <v>0.425772</v>
      </c>
      <c r="BN17" t="n">
        <v>0.465884</v>
      </c>
    </row>
    <row r="18" spans="1:66">
      <c r="A18" t="n">
        <v>10.113333</v>
      </c>
      <c r="B18" s="1" t="n">
        <v>0.4213888888888889</v>
      </c>
      <c r="C18" t="n">
        <v>0.488656</v>
      </c>
      <c r="D18" t="n">
        <v>0.5266</v>
      </c>
      <c r="E18" t="n">
        <v>0.481424</v>
      </c>
      <c r="F18" t="n">
        <v>0.512131</v>
      </c>
      <c r="G18" t="n">
        <v>0.507599</v>
      </c>
      <c r="H18" t="n">
        <v>0.495316</v>
      </c>
      <c r="I18" t="n">
        <v>0.548003</v>
      </c>
      <c r="J18" t="n">
        <v>0.529105</v>
      </c>
      <c r="K18" t="n">
        <v>0.519868</v>
      </c>
      <c r="L18" t="n">
        <v>0.539824</v>
      </c>
      <c r="M18" t="n">
        <v>0.497176</v>
      </c>
      <c r="N18" t="n">
        <v>0.489584</v>
      </c>
      <c r="O18" t="n">
        <v>0.522331</v>
      </c>
      <c r="P18" t="n">
        <v>0.526542</v>
      </c>
      <c r="Q18" t="n">
        <v>0.5059979999999999</v>
      </c>
      <c r="R18" t="n">
        <v>0.514226</v>
      </c>
      <c r="S18" t="n">
        <v>0.505667</v>
      </c>
      <c r="T18" t="n">
        <v>0.507263</v>
      </c>
      <c r="U18" t="n">
        <v>0.48115</v>
      </c>
      <c r="V18" t="n">
        <v>0.517827</v>
      </c>
      <c r="W18" t="n">
        <v>0.492914</v>
      </c>
      <c r="X18" t="n">
        <v>0.500888</v>
      </c>
      <c r="Y18" t="n">
        <v>0.473741</v>
      </c>
      <c r="Z18" t="n">
        <v>0.5237579999999999</v>
      </c>
      <c r="AA18" t="n">
        <v>0.52308</v>
      </c>
      <c r="AB18" t="n">
        <v>0.509012</v>
      </c>
      <c r="AC18" t="n">
        <v>0.489147</v>
      </c>
      <c r="AD18" t="n">
        <v>0.505965</v>
      </c>
      <c r="AE18" t="n">
        <v>0.494727</v>
      </c>
      <c r="AF18" t="n">
        <v>0.440086</v>
      </c>
      <c r="AG18" t="n">
        <v>0.455699</v>
      </c>
      <c r="AH18" t="n">
        <v>0.495167</v>
      </c>
      <c r="AI18" t="n">
        <v>0.558574</v>
      </c>
      <c r="AJ18" t="n">
        <v>0.519133</v>
      </c>
      <c r="AK18" t="n">
        <v>0.515904</v>
      </c>
      <c r="AL18" t="n">
        <v>0.528857</v>
      </c>
      <c r="AM18" t="n">
        <v>0.544296</v>
      </c>
      <c r="AN18" t="n">
        <v>0.486387</v>
      </c>
      <c r="AO18" t="n">
        <v>0.46146</v>
      </c>
      <c r="AP18" t="n">
        <v>0.499904</v>
      </c>
      <c r="AQ18" t="n">
        <v>0.523335</v>
      </c>
      <c r="AR18" t="n">
        <v>0.523078</v>
      </c>
      <c r="AS18" t="n">
        <v>0.513724</v>
      </c>
      <c r="AT18" t="n">
        <v>0.494015</v>
      </c>
      <c r="AU18" t="n">
        <v>0.507093</v>
      </c>
      <c r="AV18" t="n">
        <v>0.443293</v>
      </c>
      <c r="AW18" t="n">
        <v>0.47111</v>
      </c>
      <c r="AX18" t="n">
        <v>0.508458</v>
      </c>
      <c r="AY18" t="n">
        <v>0.515119</v>
      </c>
      <c r="AZ18" t="n">
        <v>0.519799</v>
      </c>
      <c r="BA18" t="n">
        <v>0.508825</v>
      </c>
      <c r="BB18" t="n">
        <v>0.512843</v>
      </c>
      <c r="BC18" t="n">
        <v>0.486666</v>
      </c>
      <c r="BD18" t="n">
        <v>0.463404</v>
      </c>
      <c r="BE18" t="n">
        <v>0.46981</v>
      </c>
      <c r="BF18" t="n">
        <v>0.489871</v>
      </c>
      <c r="BG18" t="n">
        <v>0.524693</v>
      </c>
      <c r="BH18" t="n">
        <v>0.540879</v>
      </c>
      <c r="BI18" t="n">
        <v>0.517437</v>
      </c>
      <c r="BJ18" t="n">
        <v>0.516066</v>
      </c>
      <c r="BK18" t="n">
        <v>0.467263</v>
      </c>
      <c r="BL18" t="n">
        <v>0.490202</v>
      </c>
      <c r="BM18" t="n">
        <v>0.455376</v>
      </c>
      <c r="BN18" t="n">
        <v>0.493267</v>
      </c>
    </row>
    <row r="19" spans="1:66">
      <c r="A19" t="n">
        <v>11.113611</v>
      </c>
      <c r="B19" s="1" t="n">
        <v>0.4630671296296296</v>
      </c>
      <c r="C19" t="n">
        <v>0.520123</v>
      </c>
      <c r="D19" t="n">
        <v>0.555007</v>
      </c>
      <c r="E19" t="n">
        <v>0.518002</v>
      </c>
      <c r="F19" t="n">
        <v>0.544183</v>
      </c>
      <c r="G19" t="n">
        <v>0.537357</v>
      </c>
      <c r="H19" t="n">
        <v>0.5217810000000001</v>
      </c>
      <c r="I19" t="n">
        <v>0.570704</v>
      </c>
      <c r="J19" t="n">
        <v>0.558519</v>
      </c>
      <c r="K19" t="n">
        <v>0.554546</v>
      </c>
      <c r="L19" t="n">
        <v>0.57099</v>
      </c>
      <c r="M19" t="n">
        <v>0.5304450000000001</v>
      </c>
      <c r="N19" t="n">
        <v>0.519915</v>
      </c>
      <c r="O19" t="n">
        <v>0.554018</v>
      </c>
      <c r="P19" t="n">
        <v>0.556619</v>
      </c>
      <c r="Q19" t="n">
        <v>0.53688</v>
      </c>
      <c r="R19" t="n">
        <v>0.543343</v>
      </c>
      <c r="S19" t="n">
        <v>0.5361860000000001</v>
      </c>
      <c r="T19" t="n">
        <v>0.527683</v>
      </c>
      <c r="U19" t="n">
        <v>0.510705</v>
      </c>
      <c r="V19" t="n">
        <v>0.543326</v>
      </c>
      <c r="W19" t="n">
        <v>0.525408</v>
      </c>
      <c r="X19" t="n">
        <v>0.531396</v>
      </c>
      <c r="Y19" t="n">
        <v>0.501429</v>
      </c>
      <c r="Z19" t="n">
        <v>0.557323</v>
      </c>
      <c r="AA19" t="n">
        <v>0.553342</v>
      </c>
      <c r="AB19" t="n">
        <v>0.5366610000000001</v>
      </c>
      <c r="AC19" t="n">
        <v>0.5203179999999999</v>
      </c>
      <c r="AD19" t="n">
        <v>0.537693</v>
      </c>
      <c r="AE19" t="n">
        <v>0.5207349999999999</v>
      </c>
      <c r="AF19" t="n">
        <v>0.479383</v>
      </c>
      <c r="AG19" t="n">
        <v>0.486536</v>
      </c>
      <c r="AH19" t="n">
        <v>0.52787</v>
      </c>
      <c r="AI19" t="n">
        <v>0.586753</v>
      </c>
      <c r="AJ19" t="n">
        <v>0.547945</v>
      </c>
      <c r="AK19" t="n">
        <v>0.544668</v>
      </c>
      <c r="AL19" t="n">
        <v>0.560779</v>
      </c>
      <c r="AM19" t="n">
        <v>0.575245</v>
      </c>
      <c r="AN19" t="n">
        <v>0.516078</v>
      </c>
      <c r="AO19" t="n">
        <v>0.493395</v>
      </c>
      <c r="AP19" t="n">
        <v>0.530446</v>
      </c>
      <c r="AQ19" t="n">
        <v>0.5521</v>
      </c>
      <c r="AR19" t="n">
        <v>0.551885</v>
      </c>
      <c r="AS19" t="n">
        <v>0.543063</v>
      </c>
      <c r="AT19" t="n">
        <v>0.525375</v>
      </c>
      <c r="AU19" t="n">
        <v>0.536358</v>
      </c>
      <c r="AV19" t="n">
        <v>0.478989</v>
      </c>
      <c r="AW19" t="n">
        <v>0.503965</v>
      </c>
      <c r="AX19" t="n">
        <v>0.5432940000000001</v>
      </c>
      <c r="AY19" t="n">
        <v>0.540017</v>
      </c>
      <c r="AZ19" t="n">
        <v>0.549943</v>
      </c>
      <c r="BA19" t="n">
        <v>0.535559</v>
      </c>
      <c r="BB19" t="n">
        <v>0.542512</v>
      </c>
      <c r="BC19" t="n">
        <v>0.516458</v>
      </c>
      <c r="BD19" t="n">
        <v>0.495609</v>
      </c>
      <c r="BE19" t="n">
        <v>0.500497</v>
      </c>
      <c r="BF19" t="n">
        <v>0.521921</v>
      </c>
      <c r="BG19" t="n">
        <v>0.552624</v>
      </c>
      <c r="BH19" t="n">
        <v>0.566977</v>
      </c>
      <c r="BI19" t="n">
        <v>0.545516</v>
      </c>
      <c r="BJ19" t="n">
        <v>0.547413</v>
      </c>
      <c r="BK19" t="n">
        <v>0.501962</v>
      </c>
      <c r="BL19" t="n">
        <v>0.524969</v>
      </c>
      <c r="BM19" t="n">
        <v>0.487819</v>
      </c>
      <c r="BN19" t="n">
        <v>0.5244760000000001</v>
      </c>
    </row>
    <row r="20" spans="1:66">
      <c r="A20" t="n">
        <v>12.113611</v>
      </c>
      <c r="B20" s="1" t="n">
        <v>0.5047337962962963</v>
      </c>
      <c r="C20" t="n">
        <v>0.557942</v>
      </c>
      <c r="D20" t="n">
        <v>0.583611</v>
      </c>
      <c r="E20" t="n">
        <v>0.551907</v>
      </c>
      <c r="F20" t="n">
        <v>0.573556</v>
      </c>
      <c r="G20" t="n">
        <v>0.569752</v>
      </c>
      <c r="H20" t="n">
        <v>0.558051</v>
      </c>
      <c r="I20" t="n">
        <v>0.605443</v>
      </c>
      <c r="J20" t="n">
        <v>0.588178</v>
      </c>
      <c r="K20" t="n">
        <v>0.582047</v>
      </c>
      <c r="L20" t="n">
        <v>0.60347</v>
      </c>
      <c r="M20" t="n">
        <v>0.56686</v>
      </c>
      <c r="N20" t="n">
        <v>0.559862</v>
      </c>
      <c r="O20" t="n">
        <v>0.59102</v>
      </c>
      <c r="P20" t="n">
        <v>0.592104</v>
      </c>
      <c r="Q20" t="n">
        <v>0.567267</v>
      </c>
      <c r="R20" t="n">
        <v>0.579375</v>
      </c>
      <c r="S20" t="n">
        <v>0.569111</v>
      </c>
      <c r="T20" t="n">
        <v>0.5571430000000001</v>
      </c>
      <c r="U20" t="n">
        <v>0.547192</v>
      </c>
      <c r="V20" t="n">
        <v>0.574781</v>
      </c>
      <c r="W20" t="n">
        <v>0.556652</v>
      </c>
      <c r="X20" t="n">
        <v>0.564811</v>
      </c>
      <c r="Y20" t="n">
        <v>0.537378</v>
      </c>
      <c r="Z20" t="n">
        <v>0.590524</v>
      </c>
      <c r="AA20" t="n">
        <v>0.588082</v>
      </c>
      <c r="AB20" t="n">
        <v>0.574413</v>
      </c>
      <c r="AC20" t="n">
        <v>0.559711</v>
      </c>
      <c r="AD20" t="n">
        <v>0.566554</v>
      </c>
      <c r="AE20" t="n">
        <v>0.558829</v>
      </c>
      <c r="AF20" t="n">
        <v>0.517068</v>
      </c>
      <c r="AG20" t="n">
        <v>0.52138</v>
      </c>
      <c r="AH20" t="n">
        <v>0.5585560000000001</v>
      </c>
      <c r="AI20" t="n">
        <v>0.617763</v>
      </c>
      <c r="AJ20" t="n">
        <v>0.579325</v>
      </c>
      <c r="AK20" t="n">
        <v>0.576559</v>
      </c>
      <c r="AL20" t="n">
        <v>0.593539</v>
      </c>
      <c r="AM20" t="n">
        <v>0.6095970000000001</v>
      </c>
      <c r="AN20" t="n">
        <v>0.555107</v>
      </c>
      <c r="AO20" t="n">
        <v>0.534935</v>
      </c>
      <c r="AP20" t="n">
        <v>0.559468</v>
      </c>
      <c r="AQ20" t="n">
        <v>0.585591</v>
      </c>
      <c r="AR20" t="n">
        <v>0.586961</v>
      </c>
      <c r="AS20" t="n">
        <v>0.579873</v>
      </c>
      <c r="AT20" t="n">
        <v>0.560204</v>
      </c>
      <c r="AU20" t="n">
        <v>0.570679</v>
      </c>
      <c r="AV20" t="n">
        <v>0.517042</v>
      </c>
      <c r="AW20" t="n">
        <v>0.539079</v>
      </c>
      <c r="AX20" t="n">
        <v>0.573752</v>
      </c>
      <c r="AY20" t="n">
        <v>0.5756289999999999</v>
      </c>
      <c r="AZ20" t="n">
        <v>0.581241</v>
      </c>
      <c r="BA20" t="n">
        <v>0.569095</v>
      </c>
      <c r="BB20" t="n">
        <v>0.5793970000000001</v>
      </c>
      <c r="BC20" t="n">
        <v>0.548181</v>
      </c>
      <c r="BD20" t="n">
        <v>0.53521</v>
      </c>
      <c r="BE20" t="n">
        <v>0.536062</v>
      </c>
      <c r="BF20" t="n">
        <v>0.554982</v>
      </c>
      <c r="BG20" t="n">
        <v>0.585353</v>
      </c>
      <c r="BH20" t="n">
        <v>0.5978019999999999</v>
      </c>
      <c r="BI20" t="n">
        <v>0.580059</v>
      </c>
      <c r="BJ20" t="n">
        <v>0.585813</v>
      </c>
      <c r="BK20" t="n">
        <v>0.539149</v>
      </c>
      <c r="BL20" t="n">
        <v>0.560875</v>
      </c>
      <c r="BM20" t="n">
        <v>0.524018</v>
      </c>
      <c r="BN20" t="n">
        <v>0.558822</v>
      </c>
    </row>
    <row r="21" spans="1:66">
      <c r="A21" t="n">
        <v>13.113333</v>
      </c>
      <c r="B21" s="1" t="n">
        <v>0.5463888888888889</v>
      </c>
      <c r="C21" t="n">
        <v>0.5907520000000001</v>
      </c>
      <c r="D21" t="n">
        <v>0.618123</v>
      </c>
      <c r="E21" t="n">
        <v>0.589214</v>
      </c>
      <c r="F21" t="n">
        <v>0.607561</v>
      </c>
      <c r="G21" t="n">
        <v>0.604921</v>
      </c>
      <c r="H21" t="n">
        <v>0.59122</v>
      </c>
      <c r="I21" t="n">
        <v>0.636511</v>
      </c>
      <c r="J21" t="n">
        <v>0.6220059999999999</v>
      </c>
      <c r="K21" t="n">
        <v>0.611358</v>
      </c>
      <c r="L21" t="n">
        <v>0.635956</v>
      </c>
      <c r="M21" t="n">
        <v>0.602853</v>
      </c>
      <c r="N21" t="n">
        <v>0.593241</v>
      </c>
      <c r="O21" t="n">
        <v>0.6245309999999999</v>
      </c>
      <c r="P21" t="n">
        <v>0.618394</v>
      </c>
      <c r="Q21" t="n">
        <v>0.605284</v>
      </c>
      <c r="R21" t="n">
        <v>0.615731</v>
      </c>
      <c r="S21" t="n">
        <v>0.60443</v>
      </c>
      <c r="T21" t="n">
        <v>0.592472</v>
      </c>
      <c r="U21" t="n">
        <v>0.583586</v>
      </c>
      <c r="V21" t="n">
        <v>0.606011</v>
      </c>
      <c r="W21" t="n">
        <v>0.593554</v>
      </c>
      <c r="X21" t="n">
        <v>0.600402</v>
      </c>
      <c r="Y21" t="n">
        <v>0.574918</v>
      </c>
      <c r="Z21" t="n">
        <v>0.62314</v>
      </c>
      <c r="AA21" t="n">
        <v>0.612915</v>
      </c>
      <c r="AB21" t="n">
        <v>0.606729</v>
      </c>
      <c r="AC21" t="n">
        <v>0.593156</v>
      </c>
      <c r="AD21" t="n">
        <v>0.60434</v>
      </c>
      <c r="AE21" t="n">
        <v>0.5941149999999999</v>
      </c>
      <c r="AF21" t="n">
        <v>0.554387</v>
      </c>
      <c r="AG21" t="n">
        <v>0.559747</v>
      </c>
      <c r="AH21" t="n">
        <v>0.593869</v>
      </c>
      <c r="AI21" t="n">
        <v>0.649689</v>
      </c>
      <c r="AJ21" t="n">
        <v>0.613324</v>
      </c>
      <c r="AK21" t="n">
        <v>0.612603</v>
      </c>
      <c r="AL21" t="n">
        <v>0.629737</v>
      </c>
      <c r="AM21" t="n">
        <v>0.642788</v>
      </c>
      <c r="AN21" t="n">
        <v>0.5859490000000001</v>
      </c>
      <c r="AO21" t="n">
        <v>0.573923</v>
      </c>
      <c r="AP21" t="n">
        <v>0.597272</v>
      </c>
      <c r="AQ21" t="n">
        <v>0.617905</v>
      </c>
      <c r="AR21" t="n">
        <v>0.616442</v>
      </c>
      <c r="AS21" t="n">
        <v>0.616888</v>
      </c>
      <c r="AT21" t="n">
        <v>0.594738</v>
      </c>
      <c r="AU21" t="n">
        <v>0.604021</v>
      </c>
      <c r="AV21" t="n">
        <v>0.547309</v>
      </c>
      <c r="AW21" t="n">
        <v>0.57178</v>
      </c>
      <c r="AX21" t="n">
        <v>0.609108</v>
      </c>
      <c r="AY21" t="n">
        <v>0.613919</v>
      </c>
      <c r="AZ21" t="n">
        <v>0.613822</v>
      </c>
      <c r="BA21" t="n">
        <v>0.604596</v>
      </c>
      <c r="BB21" t="n">
        <v>0.610829</v>
      </c>
      <c r="BC21" t="n">
        <v>0.585587</v>
      </c>
      <c r="BD21" t="n">
        <v>0.575082</v>
      </c>
      <c r="BE21" t="n">
        <v>0.5708</v>
      </c>
      <c r="BF21" t="n">
        <v>0.590466</v>
      </c>
      <c r="BG21" t="n">
        <v>0.618491</v>
      </c>
      <c r="BH21" t="n">
        <v>0.628146</v>
      </c>
      <c r="BI21" t="n">
        <v>0.614204</v>
      </c>
      <c r="BJ21" t="n">
        <v>0.621237</v>
      </c>
      <c r="BK21" t="n">
        <v>0.574115</v>
      </c>
      <c r="BL21" t="n">
        <v>0.59989</v>
      </c>
      <c r="BM21" t="n">
        <v>0.566766</v>
      </c>
      <c r="BN21" t="n">
        <v>0.595035</v>
      </c>
    </row>
    <row r="22" spans="1:66">
      <c r="A22" t="n">
        <v>14.113611</v>
      </c>
      <c r="B22" s="1" t="n">
        <v>0.5880671296296296</v>
      </c>
      <c r="C22" t="n">
        <v>0.624548</v>
      </c>
      <c r="D22" t="n">
        <v>0.654183</v>
      </c>
      <c r="E22" t="n">
        <v>0.623294</v>
      </c>
      <c r="F22" t="n">
        <v>0.643969</v>
      </c>
      <c r="G22" t="n">
        <v>0.6368279999999999</v>
      </c>
      <c r="H22" t="n">
        <v>0.623844</v>
      </c>
      <c r="I22" t="n">
        <v>0.666191</v>
      </c>
      <c r="J22" t="n">
        <v>0.654437</v>
      </c>
      <c r="K22" t="n">
        <v>0.639001</v>
      </c>
      <c r="L22" t="n">
        <v>0.672032</v>
      </c>
      <c r="M22" t="n">
        <v>0.63917</v>
      </c>
      <c r="N22" t="n">
        <v>0.625797</v>
      </c>
      <c r="O22" t="n">
        <v>0.655909</v>
      </c>
      <c r="P22" t="n">
        <v>0.656895</v>
      </c>
      <c r="Q22" t="n">
        <v>0.642537</v>
      </c>
      <c r="R22" t="n">
        <v>0.648682</v>
      </c>
      <c r="S22" t="n">
        <v>0.637919</v>
      </c>
      <c r="T22" t="n">
        <v>0.628625</v>
      </c>
      <c r="U22" t="n">
        <v>0.623289</v>
      </c>
      <c r="V22" t="n">
        <v>0.635344</v>
      </c>
      <c r="W22" t="n">
        <v>0.631817</v>
      </c>
      <c r="X22" t="n">
        <v>0.630961</v>
      </c>
      <c r="Y22" t="n">
        <v>0.607167</v>
      </c>
      <c r="Z22" t="n">
        <v>0.654725</v>
      </c>
      <c r="AA22" t="n">
        <v>0.643038</v>
      </c>
      <c r="AB22" t="n">
        <v>0.642691</v>
      </c>
      <c r="AC22" t="n">
        <v>0.630387</v>
      </c>
      <c r="AD22" t="n">
        <v>0.636086</v>
      </c>
      <c r="AE22" t="n">
        <v>0.630178</v>
      </c>
      <c r="AF22" t="n">
        <v>0.594928</v>
      </c>
      <c r="AG22" t="n">
        <v>0.60105</v>
      </c>
      <c r="AH22" t="n">
        <v>0.625364</v>
      </c>
      <c r="AI22" t="n">
        <v>0.677945</v>
      </c>
      <c r="AJ22" t="n">
        <v>0.653344</v>
      </c>
      <c r="AK22" t="n">
        <v>0.647759</v>
      </c>
      <c r="AL22" t="n">
        <v>0.660591</v>
      </c>
      <c r="AM22" t="n">
        <v>0.676084</v>
      </c>
      <c r="AN22" t="n">
        <v>0.625966</v>
      </c>
      <c r="AO22" t="n">
        <v>0.612213</v>
      </c>
      <c r="AP22" t="n">
        <v>0.629726</v>
      </c>
      <c r="AQ22" t="n">
        <v>0.64895</v>
      </c>
      <c r="AR22" t="n">
        <v>0.652834</v>
      </c>
      <c r="AS22" t="n">
        <v>0.646949</v>
      </c>
      <c r="AT22" t="n">
        <v>0.634929</v>
      </c>
      <c r="AU22" t="n">
        <v>0.638279</v>
      </c>
      <c r="AV22" t="n">
        <v>0.588322</v>
      </c>
      <c r="AW22" t="n">
        <v>0.6051569999999999</v>
      </c>
      <c r="AX22" t="n">
        <v>0.637953</v>
      </c>
      <c r="AY22" t="n">
        <v>0.646892</v>
      </c>
      <c r="AZ22" t="n">
        <v>0.647155</v>
      </c>
      <c r="BA22" t="n">
        <v>0.641329</v>
      </c>
      <c r="BB22" t="n">
        <v>0.645469</v>
      </c>
      <c r="BC22" t="n">
        <v>0.616027</v>
      </c>
      <c r="BD22" t="n">
        <v>0.61349</v>
      </c>
      <c r="BE22" t="n">
        <v>0.613973</v>
      </c>
      <c r="BF22" t="n">
        <v>0.6250559999999999</v>
      </c>
      <c r="BG22" t="n">
        <v>0.651491</v>
      </c>
      <c r="BH22" t="n">
        <v>0.659547</v>
      </c>
      <c r="BI22" t="n">
        <v>0.651689</v>
      </c>
      <c r="BJ22" t="n">
        <v>0.650376</v>
      </c>
      <c r="BK22" t="n">
        <v>0.610389</v>
      </c>
      <c r="BL22" t="n">
        <v>0.6334920000000001</v>
      </c>
      <c r="BM22" t="n">
        <v>0.6014620000000001</v>
      </c>
      <c r="BN22" t="n">
        <v>0.627246</v>
      </c>
    </row>
    <row r="23" spans="1:66">
      <c r="A23" t="n">
        <v>15.113889</v>
      </c>
      <c r="B23" s="1" t="n">
        <v>0.6297453703703704</v>
      </c>
      <c r="C23" t="n">
        <v>0.662293</v>
      </c>
      <c r="D23" t="n">
        <v>0.6879690000000001</v>
      </c>
      <c r="E23" t="n">
        <v>0.659435</v>
      </c>
      <c r="F23" t="n">
        <v>0.677242</v>
      </c>
      <c r="G23" t="n">
        <v>0.670211</v>
      </c>
      <c r="H23" t="n">
        <v>0.651822</v>
      </c>
      <c r="I23" t="n">
        <v>0.699339</v>
      </c>
      <c r="J23" t="n">
        <v>0.6885599999999999</v>
      </c>
      <c r="K23" t="n">
        <v>0.6777030000000001</v>
      </c>
      <c r="L23" t="n">
        <v>0.7042310000000001</v>
      </c>
      <c r="M23" t="n">
        <v>0.6688770000000001</v>
      </c>
      <c r="N23" t="n">
        <v>0.665345</v>
      </c>
      <c r="O23" t="n">
        <v>0.69303</v>
      </c>
      <c r="P23" t="n">
        <v>0.68507</v>
      </c>
      <c r="Q23" t="n">
        <v>0.6729270000000001</v>
      </c>
      <c r="R23" t="n">
        <v>0.682928</v>
      </c>
      <c r="S23" t="n">
        <v>0.668779</v>
      </c>
      <c r="T23" t="n">
        <v>0.655212</v>
      </c>
      <c r="U23" t="n">
        <v>0.654259</v>
      </c>
      <c r="V23" t="n">
        <v>0.669184</v>
      </c>
      <c r="W23" t="n">
        <v>0.658464</v>
      </c>
      <c r="X23" t="n">
        <v>0.66553</v>
      </c>
      <c r="Y23" t="n">
        <v>0.639228</v>
      </c>
      <c r="Z23" t="n">
        <v>0.6824519999999999</v>
      </c>
      <c r="AA23" t="n">
        <v>0.678691</v>
      </c>
      <c r="AB23" t="n">
        <v>0.679284</v>
      </c>
      <c r="AC23" t="n">
        <v>0.667982</v>
      </c>
      <c r="AD23" t="n">
        <v>0.6697920000000001</v>
      </c>
      <c r="AE23" t="n">
        <v>0.661543</v>
      </c>
      <c r="AF23" t="n">
        <v>0.637613</v>
      </c>
      <c r="AG23" t="n">
        <v>0.6330170000000001</v>
      </c>
      <c r="AH23" t="n">
        <v>0.660855</v>
      </c>
      <c r="AI23" t="n">
        <v>0.706844</v>
      </c>
      <c r="AJ23" t="n">
        <v>0.683393</v>
      </c>
      <c r="AK23" t="n">
        <v>0.6781470000000001</v>
      </c>
      <c r="AL23" t="n">
        <v>0.691018</v>
      </c>
      <c r="AM23" t="n">
        <v>0.702946</v>
      </c>
      <c r="AN23" t="n">
        <v>0.65427</v>
      </c>
      <c r="AO23" t="n">
        <v>0.646676</v>
      </c>
      <c r="AP23" t="n">
        <v>0.664813</v>
      </c>
      <c r="AQ23" t="n">
        <v>0.686099</v>
      </c>
      <c r="AR23" t="n">
        <v>0.68526</v>
      </c>
      <c r="AS23" t="n">
        <v>0.677695</v>
      </c>
      <c r="AT23" t="n">
        <v>0.662968</v>
      </c>
      <c r="AU23" t="n">
        <v>0.671884</v>
      </c>
      <c r="AV23" t="n">
        <v>0.619498</v>
      </c>
      <c r="AW23" t="n">
        <v>0.640809</v>
      </c>
      <c r="AX23" t="n">
        <v>0.6738960000000001</v>
      </c>
      <c r="AY23" t="n">
        <v>0.6817569999999999</v>
      </c>
      <c r="AZ23" t="n">
        <v>0.677949</v>
      </c>
      <c r="BA23" t="n">
        <v>0.678322</v>
      </c>
      <c r="BB23" t="n">
        <v>0.675458</v>
      </c>
      <c r="BC23" t="n">
        <v>0.654336</v>
      </c>
      <c r="BD23" t="n">
        <v>0.649537</v>
      </c>
      <c r="BE23" t="n">
        <v>0.645313</v>
      </c>
      <c r="BF23" t="n">
        <v>0.663252</v>
      </c>
      <c r="BG23" t="n">
        <v>0.683912</v>
      </c>
      <c r="BH23" t="n">
        <v>0.690636</v>
      </c>
      <c r="BI23" t="n">
        <v>0.677107</v>
      </c>
      <c r="BJ23" t="n">
        <v>0.680193</v>
      </c>
      <c r="BK23" t="n">
        <v>0.652204</v>
      </c>
      <c r="BL23" t="n">
        <v>0.66571</v>
      </c>
      <c r="BM23" t="n">
        <v>0.641557</v>
      </c>
      <c r="BN23" t="n">
        <v>0.656338</v>
      </c>
    </row>
    <row r="24" spans="1:66">
      <c r="A24" t="n">
        <v>16.113889</v>
      </c>
      <c r="B24" s="1" t="n">
        <v>0.671412037037037</v>
      </c>
      <c r="C24" t="n">
        <v>0.6888030000000001</v>
      </c>
      <c r="D24" t="n">
        <v>0.715688</v>
      </c>
      <c r="E24" t="n">
        <v>0.694514</v>
      </c>
      <c r="F24" t="n">
        <v>0.713651</v>
      </c>
      <c r="G24" t="n">
        <v>0.707839</v>
      </c>
      <c r="H24" t="n">
        <v>0.691613</v>
      </c>
      <c r="I24" t="n">
        <v>0.731383</v>
      </c>
      <c r="J24" t="n">
        <v>0.717342</v>
      </c>
      <c r="K24" t="n">
        <v>0.709015</v>
      </c>
      <c r="L24" t="n">
        <v>0.73748</v>
      </c>
      <c r="M24" t="n">
        <v>0.703659</v>
      </c>
      <c r="N24" t="n">
        <v>0.702995</v>
      </c>
      <c r="O24" t="n">
        <v>0.724867</v>
      </c>
      <c r="P24" t="n">
        <v>0.720005</v>
      </c>
      <c r="Q24" t="n">
        <v>0.706584</v>
      </c>
      <c r="R24" t="n">
        <v>0.714059</v>
      </c>
      <c r="S24" t="n">
        <v>0.702105</v>
      </c>
      <c r="T24" t="n">
        <v>0.690067</v>
      </c>
      <c r="U24" t="n">
        <v>0.696995</v>
      </c>
      <c r="V24" t="n">
        <v>0.700662</v>
      </c>
      <c r="W24" t="n">
        <v>0.693514</v>
      </c>
      <c r="X24" t="n">
        <v>0.698342</v>
      </c>
      <c r="Y24" t="n">
        <v>0.674861</v>
      </c>
      <c r="Z24" t="n">
        <v>0.719619</v>
      </c>
      <c r="AA24" t="n">
        <v>0.7095050000000001</v>
      </c>
      <c r="AB24" t="n">
        <v>0.711971</v>
      </c>
      <c r="AC24" t="n">
        <v>0.702864</v>
      </c>
      <c r="AD24" t="n">
        <v>0.704395</v>
      </c>
      <c r="AE24" t="n">
        <v>0.697686</v>
      </c>
      <c r="AF24" t="n">
        <v>0.669577</v>
      </c>
      <c r="AG24" t="n">
        <v>0.6728499999999999</v>
      </c>
      <c r="AH24" t="n">
        <v>0.695787</v>
      </c>
      <c r="AI24" t="n">
        <v>0.739713</v>
      </c>
      <c r="AJ24" t="n">
        <v>0.7130649999999999</v>
      </c>
      <c r="AK24" t="n">
        <v>0.713189</v>
      </c>
      <c r="AL24" t="n">
        <v>0.725776</v>
      </c>
      <c r="AM24" t="n">
        <v>0.733846</v>
      </c>
      <c r="AN24" t="n">
        <v>0.695647</v>
      </c>
      <c r="AO24" t="n">
        <v>0.679707</v>
      </c>
      <c r="AP24" t="n">
        <v>0.695485</v>
      </c>
      <c r="AQ24" t="n">
        <v>0.721928</v>
      </c>
      <c r="AR24" t="n">
        <v>0.717708</v>
      </c>
      <c r="AS24" t="n">
        <v>0.709947</v>
      </c>
      <c r="AT24" t="n">
        <v>0.696462</v>
      </c>
      <c r="AU24" t="n">
        <v>0.7024319999999999</v>
      </c>
      <c r="AV24" t="n">
        <v>0.656861</v>
      </c>
      <c r="AW24" t="n">
        <v>0.671362</v>
      </c>
      <c r="AX24" t="n">
        <v>0.708815</v>
      </c>
      <c r="AY24" t="n">
        <v>0.71354</v>
      </c>
      <c r="AZ24" t="n">
        <v>0.703729</v>
      </c>
      <c r="BA24" t="n">
        <v>0.7102619999999999</v>
      </c>
      <c r="BB24" t="n">
        <v>0.709137</v>
      </c>
      <c r="BC24" t="n">
        <v>0.688522</v>
      </c>
      <c r="BD24" t="n">
        <v>0.6825560000000001</v>
      </c>
      <c r="BE24" t="n">
        <v>0.670103</v>
      </c>
      <c r="BF24" t="n">
        <v>0.6931659999999999</v>
      </c>
      <c r="BG24" t="n">
        <v>0.717361</v>
      </c>
      <c r="BH24" t="n">
        <v>0.726468</v>
      </c>
      <c r="BI24" t="n">
        <v>0.714611</v>
      </c>
      <c r="BJ24" t="n">
        <v>0.71707</v>
      </c>
      <c r="BK24" t="n">
        <v>0.68376</v>
      </c>
      <c r="BL24" t="n">
        <v>0.6986</v>
      </c>
      <c r="BM24" t="n">
        <v>0.673724</v>
      </c>
      <c r="BN24" t="n">
        <v>0.6945210000000001</v>
      </c>
    </row>
    <row r="25" spans="1:66">
      <c r="A25" t="n">
        <v>17.113889</v>
      </c>
      <c r="B25" s="1" t="n">
        <v>0.7130787037037037</v>
      </c>
      <c r="C25" t="n">
        <v>0.727698</v>
      </c>
      <c r="D25" t="n">
        <v>0.747518</v>
      </c>
      <c r="E25" t="n">
        <v>0.736217</v>
      </c>
      <c r="F25" t="n">
        <v>0.743398</v>
      </c>
      <c r="G25" t="n">
        <v>0.741955</v>
      </c>
      <c r="H25" t="n">
        <v>0.727153</v>
      </c>
      <c r="I25" t="n">
        <v>0.766634</v>
      </c>
      <c r="J25" t="n">
        <v>0.753512</v>
      </c>
      <c r="K25" t="n">
        <v>0.7363730000000001</v>
      </c>
      <c r="L25" t="n">
        <v>0.77011</v>
      </c>
      <c r="M25" t="n">
        <v>0.735239</v>
      </c>
      <c r="N25" t="n">
        <v>0.737993</v>
      </c>
      <c r="O25" t="n">
        <v>0.757612</v>
      </c>
      <c r="P25" t="n">
        <v>0.7510019999999999</v>
      </c>
      <c r="Q25" t="n">
        <v>0.741188</v>
      </c>
      <c r="R25" t="n">
        <v>0.74865</v>
      </c>
      <c r="S25" t="n">
        <v>0.737514</v>
      </c>
      <c r="T25" t="n">
        <v>0.726926</v>
      </c>
      <c r="U25" t="n">
        <v>0.734712</v>
      </c>
      <c r="V25" t="n">
        <v>0.745914</v>
      </c>
      <c r="W25" t="n">
        <v>0.728357</v>
      </c>
      <c r="X25" t="n">
        <v>0.7339599999999999</v>
      </c>
      <c r="Y25" t="n">
        <v>0.70875</v>
      </c>
      <c r="Z25" t="n">
        <v>0.7559439999999999</v>
      </c>
      <c r="AA25" t="n">
        <v>0.746139</v>
      </c>
      <c r="AB25" t="n">
        <v>0.742275</v>
      </c>
      <c r="AC25" t="n">
        <v>0.7408169999999999</v>
      </c>
      <c r="AD25" t="n">
        <v>0.737015</v>
      </c>
      <c r="AE25" t="n">
        <v>0.728916</v>
      </c>
      <c r="AF25" t="n">
        <v>0.713859</v>
      </c>
      <c r="AG25" t="n">
        <v>0.712739</v>
      </c>
      <c r="AH25" t="n">
        <v>0.730502</v>
      </c>
      <c r="AI25" t="n">
        <v>0.775125</v>
      </c>
      <c r="AJ25" t="n">
        <v>0.748954</v>
      </c>
      <c r="AK25" t="n">
        <v>0.7485039999999999</v>
      </c>
      <c r="AL25" t="n">
        <v>0.754505</v>
      </c>
      <c r="AM25" t="n">
        <v>0.768747</v>
      </c>
      <c r="AN25" t="n">
        <v>0.727416</v>
      </c>
      <c r="AO25" t="n">
        <v>0.719</v>
      </c>
      <c r="AP25" t="n">
        <v>0.734266</v>
      </c>
      <c r="AQ25" t="n">
        <v>0.755793</v>
      </c>
      <c r="AR25" t="n">
        <v>0.747264</v>
      </c>
      <c r="AS25" t="n">
        <v>0.73743</v>
      </c>
      <c r="AT25" t="n">
        <v>0.731177</v>
      </c>
      <c r="AU25" t="n">
        <v>0.735281</v>
      </c>
      <c r="AV25" t="n">
        <v>0.70003</v>
      </c>
      <c r="AW25" t="n">
        <v>0.7177519999999999</v>
      </c>
      <c r="AX25" t="n">
        <v>0.740748</v>
      </c>
      <c r="AY25" t="n">
        <v>0.74991</v>
      </c>
      <c r="AZ25" t="n">
        <v>0.734665</v>
      </c>
      <c r="BA25" t="n">
        <v>0.7480520000000001</v>
      </c>
      <c r="BB25" t="n">
        <v>0.743932</v>
      </c>
      <c r="BC25" t="n">
        <v>0.725292</v>
      </c>
      <c r="BD25" t="n">
        <v>0.71602</v>
      </c>
      <c r="BE25" t="n">
        <v>0.7107520000000001</v>
      </c>
      <c r="BF25" t="n">
        <v>0.727383</v>
      </c>
      <c r="BG25" t="n">
        <v>0.75851</v>
      </c>
      <c r="BH25" t="n">
        <v>0.758401</v>
      </c>
      <c r="BI25" t="n">
        <v>0.747032</v>
      </c>
      <c r="BJ25" t="n">
        <v>0.7467009999999999</v>
      </c>
      <c r="BK25" t="n">
        <v>0.719847</v>
      </c>
      <c r="BL25" t="n">
        <v>0.738395</v>
      </c>
      <c r="BM25" t="n">
        <v>0.7119799999999999</v>
      </c>
      <c r="BN25" t="n">
        <v>0.732669</v>
      </c>
    </row>
    <row r="26" spans="1:66">
      <c r="A26" t="n">
        <v>18.114167</v>
      </c>
      <c r="B26" s="1" t="n">
        <v>0.7547569444444444</v>
      </c>
      <c r="C26" t="n">
        <v>0.766406</v>
      </c>
      <c r="D26" t="n">
        <v>0.779616</v>
      </c>
      <c r="E26" t="n">
        <v>0.777747</v>
      </c>
      <c r="F26" t="n">
        <v>0.782764</v>
      </c>
      <c r="G26" t="n">
        <v>0.780494</v>
      </c>
      <c r="H26" t="n">
        <v>0.767309</v>
      </c>
      <c r="I26" t="n">
        <v>0.799569</v>
      </c>
      <c r="J26" t="n">
        <v>0.791672</v>
      </c>
      <c r="K26" t="n">
        <v>0.7706499999999999</v>
      </c>
      <c r="L26" t="n">
        <v>0.811283</v>
      </c>
      <c r="M26" t="n">
        <v>0.7707850000000001</v>
      </c>
      <c r="N26" t="n">
        <v>0.775353</v>
      </c>
      <c r="O26" t="n">
        <v>0.787241</v>
      </c>
      <c r="P26" t="n">
        <v>0.78673</v>
      </c>
      <c r="Q26" t="n">
        <v>0.778666</v>
      </c>
      <c r="R26" t="n">
        <v>0.78355</v>
      </c>
      <c r="S26" t="n">
        <v>0.772007</v>
      </c>
      <c r="T26" t="n">
        <v>0.765737</v>
      </c>
      <c r="U26" t="n">
        <v>0.771086</v>
      </c>
      <c r="V26" t="n">
        <v>0.784869</v>
      </c>
      <c r="W26" t="n">
        <v>0.770987</v>
      </c>
      <c r="X26" t="n">
        <v>0.774478</v>
      </c>
      <c r="Y26" t="n">
        <v>0.754192</v>
      </c>
      <c r="Z26" t="n">
        <v>0.792207</v>
      </c>
      <c r="AA26" t="n">
        <v>0.777637</v>
      </c>
      <c r="AB26" t="n">
        <v>0.7814179999999999</v>
      </c>
      <c r="AC26" t="n">
        <v>0.769846</v>
      </c>
      <c r="AD26" t="n">
        <v>0.776574</v>
      </c>
      <c r="AE26" t="n">
        <v>0.772806</v>
      </c>
      <c r="AF26" t="n">
        <v>0.7501139999999999</v>
      </c>
      <c r="AG26" t="n">
        <v>0.7568009999999999</v>
      </c>
      <c r="AH26" t="n">
        <v>0.76794</v>
      </c>
      <c r="AI26" t="n">
        <v>0.809131</v>
      </c>
      <c r="AJ26" t="n">
        <v>0.783972</v>
      </c>
      <c r="AK26" t="n">
        <v>0.779232</v>
      </c>
      <c r="AL26" t="n">
        <v>0.78537</v>
      </c>
      <c r="AM26" t="n">
        <v>0.8000119999999999</v>
      </c>
      <c r="AN26" t="n">
        <v>0.767748</v>
      </c>
      <c r="AO26" t="n">
        <v>0.760219</v>
      </c>
      <c r="AP26" t="n">
        <v>0.772708</v>
      </c>
      <c r="AQ26" t="n">
        <v>0.790497</v>
      </c>
      <c r="AR26" t="n">
        <v>0.78617</v>
      </c>
      <c r="AS26" t="n">
        <v>0.77794</v>
      </c>
      <c r="AT26" t="n">
        <v>0.7644570000000001</v>
      </c>
      <c r="AU26" t="n">
        <v>0.776062</v>
      </c>
      <c r="AV26" t="n">
        <v>0.74152</v>
      </c>
      <c r="AW26" t="n">
        <v>0.754884</v>
      </c>
      <c r="AX26" t="n">
        <v>0.782518</v>
      </c>
      <c r="AY26" t="n">
        <v>0.781044</v>
      </c>
      <c r="AZ26" t="n">
        <v>0.779888</v>
      </c>
      <c r="BA26" t="n">
        <v>0.783451</v>
      </c>
      <c r="BB26" t="n">
        <v>0.785426</v>
      </c>
      <c r="BC26" t="n">
        <v>0.764962</v>
      </c>
      <c r="BD26" t="n">
        <v>0.75912</v>
      </c>
      <c r="BE26" t="n">
        <v>0.753671</v>
      </c>
      <c r="BF26" t="n">
        <v>0.765327</v>
      </c>
      <c r="BG26" t="n">
        <v>0.793228</v>
      </c>
      <c r="BH26" t="n">
        <v>0.798897</v>
      </c>
      <c r="BI26" t="n">
        <v>0.783139</v>
      </c>
      <c r="BJ26" t="n">
        <v>0.7878270000000001</v>
      </c>
      <c r="BK26" t="n">
        <v>0.759584</v>
      </c>
      <c r="BL26" t="n">
        <v>0.775697</v>
      </c>
      <c r="BM26" t="n">
        <v>0.755775</v>
      </c>
      <c r="BN26" t="n">
        <v>0.769066</v>
      </c>
    </row>
    <row r="27" spans="1:66">
      <c r="A27" t="n">
        <v>19.114444</v>
      </c>
      <c r="B27" s="1" t="n">
        <v>0.7964351851851852</v>
      </c>
      <c r="C27" t="n">
        <v>0.80971</v>
      </c>
      <c r="D27" t="n">
        <v>0.824832</v>
      </c>
      <c r="E27" t="n">
        <v>0.8174</v>
      </c>
      <c r="F27" t="n">
        <v>0.8228569999999999</v>
      </c>
      <c r="G27" t="n">
        <v>0.812181</v>
      </c>
      <c r="H27" t="n">
        <v>0.80792</v>
      </c>
      <c r="I27" t="n">
        <v>0.833804</v>
      </c>
      <c r="J27" t="n">
        <v>0.832912</v>
      </c>
      <c r="K27" t="n">
        <v>0.809073</v>
      </c>
      <c r="L27" t="n">
        <v>0.848606</v>
      </c>
      <c r="M27" t="n">
        <v>0.8107760000000001</v>
      </c>
      <c r="N27" t="n">
        <v>0.814784</v>
      </c>
      <c r="O27" t="n">
        <v>0.828628</v>
      </c>
      <c r="P27" t="n">
        <v>0.825993</v>
      </c>
      <c r="Q27" t="n">
        <v>0.808962</v>
      </c>
      <c r="R27" t="n">
        <v>0.817852</v>
      </c>
      <c r="S27" t="n">
        <v>0.81041</v>
      </c>
      <c r="T27" t="n">
        <v>0.802176</v>
      </c>
      <c r="U27" t="n">
        <v>0.812828</v>
      </c>
      <c r="V27" t="n">
        <v>0.821075</v>
      </c>
      <c r="W27" t="n">
        <v>0.806006</v>
      </c>
      <c r="X27" t="n">
        <v>0.821757</v>
      </c>
      <c r="Y27" t="n">
        <v>0.793457</v>
      </c>
      <c r="Z27" t="n">
        <v>0.829601</v>
      </c>
      <c r="AA27" t="n">
        <v>0.812138</v>
      </c>
      <c r="AB27" t="n">
        <v>0.824321</v>
      </c>
      <c r="AC27" t="n">
        <v>0.807497</v>
      </c>
      <c r="AD27" t="n">
        <v>0.810786</v>
      </c>
      <c r="AE27" t="n">
        <v>0.815396</v>
      </c>
      <c r="AF27" t="n">
        <v>0.79334</v>
      </c>
      <c r="AG27" t="n">
        <v>0.7985989999999999</v>
      </c>
      <c r="AH27" t="n">
        <v>0.805928</v>
      </c>
      <c r="AI27" t="n">
        <v>0.845644</v>
      </c>
      <c r="AJ27" t="n">
        <v>0.821842</v>
      </c>
      <c r="AK27" t="n">
        <v>0.823215</v>
      </c>
      <c r="AL27" t="n">
        <v>0.828516</v>
      </c>
      <c r="AM27" t="n">
        <v>0.837728</v>
      </c>
      <c r="AN27" t="n">
        <v>0.8086100000000001</v>
      </c>
      <c r="AO27" t="n">
        <v>0.794486</v>
      </c>
      <c r="AP27" t="n">
        <v>0.814164</v>
      </c>
      <c r="AQ27" t="n">
        <v>0.82991</v>
      </c>
      <c r="AR27" t="n">
        <v>0.825616</v>
      </c>
      <c r="AS27" t="n">
        <v>0.815029</v>
      </c>
      <c r="AT27" t="n">
        <v>0.8056950000000001</v>
      </c>
      <c r="AU27" t="n">
        <v>0.815115</v>
      </c>
      <c r="AV27" t="n">
        <v>0.784987</v>
      </c>
      <c r="AW27" t="n">
        <v>0.7956800000000001</v>
      </c>
      <c r="AX27" t="n">
        <v>0.812092</v>
      </c>
      <c r="AY27" t="n">
        <v>0.821819</v>
      </c>
      <c r="AZ27" t="n">
        <v>0.8192739999999999</v>
      </c>
      <c r="BA27" t="n">
        <v>0.821929</v>
      </c>
      <c r="BB27" t="n">
        <v>0.8198299999999999</v>
      </c>
      <c r="BC27" t="n">
        <v>0.805749</v>
      </c>
      <c r="BD27" t="n">
        <v>0.794768</v>
      </c>
      <c r="BE27" t="n">
        <v>0.801721</v>
      </c>
      <c r="BF27" t="n">
        <v>0.810285</v>
      </c>
      <c r="BG27" t="n">
        <v>0.8363429999999999</v>
      </c>
      <c r="BH27" t="n">
        <v>0.836407</v>
      </c>
      <c r="BI27" t="n">
        <v>0.820304</v>
      </c>
      <c r="BJ27" t="n">
        <v>0.8259649999999999</v>
      </c>
      <c r="BK27" t="n">
        <v>0.804524</v>
      </c>
      <c r="BL27" t="n">
        <v>0.814298</v>
      </c>
      <c r="BM27" t="n">
        <v>0.80369</v>
      </c>
      <c r="BN27" t="n">
        <v>0.812609</v>
      </c>
    </row>
    <row r="28" spans="1:66">
      <c r="A28" t="n">
        <v>20.114444</v>
      </c>
      <c r="B28" s="1" t="n">
        <v>0.8381018518518518</v>
      </c>
      <c r="C28" t="n">
        <v>0.855722</v>
      </c>
      <c r="D28" t="n">
        <v>0.868434</v>
      </c>
      <c r="E28" t="n">
        <v>0.85847</v>
      </c>
      <c r="F28" t="n">
        <v>0.869154</v>
      </c>
      <c r="G28" t="n">
        <v>0.861019</v>
      </c>
      <c r="H28" t="n">
        <v>0.850675</v>
      </c>
      <c r="I28" t="n">
        <v>0.872459</v>
      </c>
      <c r="J28" t="n">
        <v>0.87422</v>
      </c>
      <c r="K28" t="n">
        <v>0.852237</v>
      </c>
      <c r="L28" t="n">
        <v>0.886663</v>
      </c>
      <c r="M28" t="n">
        <v>0.858165</v>
      </c>
      <c r="N28" t="n">
        <v>0.851955</v>
      </c>
      <c r="O28" t="n">
        <v>0.86983</v>
      </c>
      <c r="P28" t="n">
        <v>0.870539</v>
      </c>
      <c r="Q28" t="n">
        <v>0.856562</v>
      </c>
      <c r="R28" t="n">
        <v>0.86768</v>
      </c>
      <c r="S28" t="n">
        <v>0.858362</v>
      </c>
      <c r="T28" t="n">
        <v>0.855669</v>
      </c>
      <c r="U28" t="n">
        <v>0.8532920000000001</v>
      </c>
      <c r="V28" t="n">
        <v>0.865429</v>
      </c>
      <c r="W28" t="n">
        <v>0.8505200000000001</v>
      </c>
      <c r="X28" t="n">
        <v>0.862806</v>
      </c>
      <c r="Y28" t="n">
        <v>0.846849</v>
      </c>
      <c r="Z28" t="n">
        <v>0.876954</v>
      </c>
      <c r="AA28" t="n">
        <v>0.853218</v>
      </c>
      <c r="AB28" t="n">
        <v>0.8624270000000001</v>
      </c>
      <c r="AC28" t="n">
        <v>0.855535</v>
      </c>
      <c r="AD28" t="n">
        <v>0.8621</v>
      </c>
      <c r="AE28" t="n">
        <v>0.860182</v>
      </c>
      <c r="AF28" t="n">
        <v>0.846807</v>
      </c>
      <c r="AG28" t="n">
        <v>0.854044</v>
      </c>
      <c r="AH28" t="n">
        <v>0.854877</v>
      </c>
      <c r="AI28" t="n">
        <v>0.881493</v>
      </c>
      <c r="AJ28" t="n">
        <v>0.859967</v>
      </c>
      <c r="AK28" t="n">
        <v>0.863465</v>
      </c>
      <c r="AL28" t="n">
        <v>0.867277</v>
      </c>
      <c r="AM28" t="n">
        <v>0.871798</v>
      </c>
      <c r="AN28" t="n">
        <v>0.854561</v>
      </c>
      <c r="AO28" t="n">
        <v>0.843147</v>
      </c>
      <c r="AP28" t="n">
        <v>0.861028</v>
      </c>
      <c r="AQ28" t="n">
        <v>0.8680020000000001</v>
      </c>
      <c r="AR28" t="n">
        <v>0.870688</v>
      </c>
      <c r="AS28" t="n">
        <v>0.856744</v>
      </c>
      <c r="AT28" t="n">
        <v>0.852909</v>
      </c>
      <c r="AU28" t="n">
        <v>0.859598</v>
      </c>
      <c r="AV28" t="n">
        <v>0.834141</v>
      </c>
      <c r="AW28" t="n">
        <v>0.84532</v>
      </c>
      <c r="AX28" t="n">
        <v>0.85739</v>
      </c>
      <c r="AY28" t="n">
        <v>0.862171</v>
      </c>
      <c r="AZ28" t="n">
        <v>0.8563730000000001</v>
      </c>
      <c r="BA28" t="n">
        <v>0.863362</v>
      </c>
      <c r="BB28" t="n">
        <v>0.863402</v>
      </c>
      <c r="BC28" t="n">
        <v>0.854539</v>
      </c>
      <c r="BD28" t="n">
        <v>0.842529</v>
      </c>
      <c r="BE28" t="n">
        <v>0.852865</v>
      </c>
      <c r="BF28" t="n">
        <v>0.852424</v>
      </c>
      <c r="BG28" t="n">
        <v>0.878899</v>
      </c>
      <c r="BH28" t="n">
        <v>0.878804</v>
      </c>
      <c r="BI28" t="n">
        <v>0.867083</v>
      </c>
      <c r="BJ28" t="n">
        <v>0.863677</v>
      </c>
      <c r="BK28" t="n">
        <v>0.8523500000000001</v>
      </c>
      <c r="BL28" t="n">
        <v>0.854314</v>
      </c>
      <c r="BM28" t="n">
        <v>0.853687</v>
      </c>
      <c r="BN28" t="n">
        <v>0.857915</v>
      </c>
    </row>
    <row r="29" spans="1:66">
      <c r="A29" t="n">
        <v>21.114444</v>
      </c>
      <c r="B29" s="1" t="n">
        <v>0.8797685185185186</v>
      </c>
      <c r="C29" t="n">
        <v>0.90827</v>
      </c>
      <c r="D29" t="n">
        <v>0.920172</v>
      </c>
      <c r="E29" t="n">
        <v>0.9134679999999999</v>
      </c>
      <c r="F29" t="n">
        <v>0.918892</v>
      </c>
      <c r="G29" t="n">
        <v>0.904502</v>
      </c>
      <c r="H29" t="n">
        <v>0.904443</v>
      </c>
      <c r="I29" t="n">
        <v>0.918029</v>
      </c>
      <c r="J29" t="n">
        <v>0.9152979999999999</v>
      </c>
      <c r="K29" t="n">
        <v>0.907713</v>
      </c>
      <c r="L29" t="n">
        <v>0.926531</v>
      </c>
      <c r="M29" t="n">
        <v>0.898963</v>
      </c>
      <c r="N29" t="n">
        <v>0.89298</v>
      </c>
      <c r="O29" t="n">
        <v>0.915435</v>
      </c>
      <c r="P29" t="n">
        <v>0.913354</v>
      </c>
      <c r="Q29" t="n">
        <v>0.904984</v>
      </c>
      <c r="R29" t="n">
        <v>0.917006</v>
      </c>
      <c r="S29" t="n">
        <v>0.908159</v>
      </c>
      <c r="T29" t="n">
        <v>0.910594</v>
      </c>
      <c r="U29" t="n">
        <v>0.899547</v>
      </c>
      <c r="V29" t="n">
        <v>0.914507</v>
      </c>
      <c r="W29" t="n">
        <v>0.903703</v>
      </c>
      <c r="X29" t="n">
        <v>0.9073560000000001</v>
      </c>
      <c r="Y29" t="n">
        <v>0.9026189999999999</v>
      </c>
      <c r="Z29" t="n">
        <v>0.923119</v>
      </c>
      <c r="AA29" t="n">
        <v>0.90699</v>
      </c>
      <c r="AB29" t="n">
        <v>0.909135</v>
      </c>
      <c r="AC29" t="n">
        <v>0.906409</v>
      </c>
      <c r="AD29" t="n">
        <v>0.906189</v>
      </c>
      <c r="AE29" t="n">
        <v>0.906435</v>
      </c>
      <c r="AF29" t="n">
        <v>0.895301</v>
      </c>
      <c r="AG29" t="n">
        <v>0.904717</v>
      </c>
      <c r="AH29" t="n">
        <v>0.907981</v>
      </c>
      <c r="AI29" t="n">
        <v>0.920515</v>
      </c>
      <c r="AJ29" t="n">
        <v>0.915334</v>
      </c>
      <c r="AK29" t="n">
        <v>0.910435</v>
      </c>
      <c r="AL29" t="n">
        <v>0.914424</v>
      </c>
      <c r="AM29" t="n">
        <v>0.917828</v>
      </c>
      <c r="AN29" t="n">
        <v>0.903437</v>
      </c>
      <c r="AO29" t="n">
        <v>0.896468</v>
      </c>
      <c r="AP29" t="n">
        <v>0.908294</v>
      </c>
      <c r="AQ29" t="n">
        <v>0.9143210000000001</v>
      </c>
      <c r="AR29" t="n">
        <v>0.917564</v>
      </c>
      <c r="AS29" t="n">
        <v>0.908676</v>
      </c>
      <c r="AT29" t="n">
        <v>0.900946</v>
      </c>
      <c r="AU29" t="n">
        <v>0.90806</v>
      </c>
      <c r="AV29" t="n">
        <v>0.891468</v>
      </c>
      <c r="AW29" t="n">
        <v>0.901526</v>
      </c>
      <c r="AX29" t="n">
        <v>0.903939</v>
      </c>
      <c r="AY29" t="n">
        <v>0.908298</v>
      </c>
      <c r="AZ29" t="n">
        <v>0.908026</v>
      </c>
      <c r="BA29" t="n">
        <v>0.911296</v>
      </c>
      <c r="BB29" t="n">
        <v>0.913466</v>
      </c>
      <c r="BC29" t="n">
        <v>0.908431</v>
      </c>
      <c r="BD29" t="n">
        <v>0.897277</v>
      </c>
      <c r="BE29" t="n">
        <v>0.904861</v>
      </c>
      <c r="BF29" t="n">
        <v>0.898902</v>
      </c>
      <c r="BG29" t="n">
        <v>0.911286</v>
      </c>
      <c r="BH29" t="n">
        <v>0.91909</v>
      </c>
      <c r="BI29" t="n">
        <v>0.913245</v>
      </c>
      <c r="BJ29" t="n">
        <v>0.908018</v>
      </c>
      <c r="BK29" t="n">
        <v>0.899417</v>
      </c>
      <c r="BL29" t="n">
        <v>0.899149</v>
      </c>
      <c r="BM29" t="n">
        <v>0.900994</v>
      </c>
      <c r="BN29" t="n">
        <v>0.899315</v>
      </c>
    </row>
    <row r="30" spans="1:66">
      <c r="A30" t="n">
        <v>22.114167</v>
      </c>
      <c r="B30" s="1" t="n">
        <v>0.9214236111111112</v>
      </c>
      <c r="C30" t="n">
        <v>0.956233</v>
      </c>
      <c r="D30" t="n">
        <v>0.960172</v>
      </c>
      <c r="E30" t="n">
        <v>0.959301</v>
      </c>
      <c r="F30" t="n">
        <v>0.960192</v>
      </c>
      <c r="G30" t="n">
        <v>0.952778</v>
      </c>
      <c r="H30" t="n">
        <v>0.947646</v>
      </c>
      <c r="I30" t="n">
        <v>0.960089</v>
      </c>
      <c r="J30" t="n">
        <v>0.960279</v>
      </c>
      <c r="K30" t="n">
        <v>0.9517060000000001</v>
      </c>
      <c r="L30" t="n">
        <v>0.963015</v>
      </c>
      <c r="M30" t="n">
        <v>0.954577</v>
      </c>
      <c r="N30" t="n">
        <v>0.948211</v>
      </c>
      <c r="O30" t="n">
        <v>0.963415</v>
      </c>
      <c r="P30" t="n">
        <v>0.955366</v>
      </c>
      <c r="Q30" t="n">
        <v>0.9588179999999999</v>
      </c>
      <c r="R30" t="n">
        <v>0.959847</v>
      </c>
      <c r="S30" t="n">
        <v>0.959286</v>
      </c>
      <c r="T30" t="n">
        <v>0.957766</v>
      </c>
      <c r="U30" t="n">
        <v>0.953091</v>
      </c>
      <c r="V30" t="n">
        <v>0.958082</v>
      </c>
      <c r="W30" t="n">
        <v>0.956744</v>
      </c>
      <c r="X30" t="n">
        <v>0.954024</v>
      </c>
      <c r="Y30" t="n">
        <v>0.957018</v>
      </c>
      <c r="Z30" t="n">
        <v>0.968338</v>
      </c>
      <c r="AA30" t="n">
        <v>0.958221</v>
      </c>
      <c r="AB30" t="n">
        <v>0.954028</v>
      </c>
      <c r="AC30" t="n">
        <v>0.95697</v>
      </c>
      <c r="AD30" t="n">
        <v>0.954671</v>
      </c>
      <c r="AE30" t="n">
        <v>0.9556789999999999</v>
      </c>
      <c r="AF30" t="n">
        <v>0.94646</v>
      </c>
      <c r="AG30" t="n">
        <v>0.952469</v>
      </c>
      <c r="AH30" t="n">
        <v>0.951636</v>
      </c>
      <c r="AI30" t="n">
        <v>0.963866</v>
      </c>
      <c r="AJ30" t="n">
        <v>0.960723</v>
      </c>
      <c r="AK30" t="n">
        <v>0.959914</v>
      </c>
      <c r="AL30" t="n">
        <v>0.95534</v>
      </c>
      <c r="AM30" t="n">
        <v>0.96475</v>
      </c>
      <c r="AN30" t="n">
        <v>0.958474</v>
      </c>
      <c r="AO30" t="n">
        <v>0.946407</v>
      </c>
      <c r="AP30" t="n">
        <v>0.960569</v>
      </c>
      <c r="AQ30" t="n">
        <v>0.9614740000000001</v>
      </c>
      <c r="AR30" t="n">
        <v>0.9611690000000001</v>
      </c>
      <c r="AS30" t="n">
        <v>0.956522</v>
      </c>
      <c r="AT30" t="n">
        <v>0.9556829999999999</v>
      </c>
      <c r="AU30" t="n">
        <v>0.9603969999999999</v>
      </c>
      <c r="AV30" t="n">
        <v>0.944693</v>
      </c>
      <c r="AW30" t="n">
        <v>0.9532350000000001</v>
      </c>
      <c r="AX30" t="n">
        <v>0.95558</v>
      </c>
      <c r="AY30" t="n">
        <v>0.959491</v>
      </c>
      <c r="AZ30" t="n">
        <v>0.960148</v>
      </c>
      <c r="BA30" t="n">
        <v>0.9628060000000001</v>
      </c>
      <c r="BB30" t="n">
        <v>0.963937</v>
      </c>
      <c r="BC30" t="n">
        <v>0.955118</v>
      </c>
      <c r="BD30" t="n">
        <v>0.957223</v>
      </c>
      <c r="BE30" t="n">
        <v>0.954024</v>
      </c>
      <c r="BF30" t="n">
        <v>0.954844</v>
      </c>
      <c r="BG30" t="n">
        <v>0.957142</v>
      </c>
      <c r="BH30" t="n">
        <v>0.956954</v>
      </c>
      <c r="BI30" t="n">
        <v>0.957942</v>
      </c>
      <c r="BJ30" t="n">
        <v>0.958362</v>
      </c>
      <c r="BK30" t="n">
        <v>0.947919</v>
      </c>
      <c r="BL30" t="n">
        <v>0.9539879999999999</v>
      </c>
      <c r="BM30" t="n">
        <v>0.955202</v>
      </c>
      <c r="BN30" t="n">
        <v>0.95252</v>
      </c>
    </row>
    <row r="31" spans="1:66">
      <c r="A31" t="n">
        <v>22.971111</v>
      </c>
      <c r="B31" s="1" t="n">
        <v>0.9571296296296297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23.074722</v>
      </c>
      <c r="B32" t="n">
        <v>0.9614467592592592</v>
      </c>
      <c r="C32" t="n">
        <v>1.021409</v>
      </c>
      <c r="D32" t="n">
        <v>1.009392</v>
      </c>
      <c r="E32" t="n">
        <v>1.025561</v>
      </c>
      <c r="F32" t="n">
        <v>1.021942</v>
      </c>
      <c r="G32" t="n">
        <v>0.994252</v>
      </c>
      <c r="H32" t="n">
        <v>1.001585</v>
      </c>
      <c r="I32" t="n">
        <v>1.002606</v>
      </c>
      <c r="J32" t="n">
        <v>1.009782</v>
      </c>
      <c r="K32" t="n">
        <v>1.015368</v>
      </c>
      <c r="L32" t="n">
        <v>1.016855</v>
      </c>
      <c r="M32" t="n">
        <v>1.006407</v>
      </c>
      <c r="N32" t="n">
        <v>1.005029</v>
      </c>
      <c r="O32" t="n">
        <v>1.057253</v>
      </c>
      <c r="P32" t="n">
        <v>1.043348</v>
      </c>
      <c r="Q32" t="n">
        <v>0.953647</v>
      </c>
      <c r="R32" t="n">
        <v>0.960133</v>
      </c>
      <c r="S32" t="n">
        <v>0.995112</v>
      </c>
      <c r="T32" t="n">
        <v>0.904533</v>
      </c>
      <c r="U32" t="n">
        <v>0.893923</v>
      </c>
      <c r="V32" t="n">
        <v>0.98798</v>
      </c>
      <c r="W32" t="n">
        <v>1.000752</v>
      </c>
      <c r="X32" t="n">
        <v>1.011673</v>
      </c>
      <c r="Y32" t="n">
        <v>1.013201</v>
      </c>
      <c r="Z32" t="n">
        <v>1.013794</v>
      </c>
      <c r="AA32" t="n">
        <v>1.11224</v>
      </c>
      <c r="AB32" t="n">
        <v>0.980474</v>
      </c>
      <c r="AC32" t="n">
        <v>0.968202</v>
      </c>
      <c r="AD32" t="n">
        <v>0.993718</v>
      </c>
      <c r="AE32" t="n">
        <v>0.997991</v>
      </c>
      <c r="AF32" t="n">
        <v>1.008958</v>
      </c>
      <c r="AG32" t="n">
        <v>1.007652</v>
      </c>
      <c r="AH32" t="n">
        <v>1.006919</v>
      </c>
      <c r="AI32" t="n">
        <v>0.94813</v>
      </c>
      <c r="AJ32" t="n">
        <v>0.8852370000000001</v>
      </c>
      <c r="AK32" t="n">
        <v>1.069833</v>
      </c>
      <c r="AL32" t="n">
        <v>1.019603</v>
      </c>
      <c r="AM32" t="n">
        <v>1.003918</v>
      </c>
      <c r="AN32" t="n">
        <v>0.996027</v>
      </c>
      <c r="AO32" t="n">
        <v>0.9997239999999999</v>
      </c>
      <c r="AP32" t="n">
        <v>0.993731</v>
      </c>
      <c r="AQ32" t="n">
        <v>0.947708</v>
      </c>
      <c r="AR32" t="n">
        <v>0.912837</v>
      </c>
      <c r="AS32" t="n">
        <v>0.957412</v>
      </c>
      <c r="AT32" t="n">
        <v>0.989083</v>
      </c>
      <c r="AU32" t="n">
        <v>0.989015</v>
      </c>
      <c r="AV32" t="n">
        <v>0.99154</v>
      </c>
      <c r="AW32" t="n">
        <v>0.998946</v>
      </c>
      <c r="AX32" t="n">
        <v>0.992139</v>
      </c>
      <c r="AY32" t="n">
        <v>1.225716</v>
      </c>
      <c r="AZ32" t="n">
        <v>1.013376</v>
      </c>
      <c r="BA32" t="n">
        <v>0.958134</v>
      </c>
      <c r="BB32" t="n">
        <v>0.997868</v>
      </c>
      <c r="BC32" t="n">
        <v>1.00889</v>
      </c>
      <c r="BD32" t="n">
        <v>1.012478</v>
      </c>
      <c r="BE32" t="n">
        <v>1.002816</v>
      </c>
      <c r="BF32" t="n">
        <v>1.016294</v>
      </c>
      <c r="BG32" t="n">
        <v>1.096256</v>
      </c>
      <c r="BH32" t="n">
        <v>0.949424</v>
      </c>
      <c r="BI32" t="n">
        <v>0.976234</v>
      </c>
      <c r="BJ32" t="n">
        <v>1.00471</v>
      </c>
      <c r="BK32" t="n">
        <v>1.019042</v>
      </c>
      <c r="BL32" t="n">
        <v>1.016361</v>
      </c>
      <c r="BM32" t="n">
        <v>1.01577</v>
      </c>
      <c r="BN32" t="n">
        <v>1.024653</v>
      </c>
    </row>
    <row r="33" spans="1:66">
      <c r="A33" t="n">
        <v>23.324444</v>
      </c>
      <c r="B33" t="n">
        <v>0.9718518518518519</v>
      </c>
      <c r="C33" t="n">
        <v>1.050029</v>
      </c>
      <c r="D33" t="n">
        <v>1.040074</v>
      </c>
      <c r="E33" t="n">
        <v>1.043414</v>
      </c>
      <c r="F33" t="n">
        <v>1.025187</v>
      </c>
      <c r="G33" t="n">
        <v>0.98117</v>
      </c>
      <c r="H33" t="n">
        <v>0.993927</v>
      </c>
      <c r="I33" t="n">
        <v>1.016748</v>
      </c>
      <c r="J33" t="n">
        <v>1.020061</v>
      </c>
      <c r="K33" t="n">
        <v>1.023683</v>
      </c>
      <c r="L33" t="n">
        <v>1.016996</v>
      </c>
      <c r="M33" t="n">
        <v>1.044734</v>
      </c>
      <c r="N33" t="n">
        <v>1.041146</v>
      </c>
      <c r="O33" t="n">
        <v>0.921943</v>
      </c>
      <c r="P33" t="n">
        <v>0.900043</v>
      </c>
      <c r="Q33" t="n">
        <v>0.97054</v>
      </c>
      <c r="R33" t="n">
        <v>0.966004</v>
      </c>
      <c r="S33" t="n">
        <v>0.7810319999999999</v>
      </c>
      <c r="T33" t="n">
        <v>0.7937920000000001</v>
      </c>
      <c r="U33" t="n">
        <v>1.070454</v>
      </c>
      <c r="V33" t="n">
        <v>1.050575</v>
      </c>
      <c r="W33" t="n">
        <v>1.024166</v>
      </c>
      <c r="X33" t="n">
        <v>1.019757</v>
      </c>
      <c r="Y33" t="n">
        <v>1.027535</v>
      </c>
      <c r="Z33" t="n">
        <v>1.023659</v>
      </c>
      <c r="AA33" t="n">
        <v>0.878393</v>
      </c>
      <c r="AB33" t="n">
        <v>0.818433</v>
      </c>
      <c r="AC33" t="n">
        <v>1.048234</v>
      </c>
      <c r="AD33" t="n">
        <v>1.034577</v>
      </c>
      <c r="AE33" t="n">
        <v>1.028811</v>
      </c>
      <c r="AF33" t="n">
        <v>1.049434</v>
      </c>
      <c r="AG33" t="n">
        <v>1.053421</v>
      </c>
      <c r="AH33" t="n">
        <v>1.052965</v>
      </c>
      <c r="AI33" t="n">
        <v>0.425435</v>
      </c>
      <c r="AJ33" t="n">
        <v>0.569288</v>
      </c>
      <c r="AK33" t="n">
        <v>1.137679</v>
      </c>
      <c r="AL33" t="n">
        <v>1.061032</v>
      </c>
      <c r="AM33" t="n">
        <v>1.037249</v>
      </c>
      <c r="AN33" t="n">
        <v>1.041418</v>
      </c>
      <c r="AO33" t="n">
        <v>1.04274</v>
      </c>
      <c r="AP33" t="n">
        <v>1.039832</v>
      </c>
      <c r="AQ33" t="n">
        <v>0.918077</v>
      </c>
      <c r="AR33" t="n">
        <v>0.9579260000000001</v>
      </c>
      <c r="AS33" t="n">
        <v>1.017176</v>
      </c>
      <c r="AT33" t="n">
        <v>1.035995</v>
      </c>
      <c r="AU33" t="n">
        <v>1.030658</v>
      </c>
      <c r="AV33" t="n">
        <v>1.045019</v>
      </c>
      <c r="AW33" t="n">
        <v>1.038435</v>
      </c>
      <c r="AX33" t="n">
        <v>1.029995</v>
      </c>
      <c r="AY33" t="n">
        <v>0.587149</v>
      </c>
      <c r="AZ33" t="n">
        <v>0.711911</v>
      </c>
      <c r="BA33" t="n">
        <v>0.989527</v>
      </c>
      <c r="BB33" t="n">
        <v>1.018229</v>
      </c>
      <c r="BC33" t="n">
        <v>1.031795</v>
      </c>
      <c r="BD33" t="n">
        <v>1.040252</v>
      </c>
      <c r="BE33" t="n">
        <v>1.035471</v>
      </c>
      <c r="BF33" t="n">
        <v>1.044813</v>
      </c>
      <c r="BG33" t="n">
        <v>0.763548</v>
      </c>
      <c r="BH33" t="n">
        <v>0.834</v>
      </c>
      <c r="BI33" t="n">
        <v>1.013618</v>
      </c>
      <c r="BJ33" t="n">
        <v>1.010982</v>
      </c>
      <c r="BK33" t="n">
        <v>1.022932</v>
      </c>
      <c r="BL33" t="n">
        <v>1.019196</v>
      </c>
      <c r="BM33" t="n">
        <v>1.032257</v>
      </c>
      <c r="BN33" t="n">
        <v>1.028645</v>
      </c>
    </row>
    <row r="34" spans="1:66">
      <c r="A34" t="n">
        <v>23.574722</v>
      </c>
      <c r="B34" t="n">
        <v>0.9822800925925925</v>
      </c>
      <c r="C34" t="n">
        <v>1.005655</v>
      </c>
      <c r="D34" t="n">
        <v>0.994268</v>
      </c>
      <c r="E34" t="n">
        <v>1.003579</v>
      </c>
      <c r="F34" t="n">
        <v>0.99529</v>
      </c>
      <c r="G34" t="n">
        <v>0.998665</v>
      </c>
      <c r="H34" t="n">
        <v>1.009528</v>
      </c>
      <c r="I34" t="n">
        <v>1.027685</v>
      </c>
      <c r="J34" t="n">
        <v>1.029073</v>
      </c>
      <c r="K34" t="n">
        <v>0.992363</v>
      </c>
      <c r="L34" t="n">
        <v>0.990538</v>
      </c>
      <c r="M34" t="n">
        <v>0.994465</v>
      </c>
      <c r="N34" t="n">
        <v>0.997315</v>
      </c>
      <c r="O34" t="n">
        <v>0.872023</v>
      </c>
      <c r="P34" t="n">
        <v>0.862053</v>
      </c>
      <c r="Q34" t="n">
        <v>0.9445170000000001</v>
      </c>
      <c r="R34" t="n">
        <v>0.943707</v>
      </c>
      <c r="S34" t="n">
        <v>0.8169110000000001</v>
      </c>
      <c r="T34" t="n">
        <v>0.93176</v>
      </c>
      <c r="U34" t="n">
        <v>1.088282</v>
      </c>
      <c r="V34" t="n">
        <v>1.024382</v>
      </c>
      <c r="W34" t="n">
        <v>0.996034</v>
      </c>
      <c r="X34" t="n">
        <v>0.997783</v>
      </c>
      <c r="Y34" t="n">
        <v>0.994138</v>
      </c>
      <c r="Z34" t="n">
        <v>0.992879</v>
      </c>
      <c r="AA34" t="n">
        <v>0.77269</v>
      </c>
      <c r="AB34" t="n">
        <v>0.877009</v>
      </c>
      <c r="AC34" t="n">
        <v>1.014794</v>
      </c>
      <c r="AD34" t="n">
        <v>0.994817</v>
      </c>
      <c r="AE34" t="n">
        <v>0.996858</v>
      </c>
      <c r="AF34" t="n">
        <v>1.005416</v>
      </c>
      <c r="AG34" t="n">
        <v>1.010686</v>
      </c>
      <c r="AH34" t="n">
        <v>1.002476</v>
      </c>
      <c r="AI34" t="n">
        <v>0.358771</v>
      </c>
      <c r="AJ34" t="n">
        <v>0.461867</v>
      </c>
      <c r="AK34" t="n">
        <v>1.038814</v>
      </c>
      <c r="AL34" t="n">
        <v>1.001454</v>
      </c>
      <c r="AM34" t="n">
        <v>0.9881</v>
      </c>
      <c r="AN34" t="n">
        <v>0.98805</v>
      </c>
      <c r="AO34" t="n">
        <v>0.989092</v>
      </c>
      <c r="AP34" t="n">
        <v>0.997844</v>
      </c>
      <c r="AQ34" t="n">
        <v>0.931481</v>
      </c>
      <c r="AR34" t="n">
        <v>0.960237</v>
      </c>
      <c r="AS34" t="n">
        <v>0.992498</v>
      </c>
      <c r="AT34" t="n">
        <v>0.989994</v>
      </c>
      <c r="AU34" t="n">
        <v>0.981853</v>
      </c>
      <c r="AV34" t="n">
        <v>0.9898979999999999</v>
      </c>
      <c r="AW34" t="n">
        <v>0.9951179999999999</v>
      </c>
      <c r="AX34" t="n">
        <v>0.99439</v>
      </c>
      <c r="AY34" t="n">
        <v>0.453566</v>
      </c>
      <c r="AZ34" t="n">
        <v>0.657324</v>
      </c>
      <c r="BA34" t="n">
        <v>0.949207</v>
      </c>
      <c r="BB34" t="n">
        <v>0.984482</v>
      </c>
      <c r="BC34" t="n">
        <v>0.996873</v>
      </c>
      <c r="BD34" t="n">
        <v>1.005514</v>
      </c>
      <c r="BE34" t="n">
        <v>0.996159</v>
      </c>
      <c r="BF34" t="n">
        <v>1.002481</v>
      </c>
      <c r="BG34" t="n">
        <v>0.550283</v>
      </c>
      <c r="BH34" t="n">
        <v>0.833894</v>
      </c>
      <c r="BI34" t="n">
        <v>0.989011</v>
      </c>
      <c r="BJ34" t="n">
        <v>0.994102</v>
      </c>
      <c r="BK34" t="n">
        <v>1.000932</v>
      </c>
      <c r="BL34" t="n">
        <v>1.000417</v>
      </c>
      <c r="BM34" t="n">
        <v>1.000701</v>
      </c>
      <c r="BN34" t="n">
        <v>0.9962530000000001</v>
      </c>
    </row>
    <row r="35" spans="1:66">
      <c r="A35" t="n">
        <v>23.824722</v>
      </c>
      <c r="B35" t="n">
        <v>0.9926967592592592</v>
      </c>
      <c r="C35" t="n">
        <v>1.000079</v>
      </c>
      <c r="D35" t="n">
        <v>0.986532</v>
      </c>
      <c r="E35" t="n">
        <v>0.994275</v>
      </c>
      <c r="F35" t="n">
        <v>0.990426</v>
      </c>
      <c r="G35" t="n">
        <v>1.030641</v>
      </c>
      <c r="H35" t="n">
        <v>1.052782</v>
      </c>
      <c r="I35" t="n">
        <v>1.062862</v>
      </c>
      <c r="J35" t="n">
        <v>1.071522</v>
      </c>
      <c r="K35" t="n">
        <v>0.976816</v>
      </c>
      <c r="L35" t="n">
        <v>0.9818170000000001</v>
      </c>
      <c r="M35" t="n">
        <v>0.987106</v>
      </c>
      <c r="N35" t="n">
        <v>0.9912609999999999</v>
      </c>
      <c r="O35" t="n">
        <v>0.848054</v>
      </c>
      <c r="P35" t="n">
        <v>0.83979</v>
      </c>
      <c r="Q35" t="n">
        <v>0.944065</v>
      </c>
      <c r="R35" t="n">
        <v>0.949026</v>
      </c>
      <c r="S35" t="n">
        <v>0.870673</v>
      </c>
      <c r="T35" t="n">
        <v>1.00352</v>
      </c>
      <c r="U35" t="n">
        <v>1.067179</v>
      </c>
      <c r="V35" t="n">
        <v>1.016376</v>
      </c>
      <c r="W35" t="n">
        <v>0.988082</v>
      </c>
      <c r="X35" t="n">
        <v>0.990205</v>
      </c>
      <c r="Y35" t="n">
        <v>0.983367</v>
      </c>
      <c r="Z35" t="n">
        <v>0.981654</v>
      </c>
      <c r="AA35" t="n">
        <v>0.743106</v>
      </c>
      <c r="AB35" t="n">
        <v>1.011614</v>
      </c>
      <c r="AC35" t="n">
        <v>1.002781</v>
      </c>
      <c r="AD35" t="n">
        <v>0.987695</v>
      </c>
      <c r="AE35" t="n">
        <v>0.988961</v>
      </c>
      <c r="AF35" t="n">
        <v>0.991891</v>
      </c>
      <c r="AG35" t="n">
        <v>0.991985</v>
      </c>
      <c r="AH35" t="n">
        <v>0.988435</v>
      </c>
      <c r="AI35" t="n">
        <v>0.337677</v>
      </c>
      <c r="AJ35" t="n">
        <v>0.46242</v>
      </c>
      <c r="AK35" t="n">
        <v>1.000624</v>
      </c>
      <c r="AL35" t="n">
        <v>0.970126</v>
      </c>
      <c r="AM35" t="n">
        <v>0.968306</v>
      </c>
      <c r="AN35" t="n">
        <v>0.969625</v>
      </c>
      <c r="AO35" t="n">
        <v>0.972906</v>
      </c>
      <c r="AP35" t="n">
        <v>0.97825</v>
      </c>
      <c r="AQ35" t="n">
        <v>0.939569</v>
      </c>
      <c r="AR35" t="n">
        <v>0.961885</v>
      </c>
      <c r="AS35" t="n">
        <v>0.978973</v>
      </c>
      <c r="AT35" t="n">
        <v>0.972865</v>
      </c>
      <c r="AU35" t="n">
        <v>0.961958</v>
      </c>
      <c r="AV35" t="n">
        <v>0.962367</v>
      </c>
      <c r="AW35" t="n">
        <v>0.979216</v>
      </c>
      <c r="AX35" t="n">
        <v>0.968457</v>
      </c>
      <c r="AY35" t="n">
        <v>0.400235</v>
      </c>
      <c r="AZ35" t="n">
        <v>0.665365</v>
      </c>
      <c r="BA35" t="n">
        <v>0.934103</v>
      </c>
      <c r="BB35" t="n">
        <v>0.972402</v>
      </c>
      <c r="BC35" t="n">
        <v>0.988023</v>
      </c>
      <c r="BD35" t="n">
        <v>0.984579</v>
      </c>
      <c r="BE35" t="n">
        <v>0.990912</v>
      </c>
      <c r="BF35" t="n">
        <v>0.987129</v>
      </c>
      <c r="BG35" t="n">
        <v>0.439428</v>
      </c>
      <c r="BH35" t="n">
        <v>0.864958</v>
      </c>
      <c r="BI35" t="n">
        <v>0.974004</v>
      </c>
      <c r="BJ35" t="n">
        <v>0.987622</v>
      </c>
      <c r="BK35" t="n">
        <v>0.989726</v>
      </c>
      <c r="BL35" t="n">
        <v>0.986769</v>
      </c>
      <c r="BM35" t="n">
        <v>0.998799</v>
      </c>
      <c r="BN35" t="n">
        <v>0.983963</v>
      </c>
    </row>
    <row r="36" spans="1:66">
      <c r="A36" t="n">
        <v>24.075</v>
      </c>
      <c r="B36" t="n">
        <v>1.003125</v>
      </c>
      <c r="C36" t="n">
        <v>0.994587</v>
      </c>
      <c r="D36" t="n">
        <v>0.983278</v>
      </c>
      <c r="E36" t="n">
        <v>0.988864</v>
      </c>
      <c r="F36" t="n">
        <v>0.989618</v>
      </c>
      <c r="G36" t="n">
        <v>1.059177</v>
      </c>
      <c r="H36" t="n">
        <v>1.083326</v>
      </c>
      <c r="I36" t="n">
        <v>1.102897</v>
      </c>
      <c r="J36" t="n">
        <v>1.109646</v>
      </c>
      <c r="K36" t="n">
        <v>0.974709</v>
      </c>
      <c r="L36" t="n">
        <v>0.97938</v>
      </c>
      <c r="M36" t="n">
        <v>0.974557</v>
      </c>
      <c r="N36" t="n">
        <v>0.986016</v>
      </c>
      <c r="O36" t="n">
        <v>0.845841</v>
      </c>
      <c r="P36" t="n">
        <v>0.843345</v>
      </c>
      <c r="Q36" t="n">
        <v>0.950465</v>
      </c>
      <c r="R36" t="n">
        <v>0.948748</v>
      </c>
      <c r="S36" t="n">
        <v>0.917138</v>
      </c>
      <c r="T36" t="n">
        <v>1.035481</v>
      </c>
      <c r="U36" t="n">
        <v>1.051426</v>
      </c>
      <c r="V36" t="n">
        <v>1.012624</v>
      </c>
      <c r="W36" t="n">
        <v>0.989249</v>
      </c>
      <c r="X36" t="n">
        <v>0.988968</v>
      </c>
      <c r="Y36" t="n">
        <v>0.983342</v>
      </c>
      <c r="Z36" t="n">
        <v>0.982869</v>
      </c>
      <c r="AA36" t="n">
        <v>0.740178</v>
      </c>
      <c r="AB36" t="n">
        <v>1.120044</v>
      </c>
      <c r="AC36" t="n">
        <v>0.994186</v>
      </c>
      <c r="AD36" t="n">
        <v>0.982021</v>
      </c>
      <c r="AE36" t="n">
        <v>0.983482</v>
      </c>
      <c r="AF36" t="n">
        <v>0.987013</v>
      </c>
      <c r="AG36" t="n">
        <v>0.98922</v>
      </c>
      <c r="AH36" t="n">
        <v>0.986944</v>
      </c>
      <c r="AI36" t="n">
        <v>0.333335</v>
      </c>
      <c r="AJ36" t="n">
        <v>0.467445</v>
      </c>
      <c r="AK36" t="n">
        <v>0.973016</v>
      </c>
      <c r="AL36" t="n">
        <v>0.956699</v>
      </c>
      <c r="AM36" t="n">
        <v>0.958209</v>
      </c>
      <c r="AN36" t="n">
        <v>0.958979</v>
      </c>
      <c r="AO36" t="n">
        <v>0.963965</v>
      </c>
      <c r="AP36" t="n">
        <v>0.964267</v>
      </c>
      <c r="AQ36" t="n">
        <v>0.945682</v>
      </c>
      <c r="AR36" t="n">
        <v>0.976231</v>
      </c>
      <c r="AS36" t="n">
        <v>0.968069</v>
      </c>
      <c r="AT36" t="n">
        <v>0.970351</v>
      </c>
      <c r="AU36" t="n">
        <v>0.956674</v>
      </c>
      <c r="AV36" t="n">
        <v>0.957161</v>
      </c>
      <c r="AW36" t="n">
        <v>0.9686399999999999</v>
      </c>
      <c r="AX36" t="n">
        <v>0.96324</v>
      </c>
      <c r="AY36" t="n">
        <v>0.374554</v>
      </c>
      <c r="AZ36" t="n">
        <v>0.67596</v>
      </c>
      <c r="BA36" t="n">
        <v>0.917938</v>
      </c>
      <c r="BB36" t="n">
        <v>0.9702</v>
      </c>
      <c r="BC36" t="n">
        <v>0.984965</v>
      </c>
      <c r="BD36" t="n">
        <v>0.9778</v>
      </c>
      <c r="BE36" t="n">
        <v>0.98913</v>
      </c>
      <c r="BF36" t="n">
        <v>0.983621</v>
      </c>
      <c r="BG36" t="n">
        <v>0.395554</v>
      </c>
      <c r="BH36" t="n">
        <v>0.901479</v>
      </c>
      <c r="BI36" t="n">
        <v>0.971261</v>
      </c>
      <c r="BJ36" t="n">
        <v>0.987689</v>
      </c>
      <c r="BK36" t="n">
        <v>0.9927859999999999</v>
      </c>
      <c r="BL36" t="n">
        <v>0.989555</v>
      </c>
      <c r="BM36" t="n">
        <v>1.000995</v>
      </c>
      <c r="BN36" t="n">
        <v>0.981361</v>
      </c>
    </row>
    <row r="37" spans="1:66">
      <c r="A37" t="n">
        <v>24.325</v>
      </c>
      <c r="B37" t="n">
        <v>1.013541666666667</v>
      </c>
      <c r="C37" t="n">
        <v>0.987507</v>
      </c>
      <c r="D37" t="n">
        <v>0.9799639999999999</v>
      </c>
      <c r="E37" t="n">
        <v>0.9885699999999999</v>
      </c>
      <c r="F37" t="n">
        <v>0.9920369999999999</v>
      </c>
      <c r="G37" t="n">
        <v>1.080963</v>
      </c>
      <c r="H37" t="n">
        <v>1.105986</v>
      </c>
      <c r="I37" t="n">
        <v>1.128525</v>
      </c>
      <c r="J37" t="n">
        <v>1.131723</v>
      </c>
      <c r="K37" t="n">
        <v>0.9714930000000001</v>
      </c>
      <c r="L37" t="n">
        <v>0.98197</v>
      </c>
      <c r="M37" t="n">
        <v>0.965713</v>
      </c>
      <c r="N37" t="n">
        <v>0.98659</v>
      </c>
      <c r="O37" t="n">
        <v>0.858798</v>
      </c>
      <c r="P37" t="n">
        <v>0.853312</v>
      </c>
      <c r="Q37" t="n">
        <v>0.954218</v>
      </c>
      <c r="R37" t="n">
        <v>0.958138</v>
      </c>
      <c r="S37" t="n">
        <v>0.952157</v>
      </c>
      <c r="T37" t="n">
        <v>1.045963</v>
      </c>
      <c r="U37" t="n">
        <v>1.040095</v>
      </c>
      <c r="V37" t="n">
        <v>1.010245</v>
      </c>
      <c r="W37" t="n">
        <v>0.991718</v>
      </c>
      <c r="X37" t="n">
        <v>0.992499</v>
      </c>
      <c r="Y37" t="n">
        <v>0.988052</v>
      </c>
      <c r="Z37" t="n">
        <v>0.9830449999999999</v>
      </c>
      <c r="AA37" t="n">
        <v>0.747317</v>
      </c>
      <c r="AB37" t="n">
        <v>1.16645</v>
      </c>
      <c r="AC37" t="n">
        <v>0.990937</v>
      </c>
      <c r="AD37" t="n">
        <v>0.985672</v>
      </c>
      <c r="AE37" t="n">
        <v>0.987908</v>
      </c>
      <c r="AF37" t="n">
        <v>0.987088</v>
      </c>
      <c r="AG37" t="n">
        <v>0.985862</v>
      </c>
      <c r="AH37" t="n">
        <v>0.985464</v>
      </c>
      <c r="AI37" t="n">
        <v>0.330025</v>
      </c>
      <c r="AJ37" t="n">
        <v>0.462683</v>
      </c>
      <c r="AK37" t="n">
        <v>0.963377</v>
      </c>
      <c r="AL37" t="n">
        <v>0.948846</v>
      </c>
      <c r="AM37" t="n">
        <v>0.961111</v>
      </c>
      <c r="AN37" t="n">
        <v>0.958613</v>
      </c>
      <c r="AO37" t="n">
        <v>0.962261</v>
      </c>
      <c r="AP37" t="n">
        <v>0.965538</v>
      </c>
      <c r="AQ37" t="n">
        <v>0.954535</v>
      </c>
      <c r="AR37" t="n">
        <v>0.987023</v>
      </c>
      <c r="AS37" t="n">
        <v>0.963879</v>
      </c>
      <c r="AT37" t="n">
        <v>0.9675820000000001</v>
      </c>
      <c r="AU37" t="n">
        <v>0.959646</v>
      </c>
      <c r="AV37" t="n">
        <v>0.957068</v>
      </c>
      <c r="AW37" t="n">
        <v>0.964332</v>
      </c>
      <c r="AX37" t="n">
        <v>0.961129</v>
      </c>
      <c r="AY37" t="n">
        <v>0.355509</v>
      </c>
      <c r="AZ37" t="n">
        <v>0.682082</v>
      </c>
      <c r="BA37" t="n">
        <v>0.915052</v>
      </c>
      <c r="BB37" t="n">
        <v>0.972516</v>
      </c>
      <c r="BC37" t="n">
        <v>0.988094</v>
      </c>
      <c r="BD37" t="n">
        <v>0.978703</v>
      </c>
      <c r="BE37" t="n">
        <v>0.985721</v>
      </c>
      <c r="BF37" t="n">
        <v>0.974535</v>
      </c>
      <c r="BG37" t="n">
        <v>0.375384</v>
      </c>
      <c r="BH37" t="n">
        <v>0.929337</v>
      </c>
      <c r="BI37" t="n">
        <v>0.970946</v>
      </c>
      <c r="BJ37" t="n">
        <v>0.992776</v>
      </c>
      <c r="BK37" t="n">
        <v>0.992958</v>
      </c>
      <c r="BL37" t="n">
        <v>0.99312</v>
      </c>
      <c r="BM37" t="n">
        <v>1.003847</v>
      </c>
      <c r="BN37" t="n">
        <v>0.985087</v>
      </c>
    </row>
    <row r="38" spans="1:66">
      <c r="A38" t="n">
        <v>24.575</v>
      </c>
      <c r="B38" t="n">
        <v>1.023958333333333</v>
      </c>
      <c r="C38" t="n">
        <v>0.990525</v>
      </c>
      <c r="D38" t="n">
        <v>0.978581</v>
      </c>
      <c r="E38" t="n">
        <v>0.98636</v>
      </c>
      <c r="F38" t="n">
        <v>0.988555</v>
      </c>
      <c r="G38" t="n">
        <v>1.104239</v>
      </c>
      <c r="H38" t="n">
        <v>1.125583</v>
      </c>
      <c r="I38" t="n">
        <v>1.150438</v>
      </c>
      <c r="J38" t="n">
        <v>1.154879</v>
      </c>
      <c r="K38" t="n">
        <v>0.969113</v>
      </c>
      <c r="L38" t="n">
        <v>0.977882</v>
      </c>
      <c r="M38" t="n">
        <v>0.9651999999999999</v>
      </c>
      <c r="N38" t="n">
        <v>0.986981</v>
      </c>
      <c r="O38" t="n">
        <v>0.874466</v>
      </c>
      <c r="P38" t="n">
        <v>0.862878</v>
      </c>
      <c r="Q38" t="n">
        <v>0.963033</v>
      </c>
      <c r="R38" t="n">
        <v>0.976925</v>
      </c>
      <c r="S38" t="n">
        <v>0.9830140000000001</v>
      </c>
      <c r="T38" t="n">
        <v>1.051778</v>
      </c>
      <c r="U38" t="n">
        <v>1.026589</v>
      </c>
      <c r="V38" t="n">
        <v>1.004591</v>
      </c>
      <c r="W38" t="n">
        <v>0.983957</v>
      </c>
      <c r="X38" t="n">
        <v>0.998862</v>
      </c>
      <c r="Y38" t="n">
        <v>0.989282</v>
      </c>
      <c r="Z38" t="n">
        <v>0.981352</v>
      </c>
      <c r="AA38" t="n">
        <v>0.75756</v>
      </c>
      <c r="AB38" t="n">
        <v>1.195903</v>
      </c>
      <c r="AC38" t="n">
        <v>0.990447</v>
      </c>
      <c r="AD38" t="n">
        <v>0.987331</v>
      </c>
      <c r="AE38" t="n">
        <v>0.989475</v>
      </c>
      <c r="AF38" t="n">
        <v>0.983495</v>
      </c>
      <c r="AG38" t="n">
        <v>0.988928</v>
      </c>
      <c r="AH38" t="n">
        <v>0.985586</v>
      </c>
      <c r="AI38" t="n">
        <v>0.330439</v>
      </c>
      <c r="AJ38" t="n">
        <v>0.458966</v>
      </c>
      <c r="AK38" t="n">
        <v>0.955257</v>
      </c>
      <c r="AL38" t="n">
        <v>0.9461349999999999</v>
      </c>
      <c r="AM38" t="n">
        <v>0.960832</v>
      </c>
      <c r="AN38" t="n">
        <v>0.955321</v>
      </c>
      <c r="AO38" t="n">
        <v>0.95766</v>
      </c>
      <c r="AP38" t="n">
        <v>0.968634</v>
      </c>
      <c r="AQ38" t="n">
        <v>0.976743</v>
      </c>
      <c r="AR38" t="n">
        <v>0.998266</v>
      </c>
      <c r="AS38" t="n">
        <v>0.9622309999999999</v>
      </c>
      <c r="AT38" t="n">
        <v>0.96801</v>
      </c>
      <c r="AU38" t="n">
        <v>0.966753</v>
      </c>
      <c r="AV38" t="n">
        <v>0.9585630000000001</v>
      </c>
      <c r="AW38" t="n">
        <v>0.960534</v>
      </c>
      <c r="AX38" t="n">
        <v>0.962286</v>
      </c>
      <c r="AY38" t="n">
        <v>0.340199</v>
      </c>
      <c r="AZ38" t="n">
        <v>0.685006</v>
      </c>
      <c r="BA38" t="n">
        <v>0.9171550000000001</v>
      </c>
      <c r="BB38" t="n">
        <v>0.977887</v>
      </c>
      <c r="BC38" t="n">
        <v>0.99805</v>
      </c>
      <c r="BD38" t="n">
        <v>0.967313</v>
      </c>
      <c r="BE38" t="n">
        <v>0.981675</v>
      </c>
      <c r="BF38" t="n">
        <v>0.973853</v>
      </c>
      <c r="BG38" t="n">
        <v>0.367767</v>
      </c>
      <c r="BH38" t="n">
        <v>0.944805</v>
      </c>
      <c r="BI38" t="n">
        <v>0.977012</v>
      </c>
      <c r="BJ38" t="n">
        <v>0.997296</v>
      </c>
      <c r="BK38" t="n">
        <v>0.997511</v>
      </c>
      <c r="BL38" t="n">
        <v>0.996041</v>
      </c>
      <c r="BM38" t="n">
        <v>0.998121</v>
      </c>
      <c r="BN38" t="n">
        <v>0.991296</v>
      </c>
    </row>
    <row r="39" spans="1:66">
      <c r="A39" t="n">
        <v>24.825</v>
      </c>
      <c r="B39" t="n">
        <v>1.034375</v>
      </c>
      <c r="C39" t="n">
        <v>0.988865</v>
      </c>
      <c r="D39" t="n">
        <v>0.97436</v>
      </c>
      <c r="E39" t="n">
        <v>0.991418</v>
      </c>
      <c r="F39" t="n">
        <v>0.9869329999999999</v>
      </c>
      <c r="G39" t="n">
        <v>1.143496</v>
      </c>
      <c r="H39" t="n">
        <v>1.156132</v>
      </c>
      <c r="I39" t="n">
        <v>1.171979</v>
      </c>
      <c r="J39" t="n">
        <v>1.17705</v>
      </c>
      <c r="K39" t="n">
        <v>0.965033</v>
      </c>
      <c r="L39" t="n">
        <v>0.97659</v>
      </c>
      <c r="M39" t="n">
        <v>0.961318</v>
      </c>
      <c r="N39" t="n">
        <v>0.989115</v>
      </c>
      <c r="O39" t="n">
        <v>0.898719</v>
      </c>
      <c r="P39" t="n">
        <v>0.882304</v>
      </c>
      <c r="Q39" t="n">
        <v>0.966952</v>
      </c>
      <c r="R39" t="n">
        <v>0.980627</v>
      </c>
      <c r="S39" t="n">
        <v>1.008267</v>
      </c>
      <c r="T39" t="n">
        <v>1.052389</v>
      </c>
      <c r="U39" t="n">
        <v>1.009835</v>
      </c>
      <c r="V39" t="n">
        <v>0.99926</v>
      </c>
      <c r="W39" t="n">
        <v>0.977917</v>
      </c>
      <c r="X39" t="n">
        <v>0.999746</v>
      </c>
      <c r="Y39" t="n">
        <v>0.991019</v>
      </c>
      <c r="Z39" t="n">
        <v>0.9858479999999999</v>
      </c>
      <c r="AA39" t="n">
        <v>0.76162</v>
      </c>
      <c r="AB39" t="n">
        <v>1.205162</v>
      </c>
      <c r="AC39" t="n">
        <v>0.991881</v>
      </c>
      <c r="AD39" t="n">
        <v>0.989462</v>
      </c>
      <c r="AE39" t="n">
        <v>0.996231</v>
      </c>
      <c r="AF39" t="n">
        <v>0.98278</v>
      </c>
      <c r="AG39" t="n">
        <v>0.984244</v>
      </c>
      <c r="AH39" t="n">
        <v>0.988114</v>
      </c>
      <c r="AI39" t="n">
        <v>0.326083</v>
      </c>
      <c r="AJ39" t="n">
        <v>0.456573</v>
      </c>
      <c r="AK39" t="n">
        <v>0.954635</v>
      </c>
      <c r="AL39" t="n">
        <v>0.949391</v>
      </c>
      <c r="AM39" t="n">
        <v>0.9617289999999999</v>
      </c>
      <c r="AN39" t="n">
        <v>0.960199</v>
      </c>
      <c r="AO39" t="n">
        <v>0.956497</v>
      </c>
      <c r="AP39" t="n">
        <v>0.962696</v>
      </c>
      <c r="AQ39" t="n">
        <v>0.996314</v>
      </c>
      <c r="AR39" t="n">
        <v>1.005024</v>
      </c>
      <c r="AS39" t="n">
        <v>0.95852</v>
      </c>
      <c r="AT39" t="n">
        <v>0.968498</v>
      </c>
      <c r="AU39" t="n">
        <v>0.967498</v>
      </c>
      <c r="AV39" t="n">
        <v>0.958506</v>
      </c>
      <c r="AW39" t="n">
        <v>0.964315</v>
      </c>
      <c r="AX39" t="n">
        <v>0.963611</v>
      </c>
      <c r="AY39" t="n">
        <v>0.328615</v>
      </c>
      <c r="AZ39" t="n">
        <v>0.681401</v>
      </c>
      <c r="BA39" t="n">
        <v>0.923709</v>
      </c>
      <c r="BB39" t="n">
        <v>0.979071</v>
      </c>
      <c r="BC39" t="n">
        <v>1.00553</v>
      </c>
      <c r="BD39" t="n">
        <v>0.972055</v>
      </c>
      <c r="BE39" t="n">
        <v>0.987715</v>
      </c>
      <c r="BF39" t="n">
        <v>0.976537</v>
      </c>
      <c r="BG39" t="n">
        <v>0.365599</v>
      </c>
      <c r="BH39" t="n">
        <v>0.952361</v>
      </c>
      <c r="BI39" t="n">
        <v>0.9809099999999999</v>
      </c>
      <c r="BJ39" t="n">
        <v>1.004602</v>
      </c>
      <c r="BK39" t="n">
        <v>1.000763</v>
      </c>
      <c r="BL39" t="n">
        <v>0.993845</v>
      </c>
      <c r="BM39" t="n">
        <v>1.004112</v>
      </c>
      <c r="BN39" t="n">
        <v>0.991491</v>
      </c>
    </row>
    <row r="40" spans="1:66">
      <c r="A40" t="n">
        <v>25.074722</v>
      </c>
      <c r="B40" t="n">
        <v>1.044780092592593</v>
      </c>
      <c r="C40" t="n">
        <v>0.995532</v>
      </c>
      <c r="D40" t="n">
        <v>0.98255</v>
      </c>
      <c r="E40" t="n">
        <v>0.994802</v>
      </c>
      <c r="F40" t="n">
        <v>0.997825</v>
      </c>
      <c r="G40" t="n">
        <v>1.181239</v>
      </c>
      <c r="H40" t="n">
        <v>1.187238</v>
      </c>
      <c r="I40" t="n">
        <v>1.211163</v>
      </c>
      <c r="J40" t="n">
        <v>1.210911</v>
      </c>
      <c r="K40" t="n">
        <v>0.966938</v>
      </c>
      <c r="L40" t="n">
        <v>0.988248</v>
      </c>
      <c r="M40" t="n">
        <v>0.958551</v>
      </c>
      <c r="N40" t="n">
        <v>0.9895</v>
      </c>
      <c r="O40" t="n">
        <v>0.922852</v>
      </c>
      <c r="P40" t="n">
        <v>0.905022</v>
      </c>
      <c r="Q40" t="n">
        <v>0.969461</v>
      </c>
      <c r="R40" t="n">
        <v>0.988237</v>
      </c>
      <c r="S40" t="n">
        <v>1.0262</v>
      </c>
      <c r="T40" t="n">
        <v>1.049972</v>
      </c>
      <c r="U40" t="n">
        <v>1.000012</v>
      </c>
      <c r="V40" t="n">
        <v>0.997413</v>
      </c>
      <c r="W40" t="n">
        <v>0.983257</v>
      </c>
      <c r="X40" t="n">
        <v>1.005116</v>
      </c>
      <c r="Y40" t="n">
        <v>0.994705</v>
      </c>
      <c r="Z40" t="n">
        <v>0.988515</v>
      </c>
      <c r="AA40" t="n">
        <v>0.773771</v>
      </c>
      <c r="AB40" t="n">
        <v>1.20029</v>
      </c>
      <c r="AC40" t="n">
        <v>0.987836</v>
      </c>
      <c r="AD40" t="n">
        <v>0.988787</v>
      </c>
      <c r="AE40" t="n">
        <v>0.994699</v>
      </c>
      <c r="AF40" t="n">
        <v>0.9801260000000001</v>
      </c>
      <c r="AG40" t="n">
        <v>0.9817630000000001</v>
      </c>
      <c r="AH40" t="n">
        <v>0.989825</v>
      </c>
      <c r="AI40" t="n">
        <v>0.327054</v>
      </c>
      <c r="AJ40" t="n">
        <v>0.45468</v>
      </c>
      <c r="AK40" t="n">
        <v>0.955978</v>
      </c>
      <c r="AL40" t="n">
        <v>0.951454</v>
      </c>
      <c r="AM40" t="n">
        <v>0.958382</v>
      </c>
      <c r="AN40" t="n">
        <v>0.95891</v>
      </c>
      <c r="AO40" t="n">
        <v>0.95806</v>
      </c>
      <c r="AP40" t="n">
        <v>0.9645010000000001</v>
      </c>
      <c r="AQ40" t="n">
        <v>1.015493</v>
      </c>
      <c r="AR40" t="n">
        <v>1.013998</v>
      </c>
      <c r="AS40" t="n">
        <v>0.964073</v>
      </c>
      <c r="AT40" t="n">
        <v>0.974437</v>
      </c>
      <c r="AU40" t="n">
        <v>0.977894</v>
      </c>
      <c r="AV40" t="n">
        <v>0.963803</v>
      </c>
      <c r="AW40" t="n">
        <v>0.9642500000000001</v>
      </c>
      <c r="AX40" t="n">
        <v>0.960636</v>
      </c>
      <c r="AY40" t="n">
        <v>0.321487</v>
      </c>
      <c r="AZ40" t="n">
        <v>0.67876</v>
      </c>
      <c r="BA40" t="n">
        <v>0.933329</v>
      </c>
      <c r="BB40" t="n">
        <v>0.983527</v>
      </c>
      <c r="BC40" t="n">
        <v>1.014033</v>
      </c>
      <c r="BD40" t="n">
        <v>0.9732</v>
      </c>
      <c r="BE40" t="n">
        <v>0.990162</v>
      </c>
      <c r="BF40" t="n">
        <v>0.979617</v>
      </c>
      <c r="BG40" t="n">
        <v>0.365715</v>
      </c>
      <c r="BH40" t="n">
        <v>0.95487</v>
      </c>
      <c r="BI40" t="n">
        <v>0.989486</v>
      </c>
      <c r="BJ40" t="n">
        <v>1.017169</v>
      </c>
      <c r="BK40" t="n">
        <v>1.01759</v>
      </c>
      <c r="BL40" t="n">
        <v>1.014496</v>
      </c>
      <c r="BM40" t="n">
        <v>1.004619</v>
      </c>
      <c r="BN40" t="n">
        <v>1.010867</v>
      </c>
    </row>
    <row r="41" spans="1:66">
      <c r="A41" t="n">
        <v>25.325</v>
      </c>
      <c r="B41" t="n">
        <v>1.055208333333333</v>
      </c>
      <c r="C41" t="n">
        <v>1.000728</v>
      </c>
      <c r="D41" t="n">
        <v>0.994435</v>
      </c>
      <c r="E41" t="n">
        <v>0.999383</v>
      </c>
      <c r="F41" t="n">
        <v>1.013607</v>
      </c>
      <c r="G41" t="n">
        <v>1.227876</v>
      </c>
      <c r="H41" t="n">
        <v>1.221188</v>
      </c>
      <c r="I41" t="n">
        <v>1.251104</v>
      </c>
      <c r="J41" t="n">
        <v>1.254998</v>
      </c>
      <c r="K41" t="n">
        <v>0.975716</v>
      </c>
      <c r="L41" t="n">
        <v>1.005339</v>
      </c>
      <c r="M41" t="n">
        <v>0.961963</v>
      </c>
      <c r="N41" t="n">
        <v>0.999945</v>
      </c>
      <c r="O41" t="n">
        <v>0.952853</v>
      </c>
      <c r="P41" t="n">
        <v>0.936516</v>
      </c>
      <c r="Q41" t="n">
        <v>0.987675</v>
      </c>
      <c r="R41" t="n">
        <v>1.013548</v>
      </c>
      <c r="S41" t="n">
        <v>1.042874</v>
      </c>
      <c r="T41" t="n">
        <v>1.055151</v>
      </c>
      <c r="U41" t="n">
        <v>0.994781</v>
      </c>
      <c r="V41" t="n">
        <v>0.999101</v>
      </c>
      <c r="W41" t="n">
        <v>0.997676</v>
      </c>
      <c r="X41" t="n">
        <v>1.016633</v>
      </c>
      <c r="Y41" t="n">
        <v>1.014859</v>
      </c>
      <c r="Z41" t="n">
        <v>0.985994</v>
      </c>
      <c r="AA41" t="n">
        <v>0.782749</v>
      </c>
      <c r="AB41" t="n">
        <v>1.190176</v>
      </c>
      <c r="AC41" t="n">
        <v>0.995081</v>
      </c>
      <c r="AD41" t="n">
        <v>0.986973</v>
      </c>
      <c r="AE41" t="n">
        <v>0.995996</v>
      </c>
      <c r="AF41" t="n">
        <v>0.984741</v>
      </c>
      <c r="AG41" t="n">
        <v>0.990916</v>
      </c>
      <c r="AH41" t="n">
        <v>0.998698</v>
      </c>
      <c r="AI41" t="n">
        <v>0.325391</v>
      </c>
      <c r="AJ41" t="n">
        <v>0.452402</v>
      </c>
      <c r="AK41" t="n">
        <v>0.960936</v>
      </c>
      <c r="AL41" t="n">
        <v>0.955883</v>
      </c>
      <c r="AM41" t="n">
        <v>0.96385</v>
      </c>
      <c r="AN41" t="n">
        <v>0.9712769999999999</v>
      </c>
      <c r="AO41" t="n">
        <v>0.967637</v>
      </c>
      <c r="AP41" t="n">
        <v>0.969427</v>
      </c>
      <c r="AQ41" t="n">
        <v>1.032331</v>
      </c>
      <c r="AR41" t="n">
        <v>1.023108</v>
      </c>
      <c r="AS41" t="n">
        <v>0.969494</v>
      </c>
      <c r="AT41" t="n">
        <v>0.976114</v>
      </c>
      <c r="AU41" t="n">
        <v>0.987803</v>
      </c>
      <c r="AV41" t="n">
        <v>0.97355</v>
      </c>
      <c r="AW41" t="n">
        <v>0.967587</v>
      </c>
      <c r="AX41" t="n">
        <v>0.965506</v>
      </c>
      <c r="AY41" t="n">
        <v>0.308541</v>
      </c>
      <c r="AZ41" t="n">
        <v>0.671614</v>
      </c>
      <c r="BA41" t="n">
        <v>0.947677</v>
      </c>
      <c r="BB41" t="n">
        <v>0.994527</v>
      </c>
      <c r="BC41" t="n">
        <v>1.025986</v>
      </c>
      <c r="BD41" t="n">
        <v>0.977681</v>
      </c>
      <c r="BE41" t="n">
        <v>0.992935</v>
      </c>
      <c r="BF41" t="n">
        <v>0.97828</v>
      </c>
      <c r="BG41" t="n">
        <v>0.369221</v>
      </c>
      <c r="BH41" t="n">
        <v>0.965181</v>
      </c>
      <c r="BI41" t="n">
        <v>0.996069</v>
      </c>
      <c r="BJ41" t="n">
        <v>1.01642</v>
      </c>
      <c r="BK41" t="n">
        <v>1.021264</v>
      </c>
      <c r="BL41" t="n">
        <v>1.02246</v>
      </c>
      <c r="BM41" t="n">
        <v>1.009889</v>
      </c>
      <c r="BN41" t="n">
        <v>1.016711</v>
      </c>
    </row>
    <row r="42" spans="1:66">
      <c r="A42" t="n">
        <v>25.574722</v>
      </c>
      <c r="B42" t="n">
        <v>1.065613425925926</v>
      </c>
      <c r="C42" t="n">
        <v>1.0061</v>
      </c>
      <c r="D42" t="n">
        <v>1.013004</v>
      </c>
      <c r="E42" t="n">
        <v>1.015959</v>
      </c>
      <c r="F42" t="n">
        <v>1.023149</v>
      </c>
      <c r="G42" t="n">
        <v>1.261162</v>
      </c>
      <c r="H42" t="n">
        <v>1.26651</v>
      </c>
      <c r="I42" t="n">
        <v>1.285397</v>
      </c>
      <c r="J42" t="n">
        <v>1.297822</v>
      </c>
      <c r="K42" t="n">
        <v>0.982349</v>
      </c>
      <c r="L42" t="n">
        <v>1.004376</v>
      </c>
      <c r="M42" t="n">
        <v>0.967693</v>
      </c>
      <c r="N42" t="n">
        <v>1.010021</v>
      </c>
      <c r="O42" t="n">
        <v>0.985591</v>
      </c>
      <c r="P42" t="n">
        <v>0.981993</v>
      </c>
      <c r="Q42" t="n">
        <v>1.009404</v>
      </c>
      <c r="R42" t="n">
        <v>1.034982</v>
      </c>
      <c r="S42" t="n">
        <v>1.057232</v>
      </c>
      <c r="T42" t="n">
        <v>1.046223</v>
      </c>
      <c r="U42" t="n">
        <v>0.9879</v>
      </c>
      <c r="V42" t="n">
        <v>1.002692</v>
      </c>
      <c r="W42" t="n">
        <v>1.003253</v>
      </c>
      <c r="X42" t="n">
        <v>1.027141</v>
      </c>
      <c r="Y42" t="n">
        <v>1.020396</v>
      </c>
      <c r="Z42" t="n">
        <v>1.004878</v>
      </c>
      <c r="AA42" t="n">
        <v>0.791787</v>
      </c>
      <c r="AB42" t="n">
        <v>1.179597</v>
      </c>
      <c r="AC42" t="n">
        <v>1.006773</v>
      </c>
      <c r="AD42" t="n">
        <v>1.001815</v>
      </c>
      <c r="AE42" t="n">
        <v>1.001239</v>
      </c>
      <c r="AF42" t="n">
        <v>0.996194</v>
      </c>
      <c r="AG42" t="n">
        <v>0.996305</v>
      </c>
      <c r="AH42" t="n">
        <v>1.014791</v>
      </c>
      <c r="AI42" t="n">
        <v>0.319051</v>
      </c>
      <c r="AJ42" t="n">
        <v>0.456742</v>
      </c>
      <c r="AK42" t="n">
        <v>0.9670260000000001</v>
      </c>
      <c r="AL42" t="n">
        <v>0.968482</v>
      </c>
      <c r="AM42" t="n">
        <v>0.975348</v>
      </c>
      <c r="AN42" t="n">
        <v>0.9749949999999999</v>
      </c>
      <c r="AO42" t="n">
        <v>0.980567</v>
      </c>
      <c r="AP42" t="n">
        <v>0.97939</v>
      </c>
      <c r="AQ42" t="n">
        <v>1.055139</v>
      </c>
      <c r="AR42" t="n">
        <v>1.032696</v>
      </c>
      <c r="AS42" t="n">
        <v>0.979443</v>
      </c>
      <c r="AT42" t="n">
        <v>0.985493</v>
      </c>
      <c r="AU42" t="n">
        <v>0.9953880000000001</v>
      </c>
      <c r="AV42" t="n">
        <v>0.976225</v>
      </c>
      <c r="AW42" t="n">
        <v>0.980536</v>
      </c>
      <c r="AX42" t="n">
        <v>0.970504</v>
      </c>
      <c r="AY42" t="n">
        <v>0.30095</v>
      </c>
      <c r="AZ42" t="n">
        <v>0.667135</v>
      </c>
      <c r="BA42" t="n">
        <v>0.955738</v>
      </c>
      <c r="BB42" t="n">
        <v>1.005485</v>
      </c>
      <c r="BC42" t="n">
        <v>1.04016</v>
      </c>
      <c r="BD42" t="n">
        <v>0.991345</v>
      </c>
      <c r="BE42" t="n">
        <v>0.995886</v>
      </c>
      <c r="BF42" t="n">
        <v>0.990653</v>
      </c>
      <c r="BG42" t="n">
        <v>0.372548</v>
      </c>
      <c r="BH42" t="n">
        <v>0.991959</v>
      </c>
      <c r="BI42" t="n">
        <v>1.008923</v>
      </c>
      <c r="BJ42" t="n">
        <v>1.017457</v>
      </c>
      <c r="BK42" t="n">
        <v>1.02604</v>
      </c>
      <c r="BL42" t="n">
        <v>1.022484</v>
      </c>
      <c r="BM42" t="n">
        <v>1.027832</v>
      </c>
      <c r="BN42" t="n">
        <v>1.022074</v>
      </c>
    </row>
    <row r="43" spans="1:66">
      <c r="A43" t="n">
        <v>25.825</v>
      </c>
      <c r="B43" t="n">
        <v>1.076041666666667</v>
      </c>
      <c r="C43" t="n">
        <v>1.022505</v>
      </c>
      <c r="D43" t="n">
        <v>1.035484</v>
      </c>
      <c r="E43" t="n">
        <v>1.035026</v>
      </c>
      <c r="F43" t="n">
        <v>1.027781</v>
      </c>
      <c r="G43" t="n">
        <v>1.308461</v>
      </c>
      <c r="H43" t="n">
        <v>1.316591</v>
      </c>
      <c r="I43" t="n">
        <v>1.331583</v>
      </c>
      <c r="J43" t="n">
        <v>1.347177</v>
      </c>
      <c r="K43" t="n">
        <v>0.9907820000000001</v>
      </c>
      <c r="L43" t="n">
        <v>1.012089</v>
      </c>
      <c r="M43" t="n">
        <v>0.976005</v>
      </c>
      <c r="N43" t="n">
        <v>1.024187</v>
      </c>
      <c r="O43" t="n">
        <v>1.017744</v>
      </c>
      <c r="P43" t="n">
        <v>1.016184</v>
      </c>
      <c r="Q43" t="n">
        <v>1.032921</v>
      </c>
      <c r="R43" t="n">
        <v>1.050498</v>
      </c>
      <c r="S43" t="n">
        <v>1.069156</v>
      </c>
      <c r="T43" t="n">
        <v>1.026426</v>
      </c>
      <c r="U43" t="n">
        <v>0.991214</v>
      </c>
      <c r="V43" t="n">
        <v>1.010449</v>
      </c>
      <c r="W43" t="n">
        <v>1.009063</v>
      </c>
      <c r="X43" t="n">
        <v>1.03701</v>
      </c>
      <c r="Y43" t="n">
        <v>1.028884</v>
      </c>
      <c r="Z43" t="n">
        <v>1.024446</v>
      </c>
      <c r="AA43" t="n">
        <v>0.803738</v>
      </c>
      <c r="AB43" t="n">
        <v>1.162548</v>
      </c>
      <c r="AC43" t="n">
        <v>1.017573</v>
      </c>
      <c r="AD43" t="n">
        <v>1.017113</v>
      </c>
      <c r="AE43" t="n">
        <v>1.018459</v>
      </c>
      <c r="AF43" t="n">
        <v>1.011015</v>
      </c>
      <c r="AG43" t="n">
        <v>1.00997</v>
      </c>
      <c r="AH43" t="n">
        <v>1.031874</v>
      </c>
      <c r="AI43" t="n">
        <v>0.317933</v>
      </c>
      <c r="AJ43" t="n">
        <v>0.456483</v>
      </c>
      <c r="AK43" t="n">
        <v>0.979285</v>
      </c>
      <c r="AL43" t="n">
        <v>0.97854</v>
      </c>
      <c r="AM43" t="n">
        <v>0.984107</v>
      </c>
      <c r="AN43" t="n">
        <v>0.989758</v>
      </c>
      <c r="AO43" t="n">
        <v>0.987487</v>
      </c>
      <c r="AP43" t="n">
        <v>0.990885</v>
      </c>
      <c r="AQ43" t="n">
        <v>1.070959</v>
      </c>
      <c r="AR43" t="n">
        <v>1.054259</v>
      </c>
      <c r="AS43" t="n">
        <v>0.994401</v>
      </c>
      <c r="AT43" t="n">
        <v>0.993337</v>
      </c>
      <c r="AU43" t="n">
        <v>1.019359</v>
      </c>
      <c r="AV43" t="n">
        <v>0.989076</v>
      </c>
      <c r="AW43" t="n">
        <v>0.988799</v>
      </c>
      <c r="AX43" t="n">
        <v>0.985266</v>
      </c>
      <c r="AY43" t="n">
        <v>0.294503</v>
      </c>
      <c r="AZ43" t="n">
        <v>0.663717</v>
      </c>
      <c r="BA43" t="n">
        <v>0.963659</v>
      </c>
      <c r="BB43" t="n">
        <v>1.014107</v>
      </c>
      <c r="BC43" t="n">
        <v>1.045964</v>
      </c>
      <c r="BD43" t="n">
        <v>1.003899</v>
      </c>
      <c r="BE43" t="n">
        <v>1.002388</v>
      </c>
      <c r="BF43" t="n">
        <v>0.99958</v>
      </c>
      <c r="BG43" t="n">
        <v>0.376836</v>
      </c>
      <c r="BH43" t="n">
        <v>1.013615</v>
      </c>
      <c r="BI43" t="n">
        <v>1.02445</v>
      </c>
      <c r="BJ43" t="n">
        <v>1.028021</v>
      </c>
      <c r="BK43" t="n">
        <v>1.038246</v>
      </c>
      <c r="BL43" t="n">
        <v>1.035109</v>
      </c>
      <c r="BM43" t="n">
        <v>1.04746</v>
      </c>
      <c r="BN43" t="n">
        <v>1.032885</v>
      </c>
    </row>
    <row r="44" spans="1:66">
      <c r="A44" t="n">
        <v>26.075278</v>
      </c>
      <c r="B44" t="n">
        <v>1.086469907407407</v>
      </c>
      <c r="C44" t="n">
        <v>1.041231</v>
      </c>
      <c r="D44" t="n">
        <v>1.049663</v>
      </c>
      <c r="E44" t="n">
        <v>1.048499</v>
      </c>
      <c r="F44" t="n">
        <v>1.037546</v>
      </c>
      <c r="G44" t="n">
        <v>1.350152</v>
      </c>
      <c r="H44" t="n">
        <v>1.359066</v>
      </c>
      <c r="I44" t="n">
        <v>1.376045</v>
      </c>
      <c r="J44" t="n">
        <v>1.386792</v>
      </c>
      <c r="K44" t="n">
        <v>1.003667</v>
      </c>
      <c r="L44" t="n">
        <v>1.022587</v>
      </c>
      <c r="M44" t="n">
        <v>0.9859019999999999</v>
      </c>
      <c r="N44" t="n">
        <v>1.040647</v>
      </c>
      <c r="O44" t="n">
        <v>1.031883</v>
      </c>
      <c r="P44" t="n">
        <v>1.028277</v>
      </c>
      <c r="Q44" t="n">
        <v>1.049533</v>
      </c>
      <c r="R44" t="n">
        <v>1.06412</v>
      </c>
      <c r="S44" t="n">
        <v>1.063062</v>
      </c>
      <c r="T44" t="n">
        <v>1.001692</v>
      </c>
      <c r="U44" t="n">
        <v>1.001516</v>
      </c>
      <c r="V44" t="n">
        <v>1.022918</v>
      </c>
      <c r="W44" t="n">
        <v>1.020621</v>
      </c>
      <c r="X44" t="n">
        <v>1.04678</v>
      </c>
      <c r="Y44" t="n">
        <v>1.036235</v>
      </c>
      <c r="Z44" t="n">
        <v>1.045712</v>
      </c>
      <c r="AA44" t="n">
        <v>0.812746</v>
      </c>
      <c r="AB44" t="n">
        <v>1.150729</v>
      </c>
      <c r="AC44" t="n">
        <v>1.035288</v>
      </c>
      <c r="AD44" t="n">
        <v>1.036807</v>
      </c>
      <c r="AE44" t="n">
        <v>1.040011</v>
      </c>
      <c r="AF44" t="n">
        <v>1.031232</v>
      </c>
      <c r="AG44" t="n">
        <v>1.029354</v>
      </c>
      <c r="AH44" t="n">
        <v>1.059353</v>
      </c>
      <c r="AI44" t="n">
        <v>0.314025</v>
      </c>
      <c r="AJ44" t="n">
        <v>0.457897</v>
      </c>
      <c r="AK44" t="n">
        <v>0.993375</v>
      </c>
      <c r="AL44" t="n">
        <v>0.990156</v>
      </c>
      <c r="AM44" t="n">
        <v>0.996046</v>
      </c>
      <c r="AN44" t="n">
        <v>1.000227</v>
      </c>
      <c r="AO44" t="n">
        <v>1.007034</v>
      </c>
      <c r="AP44" t="n">
        <v>1.007272</v>
      </c>
      <c r="AQ44" t="n">
        <v>1.078759</v>
      </c>
      <c r="AR44" t="n">
        <v>1.072699</v>
      </c>
      <c r="AS44" t="n">
        <v>1.018236</v>
      </c>
      <c r="AT44" t="n">
        <v>1.004186</v>
      </c>
      <c r="AU44" t="n">
        <v>1.037468</v>
      </c>
      <c r="AV44" t="n">
        <v>0.998914</v>
      </c>
      <c r="AW44" t="n">
        <v>0.997505</v>
      </c>
      <c r="AX44" t="n">
        <v>0.9970329999999999</v>
      </c>
      <c r="AY44" t="n">
        <v>0.287753</v>
      </c>
      <c r="AZ44" t="n">
        <v>0.658908</v>
      </c>
      <c r="BA44" t="n">
        <v>0.983771</v>
      </c>
      <c r="BB44" t="n">
        <v>1.02857</v>
      </c>
      <c r="BC44" t="n">
        <v>1.060176</v>
      </c>
      <c r="BD44" t="n">
        <v>1.020346</v>
      </c>
      <c r="BE44" t="n">
        <v>1.021566</v>
      </c>
      <c r="BF44" t="n">
        <v>1.014659</v>
      </c>
      <c r="BG44" t="n">
        <v>0.376544</v>
      </c>
      <c r="BH44" t="n">
        <v>1.028637</v>
      </c>
      <c r="BI44" t="n">
        <v>1.041804</v>
      </c>
      <c r="BJ44" t="n">
        <v>1.042384</v>
      </c>
      <c r="BK44" t="n">
        <v>1.058337</v>
      </c>
      <c r="BL44" t="n">
        <v>1.058136</v>
      </c>
      <c r="BM44" t="n">
        <v>1.061058</v>
      </c>
      <c r="BN44" t="n">
        <v>1.047194</v>
      </c>
    </row>
    <row r="45" spans="1:66">
      <c r="A45" t="n">
        <v>26.325278</v>
      </c>
      <c r="B45" t="n">
        <v>1.096886574074074</v>
      </c>
      <c r="C45" t="n">
        <v>1.059089</v>
      </c>
      <c r="D45" t="n">
        <v>1.068442</v>
      </c>
      <c r="E45" t="n">
        <v>1.05987</v>
      </c>
      <c r="F45" t="n">
        <v>1.051963</v>
      </c>
      <c r="G45" t="n">
        <v>1.395765</v>
      </c>
      <c r="H45" t="n">
        <v>1.406803</v>
      </c>
      <c r="I45" t="n">
        <v>1.415367</v>
      </c>
      <c r="J45" t="n">
        <v>1.421507</v>
      </c>
      <c r="K45" t="n">
        <v>1.026625</v>
      </c>
      <c r="L45" t="n">
        <v>1.040206</v>
      </c>
      <c r="M45" t="n">
        <v>0.988162</v>
      </c>
      <c r="N45" t="n">
        <v>1.053787</v>
      </c>
      <c r="O45" t="n">
        <v>1.045861</v>
      </c>
      <c r="P45" t="n">
        <v>1.033755</v>
      </c>
      <c r="Q45" t="n">
        <v>1.070018</v>
      </c>
      <c r="R45" t="n">
        <v>1.090601</v>
      </c>
      <c r="S45" t="n">
        <v>1.063592</v>
      </c>
      <c r="T45" t="n">
        <v>0.988694</v>
      </c>
      <c r="U45" t="n">
        <v>1.011326</v>
      </c>
      <c r="V45" t="n">
        <v>1.034084</v>
      </c>
      <c r="W45" t="n">
        <v>1.035677</v>
      </c>
      <c r="X45" t="n">
        <v>1.060733</v>
      </c>
      <c r="Y45" t="n">
        <v>1.049238</v>
      </c>
      <c r="Z45" t="n">
        <v>1.057176</v>
      </c>
      <c r="AA45" t="n">
        <v>0.81928</v>
      </c>
      <c r="AB45" t="n">
        <v>1.14344</v>
      </c>
      <c r="AC45" t="n">
        <v>1.041888</v>
      </c>
      <c r="AD45" t="n">
        <v>1.057692</v>
      </c>
      <c r="AE45" t="n">
        <v>1.057837</v>
      </c>
      <c r="AF45" t="n">
        <v>1.056282</v>
      </c>
      <c r="AG45" t="n">
        <v>1.060084</v>
      </c>
      <c r="AH45" t="n">
        <v>1.086242</v>
      </c>
      <c r="AI45" t="n">
        <v>0.312095</v>
      </c>
      <c r="AJ45" t="n">
        <v>0.457474</v>
      </c>
      <c r="AK45" t="n">
        <v>1.006191</v>
      </c>
      <c r="AL45" t="n">
        <v>0.999711</v>
      </c>
      <c r="AM45" t="n">
        <v>1.011431</v>
      </c>
      <c r="AN45" t="n">
        <v>1.015796</v>
      </c>
      <c r="AO45" t="n">
        <v>1.025632</v>
      </c>
      <c r="AP45" t="n">
        <v>1.016153</v>
      </c>
      <c r="AQ45" t="n">
        <v>1.086375</v>
      </c>
      <c r="AR45" t="n">
        <v>1.092613</v>
      </c>
      <c r="AS45" t="n">
        <v>1.037776</v>
      </c>
      <c r="AT45" t="n">
        <v>1.012888</v>
      </c>
      <c r="AU45" t="n">
        <v>1.058583</v>
      </c>
      <c r="AV45" t="n">
        <v>1.009036</v>
      </c>
      <c r="AW45" t="n">
        <v>1.015112</v>
      </c>
      <c r="AX45" t="n">
        <v>1.011522</v>
      </c>
      <c r="AY45" t="n">
        <v>0.275522</v>
      </c>
      <c r="AZ45" t="n">
        <v>0.654214</v>
      </c>
      <c r="BA45" t="n">
        <v>1.002552</v>
      </c>
      <c r="BB45" t="n">
        <v>1.045672</v>
      </c>
      <c r="BC45" t="n">
        <v>1.075189</v>
      </c>
      <c r="BD45" t="n">
        <v>1.050636</v>
      </c>
      <c r="BE45" t="n">
        <v>1.042951</v>
      </c>
      <c r="BF45" t="n">
        <v>1.026744</v>
      </c>
      <c r="BG45" t="n">
        <v>0.373838</v>
      </c>
      <c r="BH45" t="n">
        <v>1.043426</v>
      </c>
      <c r="BI45" t="n">
        <v>1.056939</v>
      </c>
      <c r="BJ45" t="n">
        <v>1.058641</v>
      </c>
      <c r="BK45" t="n">
        <v>1.074623</v>
      </c>
      <c r="BL45" t="n">
        <v>1.071956</v>
      </c>
      <c r="BM45" t="n">
        <v>1.079624</v>
      </c>
      <c r="BN45" t="n">
        <v>1.067582</v>
      </c>
    </row>
    <row r="46" spans="1:66">
      <c r="A46" t="n">
        <v>26.575278</v>
      </c>
      <c r="B46" t="n">
        <v>1.107303240740741</v>
      </c>
      <c r="C46" t="n">
        <v>1.076625</v>
      </c>
      <c r="D46" t="n">
        <v>1.084619</v>
      </c>
      <c r="E46" t="n">
        <v>1.07734</v>
      </c>
      <c r="F46" t="n">
        <v>1.075937</v>
      </c>
      <c r="G46" t="n">
        <v>1.438538</v>
      </c>
      <c r="H46" t="n">
        <v>1.458096</v>
      </c>
      <c r="I46" t="n">
        <v>1.453116</v>
      </c>
      <c r="J46" t="n">
        <v>1.467989</v>
      </c>
      <c r="K46" t="n">
        <v>1.050937</v>
      </c>
      <c r="L46" t="n">
        <v>1.059893</v>
      </c>
      <c r="M46" t="n">
        <v>1.000578</v>
      </c>
      <c r="N46" t="n">
        <v>1.064963</v>
      </c>
      <c r="O46" t="n">
        <v>1.064589</v>
      </c>
      <c r="P46" t="n">
        <v>1.041699</v>
      </c>
      <c r="Q46" t="n">
        <v>1.097164</v>
      </c>
      <c r="R46" t="n">
        <v>1.114012</v>
      </c>
      <c r="S46" t="n">
        <v>1.055534</v>
      </c>
      <c r="T46" t="n">
        <v>0.970868</v>
      </c>
      <c r="U46" t="n">
        <v>1.0267</v>
      </c>
      <c r="V46" t="n">
        <v>1.05246</v>
      </c>
      <c r="W46" t="n">
        <v>1.060755</v>
      </c>
      <c r="X46" t="n">
        <v>1.07908</v>
      </c>
      <c r="Y46" t="n">
        <v>1.068232</v>
      </c>
      <c r="Z46" t="n">
        <v>1.069699</v>
      </c>
      <c r="AA46" t="n">
        <v>0.8217100000000001</v>
      </c>
      <c r="AB46" t="n">
        <v>1.140765</v>
      </c>
      <c r="AC46" t="n">
        <v>1.052158</v>
      </c>
      <c r="AD46" t="n">
        <v>1.073218</v>
      </c>
      <c r="AE46" t="n">
        <v>1.075172</v>
      </c>
      <c r="AF46" t="n">
        <v>1.08772</v>
      </c>
      <c r="AG46" t="n">
        <v>1.088003</v>
      </c>
      <c r="AH46" t="n">
        <v>1.108453</v>
      </c>
      <c r="AI46" t="n">
        <v>0.309004</v>
      </c>
      <c r="AJ46" t="n">
        <v>0.456458</v>
      </c>
      <c r="AK46" t="n">
        <v>1.021408</v>
      </c>
      <c r="AL46" t="n">
        <v>1.011676</v>
      </c>
      <c r="AM46" t="n">
        <v>1.023219</v>
      </c>
      <c r="AN46" t="n">
        <v>1.02597</v>
      </c>
      <c r="AO46" t="n">
        <v>1.03912</v>
      </c>
      <c r="AP46" t="n">
        <v>1.030553</v>
      </c>
      <c r="AQ46" t="n">
        <v>1.09134</v>
      </c>
      <c r="AR46" t="n">
        <v>1.11343</v>
      </c>
      <c r="AS46" t="n">
        <v>1.057831</v>
      </c>
      <c r="AT46" t="n">
        <v>1.026734</v>
      </c>
      <c r="AU46" t="n">
        <v>1.073815</v>
      </c>
      <c r="AV46" t="n">
        <v>1.02722</v>
      </c>
      <c r="AW46" t="n">
        <v>1.022931</v>
      </c>
      <c r="AX46" t="n">
        <v>1.020263</v>
      </c>
      <c r="AY46" t="n">
        <v>0.269095</v>
      </c>
      <c r="AZ46" t="n">
        <v>0.651722</v>
      </c>
      <c r="BA46" t="n">
        <v>1.01945</v>
      </c>
      <c r="BB46" t="n">
        <v>1.060267</v>
      </c>
      <c r="BC46" t="n">
        <v>1.101666</v>
      </c>
      <c r="BD46" t="n">
        <v>1.078532</v>
      </c>
      <c r="BE46" t="n">
        <v>1.067083</v>
      </c>
      <c r="BF46" t="n">
        <v>1.043588</v>
      </c>
      <c r="BG46" t="n">
        <v>0.378512</v>
      </c>
      <c r="BH46" t="n">
        <v>1.056797</v>
      </c>
      <c r="BI46" t="n">
        <v>1.071404</v>
      </c>
      <c r="BJ46" t="n">
        <v>1.081124</v>
      </c>
      <c r="BK46" t="n">
        <v>1.0957</v>
      </c>
      <c r="BL46" t="n">
        <v>1.089497</v>
      </c>
      <c r="BM46" t="n">
        <v>1.096662</v>
      </c>
      <c r="BN46" t="n">
        <v>1.081506</v>
      </c>
    </row>
    <row r="47" spans="1:66">
      <c r="A47" t="n">
        <v>26.825278</v>
      </c>
      <c r="B47" t="n">
        <v>1.117719907407407</v>
      </c>
      <c r="C47" t="n">
        <v>1.096024</v>
      </c>
      <c r="D47" t="n">
        <v>1.104394</v>
      </c>
      <c r="E47" t="n">
        <v>1.093856</v>
      </c>
      <c r="F47" t="n">
        <v>1.105389</v>
      </c>
      <c r="G47" t="n">
        <v>1.483381</v>
      </c>
      <c r="H47" t="n">
        <v>1.499073</v>
      </c>
      <c r="I47" t="n">
        <v>1.495329</v>
      </c>
      <c r="J47" t="n">
        <v>1.509261</v>
      </c>
      <c r="K47" t="n">
        <v>1.068329</v>
      </c>
      <c r="L47" t="n">
        <v>1.074243</v>
      </c>
      <c r="M47" t="n">
        <v>1.013022</v>
      </c>
      <c r="N47" t="n">
        <v>1.081897</v>
      </c>
      <c r="O47" t="n">
        <v>1.085453</v>
      </c>
      <c r="P47" t="n">
        <v>1.056676</v>
      </c>
      <c r="Q47" t="n">
        <v>1.118524</v>
      </c>
      <c r="R47" t="n">
        <v>1.144481</v>
      </c>
      <c r="S47" t="n">
        <v>1.046276</v>
      </c>
      <c r="T47" t="n">
        <v>0.956191</v>
      </c>
      <c r="U47" t="n">
        <v>1.034212</v>
      </c>
      <c r="V47" t="n">
        <v>1.074869</v>
      </c>
      <c r="W47" t="n">
        <v>1.085227</v>
      </c>
      <c r="X47" t="n">
        <v>1.108809</v>
      </c>
      <c r="Y47" t="n">
        <v>1.099047</v>
      </c>
      <c r="Z47" t="n">
        <v>1.090935</v>
      </c>
      <c r="AA47" t="n">
        <v>0.824676</v>
      </c>
      <c r="AB47" t="n">
        <v>1.142042</v>
      </c>
      <c r="AC47" t="n">
        <v>1.05782</v>
      </c>
      <c r="AD47" t="n">
        <v>1.092581</v>
      </c>
      <c r="AE47" t="n">
        <v>1.09284</v>
      </c>
      <c r="AF47" t="n">
        <v>1.113049</v>
      </c>
      <c r="AG47" t="n">
        <v>1.112348</v>
      </c>
      <c r="AH47" t="n">
        <v>1.123308</v>
      </c>
      <c r="AI47" t="n">
        <v>0.308319</v>
      </c>
      <c r="AJ47" t="n">
        <v>0.459159</v>
      </c>
      <c r="AK47" t="n">
        <v>1.036752</v>
      </c>
      <c r="AL47" t="n">
        <v>1.026606</v>
      </c>
      <c r="AM47" t="n">
        <v>1.03796</v>
      </c>
      <c r="AN47" t="n">
        <v>1.049832</v>
      </c>
      <c r="AO47" t="n">
        <v>1.054827</v>
      </c>
      <c r="AP47" t="n">
        <v>1.045066</v>
      </c>
      <c r="AQ47" t="n">
        <v>1.099915</v>
      </c>
      <c r="AR47" t="n">
        <v>1.135577</v>
      </c>
      <c r="AS47" t="n">
        <v>1.082533</v>
      </c>
      <c r="AT47" t="n">
        <v>1.045262</v>
      </c>
      <c r="AU47" t="n">
        <v>1.0881</v>
      </c>
      <c r="AV47" t="n">
        <v>1.040136</v>
      </c>
      <c r="AW47" t="n">
        <v>1.039449</v>
      </c>
      <c r="AX47" t="n">
        <v>1.036753</v>
      </c>
      <c r="AY47" t="n">
        <v>0.265543</v>
      </c>
      <c r="AZ47" t="n">
        <v>0.65654</v>
      </c>
      <c r="BA47" t="n">
        <v>1.041166</v>
      </c>
      <c r="BB47" t="n">
        <v>1.07845</v>
      </c>
      <c r="BC47" t="n">
        <v>1.112908</v>
      </c>
      <c r="BD47" t="n">
        <v>1.09867</v>
      </c>
      <c r="BE47" t="n">
        <v>1.098274</v>
      </c>
      <c r="BF47" t="n">
        <v>1.065811</v>
      </c>
      <c r="BG47" t="n">
        <v>0.378452</v>
      </c>
      <c r="BH47" t="n">
        <v>1.074023</v>
      </c>
      <c r="BI47" t="n">
        <v>1.083764</v>
      </c>
      <c r="BJ47" t="n">
        <v>1.104885</v>
      </c>
      <c r="BK47" t="n">
        <v>1.125558</v>
      </c>
      <c r="BL47" t="n">
        <v>1.10882</v>
      </c>
      <c r="BM47" t="n">
        <v>1.109032</v>
      </c>
      <c r="BN47" t="n">
        <v>1.111126</v>
      </c>
    </row>
    <row r="48" spans="1:66">
      <c r="A48" t="n">
        <v>27.075556</v>
      </c>
      <c r="B48" t="n">
        <v>1.128148148148148</v>
      </c>
      <c r="C48" t="n">
        <v>1.114521</v>
      </c>
      <c r="D48" t="n">
        <v>1.12443</v>
      </c>
      <c r="E48" t="n">
        <v>1.109939</v>
      </c>
      <c r="F48" t="n">
        <v>1.126594</v>
      </c>
      <c r="G48" t="n">
        <v>1.523688</v>
      </c>
      <c r="H48" t="n">
        <v>1.539084</v>
      </c>
      <c r="I48" t="n">
        <v>1.535066</v>
      </c>
      <c r="J48" t="n">
        <v>1.556661</v>
      </c>
      <c r="K48" t="n">
        <v>1.085705</v>
      </c>
      <c r="L48" t="n">
        <v>1.100267</v>
      </c>
      <c r="M48" t="n">
        <v>1.025835</v>
      </c>
      <c r="N48" t="n">
        <v>1.092102</v>
      </c>
      <c r="O48" t="n">
        <v>1.114126</v>
      </c>
      <c r="P48" t="n">
        <v>1.073139</v>
      </c>
      <c r="Q48" t="n">
        <v>1.139964</v>
      </c>
      <c r="R48" t="n">
        <v>1.165441</v>
      </c>
      <c r="S48" t="n">
        <v>1.044234</v>
      </c>
      <c r="T48" t="n">
        <v>0.940564</v>
      </c>
      <c r="U48" t="n">
        <v>1.048236</v>
      </c>
      <c r="V48" t="n">
        <v>1.097576</v>
      </c>
      <c r="W48" t="n">
        <v>1.110973</v>
      </c>
      <c r="X48" t="n">
        <v>1.134408</v>
      </c>
      <c r="Y48" t="n">
        <v>1.127391</v>
      </c>
      <c r="Z48" t="n">
        <v>1.109803</v>
      </c>
      <c r="AA48" t="n">
        <v>0.825114</v>
      </c>
      <c r="AB48" t="n">
        <v>1.135971</v>
      </c>
      <c r="AC48" t="n">
        <v>1.072078</v>
      </c>
      <c r="AD48" t="n">
        <v>1.109298</v>
      </c>
      <c r="AE48" t="n">
        <v>1.112702</v>
      </c>
      <c r="AF48" t="n">
        <v>1.1368</v>
      </c>
      <c r="AG48" t="n">
        <v>1.132594</v>
      </c>
      <c r="AH48" t="n">
        <v>1.141279</v>
      </c>
      <c r="AI48" t="n">
        <v>0.303527</v>
      </c>
      <c r="AJ48" t="n">
        <v>0.464656</v>
      </c>
      <c r="AK48" t="n">
        <v>1.053573</v>
      </c>
      <c r="AL48" t="n">
        <v>1.042348</v>
      </c>
      <c r="AM48" t="n">
        <v>1.059536</v>
      </c>
      <c r="AN48" t="n">
        <v>1.065337</v>
      </c>
      <c r="AO48" t="n">
        <v>1.065578</v>
      </c>
      <c r="AP48" t="n">
        <v>1.062187</v>
      </c>
      <c r="AQ48" t="n">
        <v>1.105489</v>
      </c>
      <c r="AR48" t="n">
        <v>1.158214</v>
      </c>
      <c r="AS48" t="n">
        <v>1.098489</v>
      </c>
      <c r="AT48" t="n">
        <v>1.057781</v>
      </c>
      <c r="AU48" t="n">
        <v>1.097146</v>
      </c>
      <c r="AV48" t="n">
        <v>1.059114</v>
      </c>
      <c r="AW48" t="n">
        <v>1.05373</v>
      </c>
      <c r="AX48" t="n">
        <v>1.043239</v>
      </c>
      <c r="AY48" t="n">
        <v>0.257768</v>
      </c>
      <c r="AZ48" t="n">
        <v>0.65559</v>
      </c>
      <c r="BA48" t="n">
        <v>1.057296</v>
      </c>
      <c r="BB48" t="n">
        <v>1.091517</v>
      </c>
      <c r="BC48" t="n">
        <v>1.131034</v>
      </c>
      <c r="BD48" t="n">
        <v>1.118599</v>
      </c>
      <c r="BE48" t="n">
        <v>1.124983</v>
      </c>
      <c r="BF48" t="n">
        <v>1.095499</v>
      </c>
      <c r="BG48" t="n">
        <v>0.377573</v>
      </c>
      <c r="BH48" t="n">
        <v>1.092905</v>
      </c>
      <c r="BI48" t="n">
        <v>1.09783</v>
      </c>
      <c r="BJ48" t="n">
        <v>1.120069</v>
      </c>
      <c r="BK48" t="n">
        <v>1.145812</v>
      </c>
      <c r="BL48" t="n">
        <v>1.132462</v>
      </c>
      <c r="BM48" t="n">
        <v>1.12792</v>
      </c>
      <c r="BN48" t="n">
        <v>1.13888</v>
      </c>
    </row>
    <row r="49" spans="1:66">
      <c r="A49" t="n">
        <v>27.325556</v>
      </c>
      <c r="B49" t="n">
        <v>1.138564814814815</v>
      </c>
      <c r="C49" t="n">
        <v>1.131258</v>
      </c>
      <c r="D49" t="n">
        <v>1.135594</v>
      </c>
      <c r="E49" t="n">
        <v>1.127121</v>
      </c>
      <c r="F49" t="n">
        <v>1.148347</v>
      </c>
      <c r="G49" t="n">
        <v>1.564426</v>
      </c>
      <c r="H49" t="n">
        <v>1.580827</v>
      </c>
      <c r="I49" t="n">
        <v>1.572864</v>
      </c>
      <c r="J49" t="n">
        <v>1.595221</v>
      </c>
      <c r="K49" t="n">
        <v>1.107017</v>
      </c>
      <c r="L49" t="n">
        <v>1.12038</v>
      </c>
      <c r="M49" t="n">
        <v>1.038379</v>
      </c>
      <c r="N49" t="n">
        <v>1.105123</v>
      </c>
      <c r="O49" t="n">
        <v>1.14606</v>
      </c>
      <c r="P49" t="n">
        <v>1.098874</v>
      </c>
      <c r="Q49" t="n">
        <v>1.16613</v>
      </c>
      <c r="R49" t="n">
        <v>1.182668</v>
      </c>
      <c r="S49" t="n">
        <v>1.03054</v>
      </c>
      <c r="T49" t="n">
        <v>0.932875</v>
      </c>
      <c r="U49" t="n">
        <v>1.064653</v>
      </c>
      <c r="V49" t="n">
        <v>1.112378</v>
      </c>
      <c r="W49" t="n">
        <v>1.135582</v>
      </c>
      <c r="X49" t="n">
        <v>1.164653</v>
      </c>
      <c r="Y49" t="n">
        <v>1.156907</v>
      </c>
      <c r="Z49" t="n">
        <v>1.123731</v>
      </c>
      <c r="AA49" t="n">
        <v>0.833997</v>
      </c>
      <c r="AB49" t="n">
        <v>1.128098</v>
      </c>
      <c r="AC49" t="n">
        <v>1.084348</v>
      </c>
      <c r="AD49" t="n">
        <v>1.125433</v>
      </c>
      <c r="AE49" t="n">
        <v>1.132759</v>
      </c>
      <c r="AF49" t="n">
        <v>1.161358</v>
      </c>
      <c r="AG49" t="n">
        <v>1.157808</v>
      </c>
      <c r="AH49" t="n">
        <v>1.163771</v>
      </c>
      <c r="AI49" t="n">
        <v>0.299643</v>
      </c>
      <c r="AJ49" t="n">
        <v>0.4684</v>
      </c>
      <c r="AK49" t="n">
        <v>1.067213</v>
      </c>
      <c r="AL49" t="n">
        <v>1.055461</v>
      </c>
      <c r="AM49" t="n">
        <v>1.07633</v>
      </c>
      <c r="AN49" t="n">
        <v>1.08116</v>
      </c>
      <c r="AO49" t="n">
        <v>1.092913</v>
      </c>
      <c r="AP49" t="n">
        <v>1.073545</v>
      </c>
      <c r="AQ49" t="n">
        <v>1.116215</v>
      </c>
      <c r="AR49" t="n">
        <v>1.173514</v>
      </c>
      <c r="AS49" t="n">
        <v>1.115674</v>
      </c>
      <c r="AT49" t="n">
        <v>1.07421</v>
      </c>
      <c r="AU49" t="n">
        <v>1.11168</v>
      </c>
      <c r="AV49" t="n">
        <v>1.07108</v>
      </c>
      <c r="AW49" t="n">
        <v>1.063379</v>
      </c>
      <c r="AX49" t="n">
        <v>1.0582</v>
      </c>
      <c r="AY49" t="n">
        <v>0.251344</v>
      </c>
      <c r="AZ49" t="n">
        <v>0.65115</v>
      </c>
      <c r="BA49" t="n">
        <v>1.073991</v>
      </c>
      <c r="BB49" t="n">
        <v>1.108891</v>
      </c>
      <c r="BC49" t="n">
        <v>1.152419</v>
      </c>
      <c r="BD49" t="n">
        <v>1.136695</v>
      </c>
      <c r="BE49" t="n">
        <v>1.14983</v>
      </c>
      <c r="BF49" t="n">
        <v>1.122157</v>
      </c>
      <c r="BG49" t="n">
        <v>0.377828</v>
      </c>
      <c r="BH49" t="n">
        <v>1.11199</v>
      </c>
      <c r="BI49" t="n">
        <v>1.108862</v>
      </c>
      <c r="BJ49" t="n">
        <v>1.137365</v>
      </c>
      <c r="BK49" t="n">
        <v>1.167408</v>
      </c>
      <c r="BL49" t="n">
        <v>1.146267</v>
      </c>
      <c r="BM49" t="n">
        <v>1.148171</v>
      </c>
      <c r="BN49" t="n">
        <v>1.158928</v>
      </c>
    </row>
    <row r="50" spans="1:66">
      <c r="A50" t="n">
        <v>27.575833</v>
      </c>
      <c r="B50" t="n">
        <v>1.148993055555555</v>
      </c>
      <c r="C50" t="n">
        <v>1.150177</v>
      </c>
      <c r="D50" t="n">
        <v>1.152572</v>
      </c>
      <c r="E50" t="n">
        <v>1.140974</v>
      </c>
      <c r="F50" t="n">
        <v>1.171087</v>
      </c>
      <c r="G50" t="n">
        <v>1.598554</v>
      </c>
      <c r="H50" t="n">
        <v>1.619734</v>
      </c>
      <c r="I50" t="n">
        <v>1.611283</v>
      </c>
      <c r="J50" t="n">
        <v>1.635029</v>
      </c>
      <c r="K50" t="n">
        <v>1.129522</v>
      </c>
      <c r="L50" t="n">
        <v>1.135867</v>
      </c>
      <c r="M50" t="n">
        <v>1.054067</v>
      </c>
      <c r="N50" t="n">
        <v>1.120794</v>
      </c>
      <c r="O50" t="n">
        <v>1.174288</v>
      </c>
      <c r="P50" t="n">
        <v>1.128712</v>
      </c>
      <c r="Q50" t="n">
        <v>1.186719</v>
      </c>
      <c r="R50" t="n">
        <v>1.195863</v>
      </c>
      <c r="S50" t="n">
        <v>1.01919</v>
      </c>
      <c r="T50" t="n">
        <v>0.926812</v>
      </c>
      <c r="U50" t="n">
        <v>1.079011</v>
      </c>
      <c r="V50" t="n">
        <v>1.124502</v>
      </c>
      <c r="W50" t="n">
        <v>1.149782</v>
      </c>
      <c r="X50" t="n">
        <v>1.186686</v>
      </c>
      <c r="Y50" t="n">
        <v>1.184566</v>
      </c>
      <c r="Z50" t="n">
        <v>1.139332</v>
      </c>
      <c r="AA50" t="n">
        <v>0.83818</v>
      </c>
      <c r="AB50" t="n">
        <v>1.128265</v>
      </c>
      <c r="AC50" t="n">
        <v>1.113351</v>
      </c>
      <c r="AD50" t="n">
        <v>1.141056</v>
      </c>
      <c r="AE50" t="n">
        <v>1.152503</v>
      </c>
      <c r="AF50" t="n">
        <v>1.179426</v>
      </c>
      <c r="AG50" t="n">
        <v>1.18003</v>
      </c>
      <c r="AH50" t="n">
        <v>1.182635</v>
      </c>
      <c r="AI50" t="n">
        <v>0.301805</v>
      </c>
      <c r="AJ50" t="n">
        <v>0.469972</v>
      </c>
      <c r="AK50" t="n">
        <v>1.08436</v>
      </c>
      <c r="AL50" t="n">
        <v>1.071588</v>
      </c>
      <c r="AM50" t="n">
        <v>1.095265</v>
      </c>
      <c r="AN50" t="n">
        <v>1.094538</v>
      </c>
      <c r="AO50" t="n">
        <v>1.106471</v>
      </c>
      <c r="AP50" t="n">
        <v>1.089198</v>
      </c>
      <c r="AQ50" t="n">
        <v>1.132881</v>
      </c>
      <c r="AR50" t="n">
        <v>1.185558</v>
      </c>
      <c r="AS50" t="n">
        <v>1.127827</v>
      </c>
      <c r="AT50" t="n">
        <v>1.09024</v>
      </c>
      <c r="AU50" t="n">
        <v>1.131218</v>
      </c>
      <c r="AV50" t="n">
        <v>1.089426</v>
      </c>
      <c r="AW50" t="n">
        <v>1.080658</v>
      </c>
      <c r="AX50" t="n">
        <v>1.069964</v>
      </c>
      <c r="AY50" t="n">
        <v>0.241475</v>
      </c>
      <c r="AZ50" t="n">
        <v>0.647935</v>
      </c>
      <c r="BA50" t="n">
        <v>1.091514</v>
      </c>
      <c r="BB50" t="n">
        <v>1.125243</v>
      </c>
      <c r="BC50" t="n">
        <v>1.1651</v>
      </c>
      <c r="BD50" t="n">
        <v>1.158804</v>
      </c>
      <c r="BE50" t="n">
        <v>1.164809</v>
      </c>
      <c r="BF50" t="n">
        <v>1.149443</v>
      </c>
      <c r="BG50" t="n">
        <v>0.374785</v>
      </c>
      <c r="BH50" t="n">
        <v>1.130296</v>
      </c>
      <c r="BI50" t="n">
        <v>1.122251</v>
      </c>
      <c r="BJ50" t="n">
        <v>1.157968</v>
      </c>
      <c r="BK50" t="n">
        <v>1.187463</v>
      </c>
      <c r="BL50" t="n">
        <v>1.164777</v>
      </c>
      <c r="BM50" t="n">
        <v>1.168545</v>
      </c>
      <c r="BN50" t="n">
        <v>1.180391</v>
      </c>
    </row>
    <row r="51" spans="1:66">
      <c r="A51" t="n">
        <v>27.825833</v>
      </c>
      <c r="B51" t="n">
        <v>1.159409722222222</v>
      </c>
      <c r="C51" t="n">
        <v>1.163364</v>
      </c>
      <c r="D51" t="n">
        <v>1.17101</v>
      </c>
      <c r="E51" t="n">
        <v>1.155351</v>
      </c>
      <c r="F51" t="n">
        <v>1.185595</v>
      </c>
      <c r="G51" t="n">
        <v>1.637458</v>
      </c>
      <c r="H51" t="n">
        <v>1.660296</v>
      </c>
      <c r="I51" t="n">
        <v>1.649244</v>
      </c>
      <c r="J51" t="n">
        <v>1.670385</v>
      </c>
      <c r="K51" t="n">
        <v>1.143364</v>
      </c>
      <c r="L51" t="n">
        <v>1.159969</v>
      </c>
      <c r="M51" t="n">
        <v>1.080319</v>
      </c>
      <c r="N51" t="n">
        <v>1.132592</v>
      </c>
      <c r="O51" t="n">
        <v>1.197906</v>
      </c>
      <c r="P51" t="n">
        <v>1.152147</v>
      </c>
      <c r="Q51" t="n">
        <v>1.200586</v>
      </c>
      <c r="R51" t="n">
        <v>1.214284</v>
      </c>
      <c r="S51" t="n">
        <v>1.006385</v>
      </c>
      <c r="T51" t="n">
        <v>0.919221</v>
      </c>
      <c r="U51" t="n">
        <v>1.093946</v>
      </c>
      <c r="V51" t="n">
        <v>1.144143</v>
      </c>
      <c r="W51" t="n">
        <v>1.172081</v>
      </c>
      <c r="X51" t="n">
        <v>1.211705</v>
      </c>
      <c r="Y51" t="n">
        <v>1.203737</v>
      </c>
      <c r="Z51" t="n">
        <v>1.153252</v>
      </c>
      <c r="AA51" t="n">
        <v>0.8426940000000001</v>
      </c>
      <c r="AB51" t="n">
        <v>1.125418</v>
      </c>
      <c r="AC51" t="n">
        <v>1.144176</v>
      </c>
      <c r="AD51" t="n">
        <v>1.160364</v>
      </c>
      <c r="AE51" t="n">
        <v>1.170149</v>
      </c>
      <c r="AF51" t="n">
        <v>1.197687</v>
      </c>
      <c r="AG51" t="n">
        <v>1.193231</v>
      </c>
      <c r="AH51" t="n">
        <v>1.195449</v>
      </c>
      <c r="AI51" t="n">
        <v>0.297639</v>
      </c>
      <c r="AJ51" t="n">
        <v>0.472548</v>
      </c>
      <c r="AK51" t="n">
        <v>1.097966</v>
      </c>
      <c r="AL51" t="n">
        <v>1.088544</v>
      </c>
      <c r="AM51" t="n">
        <v>1.115682</v>
      </c>
      <c r="AN51" t="n">
        <v>1.109536</v>
      </c>
      <c r="AO51" t="n">
        <v>1.123035</v>
      </c>
      <c r="AP51" t="n">
        <v>1.099474</v>
      </c>
      <c r="AQ51" t="n">
        <v>1.154597</v>
      </c>
      <c r="AR51" t="n">
        <v>1.203381</v>
      </c>
      <c r="AS51" t="n">
        <v>1.138732</v>
      </c>
      <c r="AT51" t="n">
        <v>1.1055</v>
      </c>
      <c r="AU51" t="n">
        <v>1.154359</v>
      </c>
      <c r="AV51" t="n">
        <v>1.106823</v>
      </c>
      <c r="AW51" t="n">
        <v>1.100268</v>
      </c>
      <c r="AX51" t="n">
        <v>1.084911</v>
      </c>
      <c r="AY51" t="n">
        <v>0.237424</v>
      </c>
      <c r="AZ51" t="n">
        <v>0.650959</v>
      </c>
      <c r="BA51" t="n">
        <v>1.101775</v>
      </c>
      <c r="BB51" t="n">
        <v>1.140086</v>
      </c>
      <c r="BC51" t="n">
        <v>1.184727</v>
      </c>
      <c r="BD51" t="n">
        <v>1.175473</v>
      </c>
      <c r="BE51" t="n">
        <v>1.179176</v>
      </c>
      <c r="BF51" t="n">
        <v>1.177464</v>
      </c>
      <c r="BG51" t="n">
        <v>0.378467</v>
      </c>
      <c r="BH51" t="n">
        <v>1.144601</v>
      </c>
      <c r="BI51" t="n">
        <v>1.132034</v>
      </c>
      <c r="BJ51" t="n">
        <v>1.171961</v>
      </c>
      <c r="BK51" t="n">
        <v>1.205406</v>
      </c>
      <c r="BL51" t="n">
        <v>1.185733</v>
      </c>
      <c r="BM51" t="n">
        <v>1.187124</v>
      </c>
      <c r="BN51" t="n">
        <v>1.195621</v>
      </c>
    </row>
    <row r="52" spans="1:66">
      <c r="A52" t="n">
        <v>28.829167</v>
      </c>
      <c r="B52" t="n">
        <v>1.201215277777778</v>
      </c>
      <c r="C52" t="n">
        <v>1.224801</v>
      </c>
      <c r="D52" t="n">
        <v>1.23079</v>
      </c>
      <c r="E52" t="n">
        <v>1.229233</v>
      </c>
      <c r="F52" t="n">
        <v>1.237155</v>
      </c>
      <c r="G52" t="n">
        <v>1.777764</v>
      </c>
      <c r="H52" t="n">
        <v>1.806109</v>
      </c>
      <c r="I52" t="n">
        <v>1.782662</v>
      </c>
      <c r="J52" t="n">
        <v>1.802033</v>
      </c>
      <c r="K52" t="n">
        <v>1.204109</v>
      </c>
      <c r="L52" t="n">
        <v>1.212207</v>
      </c>
      <c r="M52" t="n">
        <v>1.162586</v>
      </c>
      <c r="N52" t="n">
        <v>1.205775</v>
      </c>
      <c r="O52" t="n">
        <v>1.261794</v>
      </c>
      <c r="P52" t="n">
        <v>1.225874</v>
      </c>
      <c r="Q52" t="n">
        <v>1.256806</v>
      </c>
      <c r="R52" t="n">
        <v>1.264952</v>
      </c>
      <c r="S52" t="n">
        <v>0.933799</v>
      </c>
      <c r="T52" t="n">
        <v>0.926778</v>
      </c>
      <c r="U52" t="n">
        <v>1.139519</v>
      </c>
      <c r="V52" t="n">
        <v>1.205847</v>
      </c>
      <c r="W52" t="n">
        <v>1.240044</v>
      </c>
      <c r="X52" t="n">
        <v>1.274486</v>
      </c>
      <c r="Y52" t="n">
        <v>1.26966</v>
      </c>
      <c r="Z52" t="n">
        <v>1.20469</v>
      </c>
      <c r="AA52" t="n">
        <v>0.842981</v>
      </c>
      <c r="AB52" t="n">
        <v>1.14189</v>
      </c>
      <c r="AC52" t="n">
        <v>1.208777</v>
      </c>
      <c r="AD52" t="n">
        <v>1.225051</v>
      </c>
      <c r="AE52" t="n">
        <v>1.23651</v>
      </c>
      <c r="AF52" t="n">
        <v>1.265517</v>
      </c>
      <c r="AG52" t="n">
        <v>1.273023</v>
      </c>
      <c r="AH52" t="n">
        <v>1.25983</v>
      </c>
      <c r="AI52" t="n">
        <v>0.287213</v>
      </c>
      <c r="AJ52" t="n">
        <v>0.485791</v>
      </c>
      <c r="AK52" t="n">
        <v>1.155358</v>
      </c>
      <c r="AL52" t="n">
        <v>1.144891</v>
      </c>
      <c r="AM52" t="n">
        <v>1.22229</v>
      </c>
      <c r="AN52" t="n">
        <v>1.167922</v>
      </c>
      <c r="AO52" t="n">
        <v>1.180758</v>
      </c>
      <c r="AP52" t="n">
        <v>1.160008</v>
      </c>
      <c r="AQ52" t="n">
        <v>1.202289</v>
      </c>
      <c r="AR52" t="n">
        <v>1.252277</v>
      </c>
      <c r="AS52" t="n">
        <v>1.181217</v>
      </c>
      <c r="AT52" t="n">
        <v>1.160231</v>
      </c>
      <c r="AU52" t="n">
        <v>1.230312</v>
      </c>
      <c r="AV52" t="n">
        <v>1.176706</v>
      </c>
      <c r="AW52" t="n">
        <v>1.149419</v>
      </c>
      <c r="AX52" t="n">
        <v>1.140429</v>
      </c>
      <c r="AY52" t="n">
        <v>0.218714</v>
      </c>
      <c r="AZ52" t="n">
        <v>0.653879</v>
      </c>
      <c r="BA52" t="n">
        <v>1.141477</v>
      </c>
      <c r="BB52" t="n">
        <v>1.198966</v>
      </c>
      <c r="BC52" t="n">
        <v>1.254137</v>
      </c>
      <c r="BD52" t="n">
        <v>1.240904</v>
      </c>
      <c r="BE52" t="n">
        <v>1.235221</v>
      </c>
      <c r="BF52" t="n">
        <v>1.240377</v>
      </c>
      <c r="BG52" t="n">
        <v>0.374739</v>
      </c>
      <c r="BH52" t="n">
        <v>1.189688</v>
      </c>
      <c r="BI52" t="n">
        <v>1.208424</v>
      </c>
      <c r="BJ52" t="n">
        <v>1.223368</v>
      </c>
      <c r="BK52" t="n">
        <v>1.272907</v>
      </c>
      <c r="BL52" t="n">
        <v>1.251229</v>
      </c>
      <c r="BM52" t="n">
        <v>1.241016</v>
      </c>
      <c r="BN52" t="n">
        <v>1.256391</v>
      </c>
    </row>
    <row r="53" spans="1:66">
      <c r="A53" t="n">
        <v>29.829167</v>
      </c>
      <c r="B53" t="n">
        <v>1.242881944444444</v>
      </c>
      <c r="C53" t="n">
        <v>1.284404</v>
      </c>
      <c r="D53" t="n">
        <v>1.287585</v>
      </c>
      <c r="E53" t="n">
        <v>1.26973</v>
      </c>
      <c r="F53" t="n">
        <v>1.282004</v>
      </c>
      <c r="G53" t="n">
        <v>1.900736</v>
      </c>
      <c r="H53" t="n">
        <v>1.941227</v>
      </c>
      <c r="I53" t="n">
        <v>1.898144</v>
      </c>
      <c r="J53" t="n">
        <v>1.915209</v>
      </c>
      <c r="K53" t="n">
        <v>1.257377</v>
      </c>
      <c r="L53" t="n">
        <v>1.260251</v>
      </c>
      <c r="M53" t="n">
        <v>1.198245</v>
      </c>
      <c r="N53" t="n">
        <v>1.24684</v>
      </c>
      <c r="O53" t="n">
        <v>1.310851</v>
      </c>
      <c r="P53" t="n">
        <v>1.281439</v>
      </c>
      <c r="Q53" t="n">
        <v>1.29838</v>
      </c>
      <c r="R53" t="n">
        <v>1.323037</v>
      </c>
      <c r="S53" t="n">
        <v>0.881466</v>
      </c>
      <c r="T53" t="n">
        <v>0.954138</v>
      </c>
      <c r="U53" t="n">
        <v>1.175533</v>
      </c>
      <c r="V53" t="n">
        <v>1.271526</v>
      </c>
      <c r="W53" t="n">
        <v>1.301764</v>
      </c>
      <c r="X53" t="n">
        <v>1.342982</v>
      </c>
      <c r="Y53" t="n">
        <v>1.33755</v>
      </c>
      <c r="Z53" t="n">
        <v>1.293347</v>
      </c>
      <c r="AA53" t="n">
        <v>0.83512</v>
      </c>
      <c r="AB53" t="n">
        <v>1.190049</v>
      </c>
      <c r="AC53" t="n">
        <v>1.252455</v>
      </c>
      <c r="AD53" t="n">
        <v>1.282856</v>
      </c>
      <c r="AE53" t="n">
        <v>1.288938</v>
      </c>
      <c r="AF53" t="n">
        <v>1.325517</v>
      </c>
      <c r="AG53" t="n">
        <v>1.321713</v>
      </c>
      <c r="AH53" t="n">
        <v>1.310891</v>
      </c>
      <c r="AI53" t="n">
        <v>0.281954</v>
      </c>
      <c r="AJ53" t="n">
        <v>0.493801</v>
      </c>
      <c r="AK53" t="n">
        <v>1.210477</v>
      </c>
      <c r="AL53" t="n">
        <v>1.197066</v>
      </c>
      <c r="AM53" t="n">
        <v>1.273023</v>
      </c>
      <c r="AN53" t="n">
        <v>1.225445</v>
      </c>
      <c r="AO53" t="n">
        <v>1.235891</v>
      </c>
      <c r="AP53" t="n">
        <v>1.215268</v>
      </c>
      <c r="AQ53" t="n">
        <v>1.247122</v>
      </c>
      <c r="AR53" t="n">
        <v>1.305022</v>
      </c>
      <c r="AS53" t="n">
        <v>1.231137</v>
      </c>
      <c r="AT53" t="n">
        <v>1.211767</v>
      </c>
      <c r="AU53" t="n">
        <v>1.285473</v>
      </c>
      <c r="AV53" t="n">
        <v>1.240582</v>
      </c>
      <c r="AW53" t="n">
        <v>1.218352</v>
      </c>
      <c r="AX53" t="n">
        <v>1.247376</v>
      </c>
      <c r="AY53" t="n">
        <v>0.20447</v>
      </c>
      <c r="AZ53" t="n">
        <v>0.656227</v>
      </c>
      <c r="BA53" t="n">
        <v>1.193577</v>
      </c>
      <c r="BB53" t="n">
        <v>1.246458</v>
      </c>
      <c r="BC53" t="n">
        <v>1.299285</v>
      </c>
      <c r="BD53" t="n">
        <v>1.294391</v>
      </c>
      <c r="BE53" t="n">
        <v>1.290926</v>
      </c>
      <c r="BF53" t="n">
        <v>1.285755</v>
      </c>
      <c r="BG53" t="n">
        <v>0.371522</v>
      </c>
      <c r="BH53" t="n">
        <v>1.23988</v>
      </c>
      <c r="BI53" t="n">
        <v>1.267219</v>
      </c>
      <c r="BJ53" t="n">
        <v>1.270546</v>
      </c>
      <c r="BK53" t="n">
        <v>1.341408</v>
      </c>
      <c r="BL53" t="n">
        <v>1.300683</v>
      </c>
      <c r="BM53" t="n">
        <v>1.297578</v>
      </c>
      <c r="BN53" t="n">
        <v>1.296895</v>
      </c>
    </row>
    <row r="54" spans="1:66">
      <c r="A54" t="n">
        <v>30.829167</v>
      </c>
      <c r="B54" t="n">
        <v>1.284548611111111</v>
      </c>
      <c r="C54" t="n">
        <v>1.32638</v>
      </c>
      <c r="D54" t="n">
        <v>1.336562</v>
      </c>
      <c r="E54" t="n">
        <v>1.324357</v>
      </c>
      <c r="F54" t="n">
        <v>1.322131</v>
      </c>
      <c r="G54" t="n">
        <v>2.014901</v>
      </c>
      <c r="H54" t="n">
        <v>2.065715</v>
      </c>
      <c r="I54" t="n">
        <v>1.998494</v>
      </c>
      <c r="J54" t="n">
        <v>2.002902</v>
      </c>
      <c r="K54" t="n">
        <v>1.299512</v>
      </c>
      <c r="L54" t="n">
        <v>1.302052</v>
      </c>
      <c r="M54" t="n">
        <v>1.249285</v>
      </c>
      <c r="N54" t="n">
        <v>1.28303</v>
      </c>
      <c r="O54" t="n">
        <v>1.36048</v>
      </c>
      <c r="P54" t="n">
        <v>1.326862</v>
      </c>
      <c r="Q54" t="n">
        <v>1.349389</v>
      </c>
      <c r="R54" t="n">
        <v>1.366755</v>
      </c>
      <c r="S54" t="n">
        <v>0.851683</v>
      </c>
      <c r="T54" t="n">
        <v>0.990687</v>
      </c>
      <c r="U54" t="n">
        <v>1.231662</v>
      </c>
      <c r="V54" t="n">
        <v>1.312606</v>
      </c>
      <c r="W54" t="n">
        <v>1.348683</v>
      </c>
      <c r="X54" t="n">
        <v>1.386093</v>
      </c>
      <c r="Y54" t="n">
        <v>1.382313</v>
      </c>
      <c r="Z54" t="n">
        <v>1.354167</v>
      </c>
      <c r="AA54" t="n">
        <v>0.829058</v>
      </c>
      <c r="AB54" t="n">
        <v>1.24069</v>
      </c>
      <c r="AC54" t="n">
        <v>1.315657</v>
      </c>
      <c r="AD54" t="n">
        <v>1.328969</v>
      </c>
      <c r="AE54" t="n">
        <v>1.319692</v>
      </c>
      <c r="AF54" t="n">
        <v>1.357268</v>
      </c>
      <c r="AG54" t="n">
        <v>1.372195</v>
      </c>
      <c r="AH54" t="n">
        <v>1.351262</v>
      </c>
      <c r="AI54" t="n">
        <v>0.274498</v>
      </c>
      <c r="AJ54" t="n">
        <v>0.50946</v>
      </c>
      <c r="AK54" t="n">
        <v>1.25853</v>
      </c>
      <c r="AL54" t="n">
        <v>1.246229</v>
      </c>
      <c r="AM54" t="n">
        <v>1.315854</v>
      </c>
      <c r="AN54" t="n">
        <v>1.276337</v>
      </c>
      <c r="AO54" t="n">
        <v>1.292455</v>
      </c>
      <c r="AP54" t="n">
        <v>1.263638</v>
      </c>
      <c r="AQ54" t="n">
        <v>1.307232</v>
      </c>
      <c r="AR54" t="n">
        <v>1.353908</v>
      </c>
      <c r="AS54" t="n">
        <v>1.271407</v>
      </c>
      <c r="AT54" t="n">
        <v>1.259063</v>
      </c>
      <c r="AU54" t="n">
        <v>1.322378</v>
      </c>
      <c r="AV54" t="n">
        <v>1.376331</v>
      </c>
      <c r="AW54" t="n">
        <v>1.317775</v>
      </c>
      <c r="AX54" t="n">
        <v>1.299888</v>
      </c>
      <c r="AY54" t="n">
        <v>0.197249</v>
      </c>
      <c r="AZ54" t="n">
        <v>0.664301</v>
      </c>
      <c r="BA54" t="n">
        <v>1.247397</v>
      </c>
      <c r="BB54" t="n">
        <v>1.288361</v>
      </c>
      <c r="BC54" t="n">
        <v>1.353071</v>
      </c>
      <c r="BD54" t="n">
        <v>1.352492</v>
      </c>
      <c r="BE54" t="n">
        <v>1.339729</v>
      </c>
      <c r="BF54" t="n">
        <v>1.335974</v>
      </c>
      <c r="BG54" t="n">
        <v>0.370476</v>
      </c>
      <c r="BH54" t="n">
        <v>1.280849</v>
      </c>
      <c r="BI54" t="n">
        <v>1.311522</v>
      </c>
      <c r="BJ54" t="n">
        <v>1.319027</v>
      </c>
      <c r="BK54" t="n">
        <v>1.392418</v>
      </c>
      <c r="BL54" t="n">
        <v>1.355941</v>
      </c>
      <c r="BM54" t="n">
        <v>1.349588</v>
      </c>
      <c r="BN54" t="n">
        <v>1.332897</v>
      </c>
    </row>
    <row r="55" spans="1:66">
      <c r="A55" t="n">
        <v>31.829167</v>
      </c>
      <c r="B55" t="n">
        <v>1.326215277777778</v>
      </c>
      <c r="C55" t="n">
        <v>1.375891</v>
      </c>
      <c r="D55" t="n">
        <v>1.383558</v>
      </c>
      <c r="E55" t="n">
        <v>1.363006</v>
      </c>
      <c r="F55" t="n">
        <v>1.373741</v>
      </c>
      <c r="G55" t="n">
        <v>2.116112</v>
      </c>
      <c r="H55" t="n">
        <v>2.16758</v>
      </c>
      <c r="I55" t="n">
        <v>2.078722</v>
      </c>
      <c r="J55" t="n">
        <v>2.08526</v>
      </c>
      <c r="K55" t="n">
        <v>1.333491</v>
      </c>
      <c r="L55" t="n">
        <v>1.338079</v>
      </c>
      <c r="M55" t="n">
        <v>1.28984</v>
      </c>
      <c r="N55" t="n">
        <v>1.314311</v>
      </c>
      <c r="O55" t="n">
        <v>1.398736</v>
      </c>
      <c r="P55" t="n">
        <v>1.356251</v>
      </c>
      <c r="Q55" t="n">
        <v>1.378749</v>
      </c>
      <c r="R55" t="n">
        <v>1.411088</v>
      </c>
      <c r="S55" t="n">
        <v>0.838323</v>
      </c>
      <c r="T55" t="n">
        <v>1.023836</v>
      </c>
      <c r="U55" t="n">
        <v>1.259764</v>
      </c>
      <c r="V55" t="n">
        <v>1.35601</v>
      </c>
      <c r="W55" t="n">
        <v>1.384618</v>
      </c>
      <c r="X55" t="n">
        <v>1.424288</v>
      </c>
      <c r="Y55" t="n">
        <v>1.419856</v>
      </c>
      <c r="Z55" t="n">
        <v>1.402405</v>
      </c>
      <c r="AA55" t="n">
        <v>0.815587</v>
      </c>
      <c r="AB55" t="n">
        <v>1.284343</v>
      </c>
      <c r="AC55" t="n">
        <v>1.375842</v>
      </c>
      <c r="AD55" t="n">
        <v>1.364657</v>
      </c>
      <c r="AE55" t="n">
        <v>1.345323</v>
      </c>
      <c r="AF55" t="n">
        <v>1.412841</v>
      </c>
      <c r="AG55" t="n">
        <v>1.398608</v>
      </c>
      <c r="AH55" t="n">
        <v>1.400205</v>
      </c>
      <c r="AI55" t="n">
        <v>0.277708</v>
      </c>
      <c r="AJ55" t="n">
        <v>0.527535</v>
      </c>
      <c r="AK55" t="n">
        <v>1.293623</v>
      </c>
      <c r="AL55" t="n">
        <v>1.287217</v>
      </c>
      <c r="AM55" t="n">
        <v>1.35758</v>
      </c>
      <c r="AN55" t="n">
        <v>1.322507</v>
      </c>
      <c r="AO55" t="n">
        <v>1.33647</v>
      </c>
      <c r="AP55" t="n">
        <v>1.312417</v>
      </c>
      <c r="AQ55" t="n">
        <v>1.355202</v>
      </c>
      <c r="AR55" t="n">
        <v>1.395588</v>
      </c>
      <c r="AS55" t="n">
        <v>1.319827</v>
      </c>
      <c r="AT55" t="n">
        <v>1.305612</v>
      </c>
      <c r="AU55" t="n">
        <v>1.382827</v>
      </c>
      <c r="AV55" t="n">
        <v>1.441059</v>
      </c>
      <c r="AW55" t="n">
        <v>1.3795</v>
      </c>
      <c r="AX55" t="n">
        <v>1.358087</v>
      </c>
      <c r="AY55" t="n">
        <v>0.191191</v>
      </c>
      <c r="AZ55" t="n">
        <v>0.668439</v>
      </c>
      <c r="BA55" t="n">
        <v>1.293419</v>
      </c>
      <c r="BB55" t="n">
        <v>1.332203</v>
      </c>
      <c r="BC55" t="n">
        <v>1.410038</v>
      </c>
      <c r="BD55" t="n">
        <v>1.399339</v>
      </c>
      <c r="BE55" t="n">
        <v>1.384646</v>
      </c>
      <c r="BF55" t="n">
        <v>1.379847</v>
      </c>
      <c r="BG55" t="n">
        <v>0.369693</v>
      </c>
      <c r="BH55" t="n">
        <v>1.315869</v>
      </c>
      <c r="BI55" t="n">
        <v>1.358359</v>
      </c>
      <c r="BJ55" t="n">
        <v>1.352678</v>
      </c>
      <c r="BK55" t="n">
        <v>1.449769</v>
      </c>
      <c r="BL55" t="n">
        <v>1.398275</v>
      </c>
      <c r="BM55" t="n">
        <v>1.400122</v>
      </c>
      <c r="BN55" t="n">
        <v>1.38125</v>
      </c>
    </row>
    <row r="56" spans="1:66">
      <c r="A56" t="n">
        <v>32.829444</v>
      </c>
      <c r="B56" t="n">
        <v>1.367893518518519</v>
      </c>
      <c r="C56" t="n">
        <v>1.418359</v>
      </c>
      <c r="D56" t="n">
        <v>1.423227</v>
      </c>
      <c r="E56" t="n">
        <v>1.412805</v>
      </c>
      <c r="F56" t="n">
        <v>1.403538</v>
      </c>
      <c r="G56" t="n">
        <v>2.209861</v>
      </c>
      <c r="H56" t="n">
        <v>2.254894</v>
      </c>
      <c r="I56" t="n">
        <v>2.145172</v>
      </c>
      <c r="J56" t="n">
        <v>2.149894</v>
      </c>
      <c r="K56" t="n">
        <v>1.363566</v>
      </c>
      <c r="L56" t="n">
        <v>1.374474</v>
      </c>
      <c r="M56" t="n">
        <v>1.326857</v>
      </c>
      <c r="N56" t="n">
        <v>1.347728</v>
      </c>
      <c r="O56" t="n">
        <v>1.445818</v>
      </c>
      <c r="P56" t="n">
        <v>1.388531</v>
      </c>
      <c r="Q56" t="n">
        <v>1.417146</v>
      </c>
      <c r="R56" t="n">
        <v>1.442849</v>
      </c>
      <c r="S56" t="n">
        <v>0.8355050000000001</v>
      </c>
      <c r="T56" t="n">
        <v>1.051745</v>
      </c>
      <c r="U56" t="n">
        <v>1.282937</v>
      </c>
      <c r="V56" t="n">
        <v>1.392512</v>
      </c>
      <c r="W56" t="n">
        <v>1.413618</v>
      </c>
      <c r="X56" t="n">
        <v>1.465986</v>
      </c>
      <c r="Y56" t="n">
        <v>1.45924</v>
      </c>
      <c r="Z56" t="n">
        <v>1.441385</v>
      </c>
      <c r="AA56" t="n">
        <v>0.8097259999999999</v>
      </c>
      <c r="AB56" t="n">
        <v>1.329748</v>
      </c>
      <c r="AC56" t="n">
        <v>1.396835</v>
      </c>
      <c r="AD56" t="n">
        <v>1.38738</v>
      </c>
      <c r="AE56" t="n">
        <v>1.404772</v>
      </c>
      <c r="AF56" t="n">
        <v>1.479834</v>
      </c>
      <c r="AG56" t="n">
        <v>1.469024</v>
      </c>
      <c r="AH56" t="n">
        <v>1.448911</v>
      </c>
      <c r="AI56" t="n">
        <v>0.265973</v>
      </c>
      <c r="AJ56" t="n">
        <v>0.544693</v>
      </c>
      <c r="AK56" t="n">
        <v>1.335862</v>
      </c>
      <c r="AL56" t="n">
        <v>1.319078</v>
      </c>
      <c r="AM56" t="n">
        <v>1.400538</v>
      </c>
      <c r="AN56" t="n">
        <v>1.362444</v>
      </c>
      <c r="AO56" t="n">
        <v>1.384994</v>
      </c>
      <c r="AP56" t="n">
        <v>1.350128</v>
      </c>
      <c r="AQ56" t="n">
        <v>1.400851</v>
      </c>
      <c r="AR56" t="n">
        <v>1.436827</v>
      </c>
      <c r="AS56" t="n">
        <v>1.370251</v>
      </c>
      <c r="AT56" t="n">
        <v>1.439607</v>
      </c>
      <c r="AU56" t="n">
        <v>1.418521</v>
      </c>
      <c r="AV56" t="n">
        <v>1.469015</v>
      </c>
      <c r="AW56" t="n">
        <v>1.407904</v>
      </c>
      <c r="AX56" t="n">
        <v>1.402123</v>
      </c>
      <c r="AY56" t="n">
        <v>0.18142</v>
      </c>
      <c r="AZ56" t="n">
        <v>0.6708809999999999</v>
      </c>
      <c r="BA56" t="n">
        <v>1.334746</v>
      </c>
      <c r="BB56" t="n">
        <v>1.366373</v>
      </c>
      <c r="BC56" t="n">
        <v>1.455009</v>
      </c>
      <c r="BD56" t="n">
        <v>1.441709</v>
      </c>
      <c r="BE56" t="n">
        <v>1.430451</v>
      </c>
      <c r="BF56" t="n">
        <v>1.412786</v>
      </c>
      <c r="BG56" t="n">
        <v>0.375151</v>
      </c>
      <c r="BH56" t="n">
        <v>1.348609</v>
      </c>
      <c r="BI56" t="n">
        <v>1.39771</v>
      </c>
      <c r="BJ56" t="n">
        <v>1.38838</v>
      </c>
      <c r="BK56" t="n">
        <v>1.484031</v>
      </c>
      <c r="BL56" t="n">
        <v>1.434225</v>
      </c>
      <c r="BM56" t="n">
        <v>1.449232</v>
      </c>
      <c r="BN56" t="n">
        <v>1.414665</v>
      </c>
    </row>
    <row r="57" spans="1:66">
      <c r="A57" t="n">
        <v>33.829444</v>
      </c>
      <c r="B57" t="n">
        <v>1.409560185185185</v>
      </c>
      <c r="C57" t="n">
        <v>1.45131</v>
      </c>
      <c r="D57" t="n">
        <v>1.461331</v>
      </c>
      <c r="E57" t="n">
        <v>1.450368</v>
      </c>
      <c r="F57" t="n">
        <v>1.436452</v>
      </c>
      <c r="G57" t="n">
        <v>2.260823</v>
      </c>
      <c r="H57" t="n">
        <v>2.313976</v>
      </c>
      <c r="I57" t="n">
        <v>2.183709</v>
      </c>
      <c r="J57" t="n">
        <v>2.196954</v>
      </c>
      <c r="K57" t="n">
        <v>1.407846</v>
      </c>
      <c r="L57" t="n">
        <v>1.416583</v>
      </c>
      <c r="M57" t="n">
        <v>1.372296</v>
      </c>
      <c r="N57" t="n">
        <v>1.388631</v>
      </c>
      <c r="O57" t="n">
        <v>1.476675</v>
      </c>
      <c r="P57" t="n">
        <v>1.409361</v>
      </c>
      <c r="Q57" t="n">
        <v>1.45943</v>
      </c>
      <c r="R57" t="n">
        <v>1.484584</v>
      </c>
      <c r="S57" t="n">
        <v>0.832118</v>
      </c>
      <c r="T57" t="n">
        <v>1.080299</v>
      </c>
      <c r="U57" t="n">
        <v>1.344761</v>
      </c>
      <c r="V57" t="n">
        <v>1.424239</v>
      </c>
      <c r="W57" t="n">
        <v>1.435329</v>
      </c>
      <c r="X57" t="n">
        <v>1.501089</v>
      </c>
      <c r="Y57" t="n">
        <v>1.4877</v>
      </c>
      <c r="Z57" t="n">
        <v>1.477057</v>
      </c>
      <c r="AA57" t="n">
        <v>0.802668</v>
      </c>
      <c r="AB57" t="n">
        <v>1.349209</v>
      </c>
      <c r="AC57" t="n">
        <v>1.427268</v>
      </c>
      <c r="AD57" t="n">
        <v>1.41677</v>
      </c>
      <c r="AE57" t="n">
        <v>1.460736</v>
      </c>
      <c r="AF57" t="n">
        <v>1.530563</v>
      </c>
      <c r="AG57" t="n">
        <v>1.508263</v>
      </c>
      <c r="AH57" t="n">
        <v>1.493912</v>
      </c>
      <c r="AI57" t="n">
        <v>0.26592</v>
      </c>
      <c r="AJ57" t="n">
        <v>0.565603</v>
      </c>
      <c r="AK57" t="n">
        <v>1.365715</v>
      </c>
      <c r="AL57" t="n">
        <v>1.351232</v>
      </c>
      <c r="AM57" t="n">
        <v>1.441759</v>
      </c>
      <c r="AN57" t="n">
        <v>1.414765</v>
      </c>
      <c r="AO57" t="n">
        <v>1.483349</v>
      </c>
      <c r="AP57" t="n">
        <v>1.392878</v>
      </c>
      <c r="AQ57" t="n">
        <v>1.453514</v>
      </c>
      <c r="AR57" t="n">
        <v>1.471588</v>
      </c>
      <c r="AS57" t="n">
        <v>1.405953</v>
      </c>
      <c r="AT57" t="n">
        <v>1.494242</v>
      </c>
      <c r="AU57" t="n">
        <v>1.461557</v>
      </c>
      <c r="AV57" t="n">
        <v>1.520461</v>
      </c>
      <c r="AW57" t="n">
        <v>1.424174</v>
      </c>
      <c r="AX57" t="n">
        <v>1.437588</v>
      </c>
      <c r="AY57" t="n">
        <v>0.180335</v>
      </c>
      <c r="AZ57" t="n">
        <v>0.672324</v>
      </c>
      <c r="BA57" t="n">
        <v>1.37148</v>
      </c>
      <c r="BB57" t="n">
        <v>1.402185</v>
      </c>
      <c r="BC57" t="n">
        <v>1.50989</v>
      </c>
      <c r="BD57" t="n">
        <v>1.482749</v>
      </c>
      <c r="BE57" t="n">
        <v>1.456233</v>
      </c>
      <c r="BF57" t="n">
        <v>1.439173</v>
      </c>
      <c r="BG57" t="n">
        <v>0.379579</v>
      </c>
      <c r="BH57" t="n">
        <v>1.367366</v>
      </c>
      <c r="BI57" t="n">
        <v>1.437359</v>
      </c>
      <c r="BJ57" t="n">
        <v>1.419149</v>
      </c>
      <c r="BK57" t="n">
        <v>1.522447</v>
      </c>
      <c r="BL57" t="n">
        <v>1.460611</v>
      </c>
      <c r="BM57" t="n">
        <v>1.494103</v>
      </c>
      <c r="BN57" t="n">
        <v>1.435296</v>
      </c>
    </row>
    <row r="58" spans="1:66">
      <c r="A58" t="n">
        <v>34.829444</v>
      </c>
      <c r="B58" t="n">
        <v>1.451226851851852</v>
      </c>
      <c r="C58" t="n">
        <v>1.493053</v>
      </c>
      <c r="D58" t="n">
        <v>1.486363</v>
      </c>
      <c r="E58" t="n">
        <v>1.478853</v>
      </c>
      <c r="F58" t="n">
        <v>1.453758</v>
      </c>
      <c r="G58" t="n">
        <v>2.299231</v>
      </c>
      <c r="H58" t="n">
        <v>2.342786</v>
      </c>
      <c r="I58" t="n">
        <v>2.209303</v>
      </c>
      <c r="J58" t="n">
        <v>2.221358</v>
      </c>
      <c r="K58" t="n">
        <v>1.436956</v>
      </c>
      <c r="L58" t="n">
        <v>1.456259</v>
      </c>
      <c r="M58" t="n">
        <v>1.412393</v>
      </c>
      <c r="N58" t="n">
        <v>1.412354</v>
      </c>
      <c r="O58" t="n">
        <v>1.517115</v>
      </c>
      <c r="P58" t="n">
        <v>1.436879</v>
      </c>
      <c r="Q58" t="n">
        <v>1.496166</v>
      </c>
      <c r="R58" t="n">
        <v>1.512485</v>
      </c>
      <c r="S58" t="n">
        <v>0.814663</v>
      </c>
      <c r="T58" t="n">
        <v>1.110565</v>
      </c>
      <c r="U58" t="n">
        <v>1.391409</v>
      </c>
      <c r="V58" t="n">
        <v>1.458168</v>
      </c>
      <c r="W58" t="n">
        <v>1.469612</v>
      </c>
      <c r="X58" t="n">
        <v>1.533694</v>
      </c>
      <c r="Y58" t="n">
        <v>1.519054</v>
      </c>
      <c r="Z58" t="n">
        <v>1.495923</v>
      </c>
      <c r="AA58" t="n">
        <v>0.791783</v>
      </c>
      <c r="AB58" t="n">
        <v>1.379264</v>
      </c>
      <c r="AC58" t="n">
        <v>1.485678</v>
      </c>
      <c r="AD58" t="n">
        <v>1.451876</v>
      </c>
      <c r="AE58" t="n">
        <v>1.493828</v>
      </c>
      <c r="AF58" t="n">
        <v>1.551271</v>
      </c>
      <c r="AG58" t="n">
        <v>1.545063</v>
      </c>
      <c r="AH58" t="n">
        <v>1.520014</v>
      </c>
      <c r="AI58" t="n">
        <v>0.264834</v>
      </c>
      <c r="AJ58" t="n">
        <v>0.580643</v>
      </c>
      <c r="AK58" t="n">
        <v>1.395273</v>
      </c>
      <c r="AL58" t="n">
        <v>1.397863</v>
      </c>
      <c r="AM58" t="n">
        <v>1.45444</v>
      </c>
      <c r="AN58" t="n">
        <v>1.536382</v>
      </c>
      <c r="AO58" t="n">
        <v>1.561305</v>
      </c>
      <c r="AP58" t="n">
        <v>1.493419</v>
      </c>
      <c r="AQ58" t="n">
        <v>1.498782</v>
      </c>
      <c r="AR58" t="n">
        <v>1.522085</v>
      </c>
      <c r="AS58" t="n">
        <v>1.434582</v>
      </c>
      <c r="AT58" t="n">
        <v>1.521098</v>
      </c>
      <c r="AU58" t="n">
        <v>1.499562</v>
      </c>
      <c r="AV58" t="n">
        <v>1.553972</v>
      </c>
      <c r="AW58" t="n">
        <v>1.454029</v>
      </c>
      <c r="AX58" t="n">
        <v>1.465202</v>
      </c>
      <c r="AY58" t="n">
        <v>0.174265</v>
      </c>
      <c r="AZ58" t="n">
        <v>0.679064</v>
      </c>
      <c r="BA58" t="n">
        <v>1.405051</v>
      </c>
      <c r="BB58" t="n">
        <v>1.44638</v>
      </c>
      <c r="BC58" t="n">
        <v>1.545945</v>
      </c>
      <c r="BD58" t="n">
        <v>1.50999</v>
      </c>
      <c r="BE58" t="n">
        <v>1.485217</v>
      </c>
      <c r="BF58" t="n">
        <v>1.489112</v>
      </c>
      <c r="BG58" t="n">
        <v>0.388232</v>
      </c>
      <c r="BH58" t="n">
        <v>1.391707</v>
      </c>
      <c r="BI58" t="n">
        <v>1.467492</v>
      </c>
      <c r="BJ58" t="n">
        <v>1.450449</v>
      </c>
      <c r="BK58" t="n">
        <v>1.564453</v>
      </c>
      <c r="BL58" t="n">
        <v>1.484208</v>
      </c>
      <c r="BM58" t="n">
        <v>1.528248</v>
      </c>
      <c r="BN58" t="n">
        <v>1.472241</v>
      </c>
    </row>
    <row r="59" spans="1:66">
      <c r="A59" t="n">
        <v>35.829167</v>
      </c>
      <c r="B59" t="n">
        <v>1.492881944444444</v>
      </c>
      <c r="C59" t="n">
        <v>1.521376</v>
      </c>
      <c r="D59" t="n">
        <v>1.515879</v>
      </c>
      <c r="E59" t="n">
        <v>1.506863</v>
      </c>
      <c r="F59" t="n">
        <v>1.488058</v>
      </c>
      <c r="G59" t="n">
        <v>2.318812</v>
      </c>
      <c r="H59" t="n">
        <v>2.355599</v>
      </c>
      <c r="I59" t="n">
        <v>2.214116</v>
      </c>
      <c r="J59" t="n">
        <v>2.23031</v>
      </c>
      <c r="K59" t="n">
        <v>1.475129</v>
      </c>
      <c r="L59" t="n">
        <v>1.498039</v>
      </c>
      <c r="M59" t="n">
        <v>1.455767</v>
      </c>
      <c r="N59" t="n">
        <v>1.451764</v>
      </c>
      <c r="O59" t="n">
        <v>1.546751</v>
      </c>
      <c r="P59" t="n">
        <v>1.466354</v>
      </c>
      <c r="Q59" t="n">
        <v>1.53585</v>
      </c>
      <c r="R59" t="n">
        <v>1.546884</v>
      </c>
      <c r="S59" t="n">
        <v>0.806191</v>
      </c>
      <c r="T59" t="n">
        <v>1.130346</v>
      </c>
      <c r="U59" t="n">
        <v>1.444943</v>
      </c>
      <c r="V59" t="n">
        <v>1.493881</v>
      </c>
      <c r="W59" t="n">
        <v>1.502106</v>
      </c>
      <c r="X59" t="n">
        <v>1.573795</v>
      </c>
      <c r="Y59" t="n">
        <v>1.556318</v>
      </c>
      <c r="Z59" t="n">
        <v>1.514497</v>
      </c>
      <c r="AA59" t="n">
        <v>0.777545</v>
      </c>
      <c r="AB59" t="n">
        <v>1.407477</v>
      </c>
      <c r="AC59" t="n">
        <v>1.542313</v>
      </c>
      <c r="AD59" t="n">
        <v>1.494162</v>
      </c>
      <c r="AE59" t="n">
        <v>1.532941</v>
      </c>
      <c r="AF59" t="n">
        <v>1.567164</v>
      </c>
      <c r="AG59" t="n">
        <v>1.560362</v>
      </c>
      <c r="AH59" t="n">
        <v>1.54963</v>
      </c>
      <c r="AI59" t="n">
        <v>0.260029</v>
      </c>
      <c r="AJ59" t="n">
        <v>0.599025</v>
      </c>
      <c r="AK59" t="n">
        <v>1.427226</v>
      </c>
      <c r="AL59" t="n">
        <v>1.497639</v>
      </c>
      <c r="AM59" t="n">
        <v>1.467543</v>
      </c>
      <c r="AN59" t="n">
        <v>1.549854</v>
      </c>
      <c r="AO59" t="n">
        <v>1.590409</v>
      </c>
      <c r="AP59" t="n">
        <v>1.514179</v>
      </c>
      <c r="AQ59" t="n">
        <v>1.560618</v>
      </c>
      <c r="AR59" t="n">
        <v>1.548066</v>
      </c>
      <c r="AS59" t="n">
        <v>1.479127</v>
      </c>
      <c r="AT59" t="n">
        <v>1.555498</v>
      </c>
      <c r="AU59" t="n">
        <v>1.526039</v>
      </c>
      <c r="AV59" t="n">
        <v>1.608864</v>
      </c>
      <c r="AW59" t="n">
        <v>1.503825</v>
      </c>
      <c r="AX59" t="n">
        <v>1.496267</v>
      </c>
      <c r="AY59" t="n">
        <v>0.171911</v>
      </c>
      <c r="AZ59" t="n">
        <v>0.686922</v>
      </c>
      <c r="BA59" t="n">
        <v>1.447231</v>
      </c>
      <c r="BB59" t="n">
        <v>1.47005</v>
      </c>
      <c r="BC59" t="n">
        <v>1.584956</v>
      </c>
      <c r="BD59" t="n">
        <v>1.536905</v>
      </c>
      <c r="BE59" t="n">
        <v>1.525319</v>
      </c>
      <c r="BF59" t="n">
        <v>1.535695</v>
      </c>
      <c r="BG59" t="n">
        <v>0.391344</v>
      </c>
      <c r="BH59" t="n">
        <v>1.424903</v>
      </c>
      <c r="BI59" t="n">
        <v>1.496449</v>
      </c>
      <c r="BJ59" t="n">
        <v>1.470703</v>
      </c>
      <c r="BK59" t="n">
        <v>1.600846</v>
      </c>
      <c r="BL59" t="n">
        <v>1.5092</v>
      </c>
      <c r="BM59" t="n">
        <v>1.555222</v>
      </c>
      <c r="BN59" t="n">
        <v>1.490907</v>
      </c>
    </row>
    <row r="60" spans="1:66">
      <c r="A60" t="n">
        <v>36.828889</v>
      </c>
      <c r="B60" t="n">
        <v>1.534537037037037</v>
      </c>
      <c r="C60" t="n">
        <v>1.552589</v>
      </c>
      <c r="D60" t="n">
        <v>1.537955</v>
      </c>
      <c r="E60" t="n">
        <v>1.537652</v>
      </c>
      <c r="F60" t="n">
        <v>1.516006</v>
      </c>
      <c r="G60" t="n">
        <v>2.318552</v>
      </c>
      <c r="H60" t="n">
        <v>2.364493</v>
      </c>
      <c r="I60" t="n">
        <v>2.204447</v>
      </c>
      <c r="J60" t="n">
        <v>2.23113</v>
      </c>
      <c r="K60" t="n">
        <v>1.513021</v>
      </c>
      <c r="L60" t="n">
        <v>1.526492</v>
      </c>
      <c r="M60" t="n">
        <v>1.488797</v>
      </c>
      <c r="N60" t="n">
        <v>1.488841</v>
      </c>
      <c r="O60" t="n">
        <v>1.575221</v>
      </c>
      <c r="P60" t="n">
        <v>1.497911</v>
      </c>
      <c r="Q60" t="n">
        <v>1.562131</v>
      </c>
      <c r="R60" t="n">
        <v>1.560682</v>
      </c>
      <c r="S60" t="n">
        <v>0.801118</v>
      </c>
      <c r="T60" t="n">
        <v>1.162405</v>
      </c>
      <c r="U60" t="n">
        <v>1.485312</v>
      </c>
      <c r="V60" t="n">
        <v>1.525816</v>
      </c>
      <c r="W60" t="n">
        <v>1.523561</v>
      </c>
      <c r="X60" t="n">
        <v>1.595721</v>
      </c>
      <c r="Y60" t="n">
        <v>1.58672</v>
      </c>
      <c r="Z60" t="n">
        <v>1.539085</v>
      </c>
      <c r="AA60" t="n">
        <v>0.761589</v>
      </c>
      <c r="AB60" t="n">
        <v>1.43351</v>
      </c>
      <c r="AC60" t="n">
        <v>1.579953</v>
      </c>
      <c r="AD60" t="n">
        <v>1.522626</v>
      </c>
      <c r="AE60" t="n">
        <v>1.545577</v>
      </c>
      <c r="AF60" t="n">
        <v>1.604548</v>
      </c>
      <c r="AG60" t="n">
        <v>1.587543</v>
      </c>
      <c r="AH60" t="n">
        <v>1.576305</v>
      </c>
      <c r="AI60" t="n">
        <v>0.26013</v>
      </c>
      <c r="AJ60" t="n">
        <v>0.616648</v>
      </c>
      <c r="AK60" t="n">
        <v>1.449379</v>
      </c>
      <c r="AL60" t="n">
        <v>1.517358</v>
      </c>
      <c r="AM60" t="n">
        <v>1.515583</v>
      </c>
      <c r="AN60" t="n">
        <v>1.584376</v>
      </c>
      <c r="AO60" t="n">
        <v>1.637885</v>
      </c>
      <c r="AP60" t="n">
        <v>1.564025</v>
      </c>
      <c r="AQ60" t="n">
        <v>1.600122</v>
      </c>
      <c r="AR60" t="n">
        <v>1.590623</v>
      </c>
      <c r="AS60" t="n">
        <v>1.517319</v>
      </c>
      <c r="AT60" t="n">
        <v>1.59064</v>
      </c>
      <c r="AU60" t="n">
        <v>1.555482</v>
      </c>
      <c r="AV60" t="n">
        <v>1.629626</v>
      </c>
      <c r="AW60" t="n">
        <v>1.532133</v>
      </c>
      <c r="AX60" t="n">
        <v>1.53286</v>
      </c>
      <c r="AY60" t="n">
        <v>0.165814</v>
      </c>
      <c r="AZ60" t="n">
        <v>0.695476</v>
      </c>
      <c r="BA60" t="n">
        <v>1.483146</v>
      </c>
      <c r="BB60" t="n">
        <v>1.499061</v>
      </c>
      <c r="BC60" t="n">
        <v>1.612476</v>
      </c>
      <c r="BD60" t="n">
        <v>1.578878</v>
      </c>
      <c r="BE60" t="n">
        <v>1.569717</v>
      </c>
      <c r="BF60" t="n">
        <v>1.59129</v>
      </c>
      <c r="BG60" t="n">
        <v>0.39162</v>
      </c>
      <c r="BH60" t="n">
        <v>1.441662</v>
      </c>
      <c r="BI60" t="n">
        <v>1.522051</v>
      </c>
      <c r="BJ60" t="n">
        <v>1.492194</v>
      </c>
      <c r="BK60" t="n">
        <v>1.634242</v>
      </c>
      <c r="BL60" t="n">
        <v>1.539832</v>
      </c>
      <c r="BM60" t="n">
        <v>1.589379</v>
      </c>
      <c r="BN60" t="n">
        <v>1.5149</v>
      </c>
    </row>
    <row r="61" spans="1:66">
      <c r="A61" t="n">
        <v>37.828611</v>
      </c>
      <c r="B61" t="n">
        <v>1.57619212962963</v>
      </c>
      <c r="C61" t="n">
        <v>1.599858</v>
      </c>
      <c r="D61" t="n">
        <v>1.555586</v>
      </c>
      <c r="E61" t="n">
        <v>1.57477</v>
      </c>
      <c r="F61" t="n">
        <v>1.53882</v>
      </c>
      <c r="G61" t="n">
        <v>2.325098</v>
      </c>
      <c r="H61" t="n">
        <v>2.365987</v>
      </c>
      <c r="I61" t="n">
        <v>2.202908</v>
      </c>
      <c r="J61" t="n">
        <v>2.230045</v>
      </c>
      <c r="K61" t="n">
        <v>1.553094</v>
      </c>
      <c r="L61" t="n">
        <v>1.571307</v>
      </c>
      <c r="M61" t="n">
        <v>1.536924</v>
      </c>
      <c r="N61" t="n">
        <v>1.516559</v>
      </c>
      <c r="O61" t="n">
        <v>1.605788</v>
      </c>
      <c r="P61" t="n">
        <v>1.530385</v>
      </c>
      <c r="Q61" t="n">
        <v>1.581806</v>
      </c>
      <c r="R61" t="n">
        <v>1.587119</v>
      </c>
      <c r="S61" t="n">
        <v>0.801325</v>
      </c>
      <c r="T61" t="n">
        <v>1.196846</v>
      </c>
      <c r="U61" t="n">
        <v>1.490964</v>
      </c>
      <c r="V61" t="n">
        <v>1.554177</v>
      </c>
      <c r="W61" t="n">
        <v>1.549307</v>
      </c>
      <c r="X61" t="n">
        <v>1.62678</v>
      </c>
      <c r="Y61" t="n">
        <v>1.608251</v>
      </c>
      <c r="Z61" t="n">
        <v>1.555772</v>
      </c>
      <c r="AA61" t="n">
        <v>0.747633</v>
      </c>
      <c r="AB61" t="n">
        <v>1.456454</v>
      </c>
      <c r="AC61" t="n">
        <v>1.615093</v>
      </c>
      <c r="AD61" t="n">
        <v>1.546539</v>
      </c>
      <c r="AE61" t="n">
        <v>1.579924</v>
      </c>
      <c r="AF61" t="n">
        <v>1.66806</v>
      </c>
      <c r="AG61" t="n">
        <v>1.646152</v>
      </c>
      <c r="AH61" t="n">
        <v>1.627141</v>
      </c>
      <c r="AI61" t="n">
        <v>0.257035</v>
      </c>
      <c r="AJ61" t="n">
        <v>0.632092</v>
      </c>
      <c r="AK61" t="n">
        <v>1.465665</v>
      </c>
      <c r="AL61" t="n">
        <v>1.563224</v>
      </c>
      <c r="AM61" t="n">
        <v>1.570084</v>
      </c>
      <c r="AN61" t="n">
        <v>1.640689</v>
      </c>
      <c r="AO61" t="n">
        <v>1.68626</v>
      </c>
      <c r="AP61" t="n">
        <v>1.598282</v>
      </c>
      <c r="AQ61" t="n">
        <v>1.646791</v>
      </c>
      <c r="AR61" t="n">
        <v>1.629131</v>
      </c>
      <c r="AS61" t="n">
        <v>1.562021</v>
      </c>
      <c r="AT61" t="n">
        <v>1.627784</v>
      </c>
      <c r="AU61" t="n">
        <v>1.586065</v>
      </c>
      <c r="AV61" t="n">
        <v>1.664339</v>
      </c>
      <c r="AW61" t="n">
        <v>1.555265</v>
      </c>
      <c r="AX61" t="n">
        <v>1.585227</v>
      </c>
      <c r="AY61" t="n">
        <v>0.164184</v>
      </c>
      <c r="AZ61" t="n">
        <v>0.707686</v>
      </c>
      <c r="BA61" t="n">
        <v>1.517038</v>
      </c>
      <c r="BB61" t="n">
        <v>1.526109</v>
      </c>
      <c r="BC61" t="n">
        <v>1.637824</v>
      </c>
      <c r="BD61" t="n">
        <v>1.612954</v>
      </c>
      <c r="BE61" t="n">
        <v>1.607127</v>
      </c>
      <c r="BF61" t="n">
        <v>1.630642</v>
      </c>
      <c r="BG61" t="n">
        <v>0.394482</v>
      </c>
      <c r="BH61" t="n">
        <v>1.481807</v>
      </c>
      <c r="BI61" t="n">
        <v>1.542447</v>
      </c>
      <c r="BJ61" t="n">
        <v>1.52023</v>
      </c>
      <c r="BK61" t="n">
        <v>1.662302</v>
      </c>
      <c r="BL61" t="n">
        <v>1.564408</v>
      </c>
      <c r="BM61" t="n">
        <v>1.623764</v>
      </c>
      <c r="BN61" t="n">
        <v>1.539766</v>
      </c>
    </row>
    <row r="62" spans="1:66">
      <c r="A62" t="n">
        <v>38.828889</v>
      </c>
      <c r="B62" t="n">
        <v>1.617870370370371</v>
      </c>
      <c r="C62" t="n">
        <v>1.634603</v>
      </c>
      <c r="D62" t="n">
        <v>1.568977</v>
      </c>
      <c r="E62" t="n">
        <v>1.597934</v>
      </c>
      <c r="F62" t="n">
        <v>1.554373</v>
      </c>
      <c r="G62" t="n">
        <v>2.340001</v>
      </c>
      <c r="H62" t="n">
        <v>2.371881</v>
      </c>
      <c r="I62" t="n">
        <v>2.197353</v>
      </c>
      <c r="J62" t="n">
        <v>2.222731</v>
      </c>
      <c r="K62" t="n">
        <v>1.600554</v>
      </c>
      <c r="L62" t="n">
        <v>1.611084</v>
      </c>
      <c r="M62" t="n">
        <v>1.585651</v>
      </c>
      <c r="N62" t="n">
        <v>1.563152</v>
      </c>
      <c r="O62" t="n">
        <v>1.622433</v>
      </c>
      <c r="P62" t="n">
        <v>1.548454</v>
      </c>
      <c r="Q62" t="n">
        <v>1.607335</v>
      </c>
      <c r="R62" t="n">
        <v>1.613191</v>
      </c>
      <c r="S62" t="n">
        <v>0.8008150000000001</v>
      </c>
      <c r="T62" t="n">
        <v>1.228243</v>
      </c>
      <c r="U62" t="n">
        <v>1.520533</v>
      </c>
      <c r="V62" t="n">
        <v>1.568069</v>
      </c>
      <c r="W62" t="n">
        <v>1.579167</v>
      </c>
      <c r="X62" t="n">
        <v>1.654899</v>
      </c>
      <c r="Y62" t="n">
        <v>1.632007</v>
      </c>
      <c r="Z62" t="n">
        <v>1.570759</v>
      </c>
      <c r="AA62" t="n">
        <v>0.740163</v>
      </c>
      <c r="AB62" t="n">
        <v>1.487551</v>
      </c>
      <c r="AC62" t="n">
        <v>1.624265</v>
      </c>
      <c r="AD62" t="n">
        <v>1.578297</v>
      </c>
      <c r="AE62" t="n">
        <v>1.610165</v>
      </c>
      <c r="AF62" t="n">
        <v>1.707896</v>
      </c>
      <c r="AG62" t="n">
        <v>1.689237</v>
      </c>
      <c r="AH62" t="n">
        <v>1.673019</v>
      </c>
      <c r="AI62" t="n">
        <v>0.252279</v>
      </c>
      <c r="AJ62" t="n">
        <v>0.649035</v>
      </c>
      <c r="AK62" t="n">
        <v>1.493112</v>
      </c>
      <c r="AL62" t="n">
        <v>1.581693</v>
      </c>
      <c r="AM62" t="n">
        <v>1.595543</v>
      </c>
      <c r="AN62" t="n">
        <v>1.671386</v>
      </c>
      <c r="AO62" t="n">
        <v>1.703225</v>
      </c>
      <c r="AP62" t="n">
        <v>1.614255</v>
      </c>
      <c r="AQ62" t="n">
        <v>1.688313</v>
      </c>
      <c r="AR62" t="n">
        <v>1.662863</v>
      </c>
      <c r="AS62" t="n">
        <v>1.595364</v>
      </c>
      <c r="AT62" t="n">
        <v>1.648971</v>
      </c>
      <c r="AU62" t="n">
        <v>1.618964</v>
      </c>
      <c r="AV62" t="n">
        <v>1.702374</v>
      </c>
      <c r="AW62" t="n">
        <v>1.604232</v>
      </c>
      <c r="AX62" t="n">
        <v>1.633885</v>
      </c>
      <c r="AY62" t="n">
        <v>0.161392</v>
      </c>
      <c r="AZ62" t="n">
        <v>0.718533</v>
      </c>
      <c r="BA62" t="n">
        <v>1.56094</v>
      </c>
      <c r="BB62" t="n">
        <v>1.553501</v>
      </c>
      <c r="BC62" t="n">
        <v>1.667972</v>
      </c>
      <c r="BD62" t="n">
        <v>1.659362</v>
      </c>
      <c r="BE62" t="n">
        <v>1.637837</v>
      </c>
      <c r="BF62" t="n">
        <v>1.658844</v>
      </c>
      <c r="BG62" t="n">
        <v>0.399534</v>
      </c>
      <c r="BH62" t="n">
        <v>1.513429</v>
      </c>
      <c r="BI62" t="n">
        <v>1.567021</v>
      </c>
      <c r="BJ62" t="n">
        <v>1.547847</v>
      </c>
      <c r="BK62" t="n">
        <v>1.68843</v>
      </c>
      <c r="BL62" t="n">
        <v>1.579972</v>
      </c>
      <c r="BM62" t="n">
        <v>1.650459</v>
      </c>
      <c r="BN62" t="n">
        <v>1.547129</v>
      </c>
    </row>
    <row r="63" spans="1:66">
      <c r="A63" t="n">
        <v>39.828889</v>
      </c>
      <c r="B63" t="n">
        <v>1.659537037037037</v>
      </c>
      <c r="C63" t="n">
        <v>1.656533</v>
      </c>
      <c r="D63" t="n">
        <v>1.582484</v>
      </c>
      <c r="E63" t="n">
        <v>1.617377</v>
      </c>
      <c r="F63" t="n">
        <v>1.569545</v>
      </c>
      <c r="G63" t="n">
        <v>2.345536</v>
      </c>
      <c r="H63" t="n">
        <v>2.377469</v>
      </c>
      <c r="I63" t="n">
        <v>2.201984</v>
      </c>
      <c r="J63" t="n">
        <v>2.215174</v>
      </c>
      <c r="K63" t="n">
        <v>1.631919</v>
      </c>
      <c r="L63" t="n">
        <v>1.655335</v>
      </c>
      <c r="M63" t="n">
        <v>1.626622</v>
      </c>
      <c r="N63" t="n">
        <v>1.604954</v>
      </c>
      <c r="O63" t="n">
        <v>1.658611</v>
      </c>
      <c r="P63" t="n">
        <v>1.573953</v>
      </c>
      <c r="Q63" t="n">
        <v>1.629208</v>
      </c>
      <c r="R63" t="n">
        <v>1.642849</v>
      </c>
      <c r="S63" t="n">
        <v>0.798993</v>
      </c>
      <c r="T63" t="n">
        <v>1.256729</v>
      </c>
      <c r="U63" t="n">
        <v>1.571349</v>
      </c>
      <c r="V63" t="n">
        <v>1.596378</v>
      </c>
      <c r="W63" t="n">
        <v>1.60407</v>
      </c>
      <c r="X63" t="n">
        <v>1.681916</v>
      </c>
      <c r="Y63" t="n">
        <v>1.671666</v>
      </c>
      <c r="Z63" t="n">
        <v>1.587179</v>
      </c>
      <c r="AA63" t="n">
        <v>0.731457</v>
      </c>
      <c r="AB63" t="n">
        <v>1.522682</v>
      </c>
      <c r="AC63" t="n">
        <v>1.637224</v>
      </c>
      <c r="AD63" t="n">
        <v>1.603926</v>
      </c>
      <c r="AE63" t="n">
        <v>1.63893</v>
      </c>
      <c r="AF63" t="n">
        <v>1.758231</v>
      </c>
      <c r="AG63" t="n">
        <v>1.736115</v>
      </c>
      <c r="AH63" t="n">
        <v>1.699044</v>
      </c>
      <c r="AI63" t="n">
        <v>0.251941</v>
      </c>
      <c r="AJ63" t="n">
        <v>0.67079</v>
      </c>
      <c r="AK63" t="n">
        <v>1.617568</v>
      </c>
      <c r="AL63" t="n">
        <v>1.586713</v>
      </c>
      <c r="AM63" t="n">
        <v>1.604751</v>
      </c>
      <c r="AN63" t="n">
        <v>1.663426</v>
      </c>
      <c r="AO63" t="n">
        <v>1.722273</v>
      </c>
      <c r="AP63" t="n">
        <v>1.651133</v>
      </c>
      <c r="AQ63" t="n">
        <v>1.735468</v>
      </c>
      <c r="AR63" t="n">
        <v>1.702435</v>
      </c>
      <c r="AS63" t="n">
        <v>1.623922</v>
      </c>
      <c r="AT63" t="n">
        <v>1.659064</v>
      </c>
      <c r="AU63" t="n">
        <v>1.650572</v>
      </c>
      <c r="AV63" t="n">
        <v>1.760258</v>
      </c>
      <c r="AW63" t="n">
        <v>1.659239</v>
      </c>
      <c r="AX63" t="n">
        <v>1.658604</v>
      </c>
      <c r="AY63" t="n">
        <v>0.161155</v>
      </c>
      <c r="AZ63" t="n">
        <v>0.7252729999999999</v>
      </c>
      <c r="BA63" t="n">
        <v>1.577728</v>
      </c>
      <c r="BB63" t="n">
        <v>1.573291</v>
      </c>
      <c r="BC63" t="n">
        <v>1.69565</v>
      </c>
      <c r="BD63" t="n">
        <v>1.699424</v>
      </c>
      <c r="BE63" t="n">
        <v>1.669911</v>
      </c>
      <c r="BF63" t="n">
        <v>1.696445</v>
      </c>
      <c r="BG63" t="n">
        <v>0.400976</v>
      </c>
      <c r="BH63" t="n">
        <v>1.545867</v>
      </c>
      <c r="BI63" t="n">
        <v>1.595494</v>
      </c>
      <c r="BJ63" t="n">
        <v>1.565297</v>
      </c>
      <c r="BK63" t="n">
        <v>1.717357</v>
      </c>
      <c r="BL63" t="n">
        <v>1.613196</v>
      </c>
      <c r="BM63" t="n">
        <v>1.673153</v>
      </c>
      <c r="BN63" t="n">
        <v>1.574527</v>
      </c>
    </row>
    <row r="64" spans="1:66">
      <c r="A64" t="n">
        <v>40.828889</v>
      </c>
      <c r="B64" t="n">
        <v>1.701203703703704</v>
      </c>
      <c r="C64" t="n">
        <v>1.666258</v>
      </c>
      <c r="D64" t="n">
        <v>1.608063</v>
      </c>
      <c r="E64" t="n">
        <v>1.641233</v>
      </c>
      <c r="F64" t="n">
        <v>1.58756</v>
      </c>
      <c r="G64" t="n">
        <v>2.348566</v>
      </c>
      <c r="H64" t="n">
        <v>2.377896</v>
      </c>
      <c r="I64" t="n">
        <v>2.185826</v>
      </c>
      <c r="J64" t="n">
        <v>2.209591</v>
      </c>
      <c r="K64" t="n">
        <v>1.661977</v>
      </c>
      <c r="L64" t="n">
        <v>1.701392</v>
      </c>
      <c r="M64" t="n">
        <v>1.670948</v>
      </c>
      <c r="N64" t="n">
        <v>1.63554</v>
      </c>
      <c r="O64" t="n">
        <v>1.679151</v>
      </c>
      <c r="P64" t="n">
        <v>1.573708</v>
      </c>
      <c r="Q64" t="n">
        <v>1.65401</v>
      </c>
      <c r="R64" t="n">
        <v>1.67389</v>
      </c>
      <c r="S64" t="n">
        <v>0.796562</v>
      </c>
      <c r="T64" t="n">
        <v>1.282487</v>
      </c>
      <c r="U64" t="n">
        <v>1.601317</v>
      </c>
      <c r="V64" t="n">
        <v>1.632376</v>
      </c>
      <c r="W64" t="n">
        <v>1.633365</v>
      </c>
      <c r="X64" t="n">
        <v>1.692734</v>
      </c>
      <c r="Y64" t="n">
        <v>1.693152</v>
      </c>
      <c r="Z64" t="n">
        <v>1.618215</v>
      </c>
      <c r="AA64" t="n">
        <v>0.723685</v>
      </c>
      <c r="AB64" t="n">
        <v>1.550094</v>
      </c>
      <c r="AC64" t="n">
        <v>1.668433</v>
      </c>
      <c r="AD64" t="n">
        <v>1.615134</v>
      </c>
      <c r="AE64" t="n">
        <v>1.665414</v>
      </c>
      <c r="AF64" t="n">
        <v>1.78455</v>
      </c>
      <c r="AG64" t="n">
        <v>1.759436</v>
      </c>
      <c r="AH64" t="n">
        <v>1.719767</v>
      </c>
      <c r="AI64" t="n">
        <v>0.248328</v>
      </c>
      <c r="AJ64" t="n">
        <v>0.688806</v>
      </c>
      <c r="AK64" t="n">
        <v>1.66409</v>
      </c>
      <c r="AL64" t="n">
        <v>1.64353</v>
      </c>
      <c r="AM64" t="n">
        <v>1.625066</v>
      </c>
      <c r="AN64" t="n">
        <v>1.698946</v>
      </c>
      <c r="AO64" t="n">
        <v>1.790801</v>
      </c>
      <c r="AP64" t="n">
        <v>1.670382</v>
      </c>
      <c r="AQ64" t="n">
        <v>1.778533</v>
      </c>
      <c r="AR64" t="n">
        <v>1.736008</v>
      </c>
      <c r="AS64" t="n">
        <v>1.635957</v>
      </c>
      <c r="AT64" t="n">
        <v>1.701013</v>
      </c>
      <c r="AU64" t="n">
        <v>1.665843</v>
      </c>
      <c r="AV64" t="n">
        <v>1.796843</v>
      </c>
      <c r="AW64" t="n">
        <v>1.692575</v>
      </c>
      <c r="AX64" t="n">
        <v>1.678926</v>
      </c>
      <c r="AY64" t="n">
        <v>0.156681</v>
      </c>
      <c r="AZ64" t="n">
        <v>0.732223</v>
      </c>
      <c r="BA64" t="n">
        <v>1.588354</v>
      </c>
      <c r="BB64" t="n">
        <v>1.59294</v>
      </c>
      <c r="BC64" t="n">
        <v>1.714828</v>
      </c>
      <c r="BD64" t="n">
        <v>1.728357</v>
      </c>
      <c r="BE64" t="n">
        <v>1.679251</v>
      </c>
      <c r="BF64" t="n">
        <v>1.717287</v>
      </c>
      <c r="BG64" t="n">
        <v>0.404383</v>
      </c>
      <c r="BH64" t="n">
        <v>1.568973</v>
      </c>
      <c r="BI64" t="n">
        <v>1.619687</v>
      </c>
      <c r="BJ64" t="n">
        <v>1.581474</v>
      </c>
      <c r="BK64" t="n">
        <v>1.729463</v>
      </c>
      <c r="BL64" t="n">
        <v>1.638655</v>
      </c>
      <c r="BM64" t="n">
        <v>1.701579</v>
      </c>
      <c r="BN64" t="n">
        <v>1.584752</v>
      </c>
    </row>
    <row r="65" spans="1:66">
      <c r="A65" t="n">
        <v>41.828889</v>
      </c>
      <c r="B65" t="n">
        <v>1.742870370370371</v>
      </c>
      <c r="C65" t="n">
        <v>1.685363</v>
      </c>
      <c r="D65" t="n">
        <v>1.624841</v>
      </c>
      <c r="E65" t="n">
        <v>1.668573</v>
      </c>
      <c r="F65" t="n">
        <v>1.603137</v>
      </c>
      <c r="G65" t="n">
        <v>2.34258</v>
      </c>
      <c r="H65" t="n">
        <v>2.36854</v>
      </c>
      <c r="I65" t="n">
        <v>2.169448</v>
      </c>
      <c r="J65" t="n">
        <v>2.192015</v>
      </c>
      <c r="K65" t="n">
        <v>1.682612</v>
      </c>
      <c r="L65" t="n">
        <v>1.733737</v>
      </c>
      <c r="M65" t="n">
        <v>1.708087</v>
      </c>
      <c r="N65" t="n">
        <v>1.673073</v>
      </c>
      <c r="O65" t="n">
        <v>1.702257</v>
      </c>
      <c r="P65" t="n">
        <v>1.59679</v>
      </c>
      <c r="Q65" t="n">
        <v>1.674206</v>
      </c>
      <c r="R65" t="n">
        <v>1.678158</v>
      </c>
      <c r="S65" t="n">
        <v>0.800056</v>
      </c>
      <c r="T65" t="n">
        <v>1.307647</v>
      </c>
      <c r="U65" t="n">
        <v>1.630053</v>
      </c>
      <c r="V65" t="n">
        <v>1.667015</v>
      </c>
      <c r="W65" t="n">
        <v>1.65536</v>
      </c>
      <c r="X65" t="n">
        <v>1.717376</v>
      </c>
      <c r="Y65" t="n">
        <v>1.709136</v>
      </c>
      <c r="Z65" t="n">
        <v>1.649715</v>
      </c>
      <c r="AA65" t="n">
        <v>0.717589</v>
      </c>
      <c r="AB65" t="n">
        <v>1.574385</v>
      </c>
      <c r="AC65" t="n">
        <v>1.714756</v>
      </c>
      <c r="AD65" t="n">
        <v>1.652624</v>
      </c>
      <c r="AE65" t="n">
        <v>1.688532</v>
      </c>
      <c r="AF65" t="n">
        <v>1.803104</v>
      </c>
      <c r="AG65" t="n">
        <v>1.783103</v>
      </c>
      <c r="AH65" t="n">
        <v>1.735854</v>
      </c>
      <c r="AI65" t="n">
        <v>0.239276</v>
      </c>
      <c r="AJ65" t="n">
        <v>0.704609</v>
      </c>
      <c r="AK65" t="n">
        <v>1.686659</v>
      </c>
      <c r="AL65" t="n">
        <v>1.660314</v>
      </c>
      <c r="AM65" t="n">
        <v>1.639247</v>
      </c>
      <c r="AN65" t="n">
        <v>1.741742</v>
      </c>
      <c r="AO65" t="n">
        <v>1.82613</v>
      </c>
      <c r="AP65" t="n">
        <v>1.701754</v>
      </c>
      <c r="AQ65" t="n">
        <v>1.809347</v>
      </c>
      <c r="AR65" t="n">
        <v>1.772255</v>
      </c>
      <c r="AS65" t="n">
        <v>1.662308</v>
      </c>
      <c r="AT65" t="n">
        <v>1.747788</v>
      </c>
      <c r="AU65" t="n">
        <v>1.688515</v>
      </c>
      <c r="AV65" t="n">
        <v>1.83986</v>
      </c>
      <c r="AW65" t="n">
        <v>1.72504</v>
      </c>
      <c r="AX65" t="n">
        <v>1.70799</v>
      </c>
      <c r="AY65" t="n">
        <v>0.1533</v>
      </c>
      <c r="AZ65" t="n">
        <v>0.741237</v>
      </c>
      <c r="BA65" t="n">
        <v>1.612936</v>
      </c>
      <c r="BB65" t="n">
        <v>1.60285</v>
      </c>
      <c r="BC65" t="n">
        <v>1.737535</v>
      </c>
      <c r="BD65" t="n">
        <v>1.761553</v>
      </c>
      <c r="BE65" t="n">
        <v>1.70207</v>
      </c>
      <c r="BF65" t="n">
        <v>1.742586</v>
      </c>
      <c r="BG65" t="n">
        <v>0.405454</v>
      </c>
      <c r="BH65" t="n">
        <v>1.588568</v>
      </c>
      <c r="BI65" t="n">
        <v>1.639258</v>
      </c>
      <c r="BJ65" t="n">
        <v>1.601329</v>
      </c>
      <c r="BK65" t="n">
        <v>1.75316</v>
      </c>
      <c r="BL65" t="n">
        <v>1.659708</v>
      </c>
      <c r="BM65" t="n">
        <v>1.724431</v>
      </c>
      <c r="BN65" t="n">
        <v>1.591725</v>
      </c>
    </row>
    <row r="66" spans="1:66">
      <c r="A66" t="n">
        <v>42.828889</v>
      </c>
      <c r="B66" t="n">
        <v>1.784537037037037</v>
      </c>
      <c r="C66" t="n">
        <v>1.709499</v>
      </c>
      <c r="D66" t="n">
        <v>1.642716</v>
      </c>
      <c r="E66" t="n">
        <v>1.684677</v>
      </c>
      <c r="F66" t="n">
        <v>1.618882</v>
      </c>
      <c r="G66" t="n">
        <v>2.334074</v>
      </c>
      <c r="H66" t="n">
        <v>2.351251</v>
      </c>
      <c r="I66" t="n">
        <v>2.145317</v>
      </c>
      <c r="J66" t="n">
        <v>2.176241</v>
      </c>
      <c r="K66" t="n">
        <v>1.71803</v>
      </c>
      <c r="L66" t="n">
        <v>1.764692</v>
      </c>
      <c r="M66" t="n">
        <v>1.751642</v>
      </c>
      <c r="N66" t="n">
        <v>1.704461</v>
      </c>
      <c r="O66" t="n">
        <v>1.707611</v>
      </c>
      <c r="P66" t="n">
        <v>1.611489</v>
      </c>
      <c r="Q66" t="n">
        <v>1.701305</v>
      </c>
      <c r="R66" t="n">
        <v>1.687752</v>
      </c>
      <c r="S66" t="n">
        <v>0.80397</v>
      </c>
      <c r="T66" t="n">
        <v>1.339481</v>
      </c>
      <c r="U66" t="n">
        <v>1.680291</v>
      </c>
      <c r="V66" t="n">
        <v>1.684241</v>
      </c>
      <c r="W66" t="n">
        <v>1.680045</v>
      </c>
      <c r="X66" t="n">
        <v>1.737223</v>
      </c>
      <c r="Y66" t="n">
        <v>1.733795</v>
      </c>
      <c r="Z66" t="n">
        <v>1.665865</v>
      </c>
      <c r="AA66" t="n">
        <v>0.714</v>
      </c>
      <c r="AB66" t="n">
        <v>1.596861</v>
      </c>
      <c r="AC66" t="n">
        <v>1.740037</v>
      </c>
      <c r="AD66" t="n">
        <v>1.674921</v>
      </c>
      <c r="AE66" t="n">
        <v>1.714972</v>
      </c>
      <c r="AF66" t="n">
        <v>1.822704</v>
      </c>
      <c r="AG66" t="n">
        <v>1.808303</v>
      </c>
      <c r="AH66" t="n">
        <v>1.759914</v>
      </c>
      <c r="AI66" t="n">
        <v>0.236373</v>
      </c>
      <c r="AJ66" t="n">
        <v>0.719688</v>
      </c>
      <c r="AK66" t="n">
        <v>1.699199</v>
      </c>
      <c r="AL66" t="n">
        <v>1.693181</v>
      </c>
      <c r="AM66" t="n">
        <v>1.675612</v>
      </c>
      <c r="AN66" t="n">
        <v>1.774312</v>
      </c>
      <c r="AO66" t="n">
        <v>1.839787</v>
      </c>
      <c r="AP66" t="n">
        <v>1.711368</v>
      </c>
      <c r="AQ66" t="n">
        <v>1.865102</v>
      </c>
      <c r="AR66" t="n">
        <v>1.802699</v>
      </c>
      <c r="AS66" t="n">
        <v>1.677157</v>
      </c>
      <c r="AT66" t="n">
        <v>1.777157</v>
      </c>
      <c r="AU66" t="n">
        <v>1.727033</v>
      </c>
      <c r="AV66" t="n">
        <v>1.874912</v>
      </c>
      <c r="AW66" t="n">
        <v>1.742864</v>
      </c>
      <c r="AX66" t="n">
        <v>1.726038</v>
      </c>
      <c r="AY66" t="n">
        <v>0.151794</v>
      </c>
      <c r="AZ66" t="n">
        <v>0.740618</v>
      </c>
      <c r="BA66" t="n">
        <v>1.636819</v>
      </c>
      <c r="BB66" t="n">
        <v>1.631827</v>
      </c>
      <c r="BC66" t="n">
        <v>1.773152</v>
      </c>
      <c r="BD66" t="n">
        <v>1.789366</v>
      </c>
      <c r="BE66" t="n">
        <v>1.728428</v>
      </c>
      <c r="BF66" t="n">
        <v>1.775391</v>
      </c>
      <c r="BG66" t="n">
        <v>0.405721</v>
      </c>
      <c r="BH66" t="n">
        <v>1.60056</v>
      </c>
      <c r="BI66" t="n">
        <v>1.653389</v>
      </c>
      <c r="BJ66" t="n">
        <v>1.613726</v>
      </c>
      <c r="BK66" t="n">
        <v>1.769452</v>
      </c>
      <c r="BL66" t="n">
        <v>1.690219</v>
      </c>
      <c r="BM66" t="n">
        <v>1.749568</v>
      </c>
      <c r="BN66" t="n">
        <v>1.610012</v>
      </c>
    </row>
    <row r="67" spans="1:66">
      <c r="A67" t="n">
        <v>43.829167</v>
      </c>
      <c r="B67" t="n">
        <v>1.826215277777778</v>
      </c>
      <c r="C67" t="n">
        <v>1.72886</v>
      </c>
      <c r="D67" t="n">
        <v>1.675571</v>
      </c>
      <c r="E67" t="n">
        <v>1.724537</v>
      </c>
      <c r="F67" t="n">
        <v>1.634783</v>
      </c>
      <c r="G67" t="n">
        <v>2.302199</v>
      </c>
      <c r="H67" t="n">
        <v>2.320312</v>
      </c>
      <c r="I67" t="n">
        <v>2.116887</v>
      </c>
      <c r="J67" t="n">
        <v>2.13909</v>
      </c>
      <c r="K67" t="n">
        <v>1.751523</v>
      </c>
      <c r="L67" t="n">
        <v>1.797384</v>
      </c>
      <c r="M67" t="n">
        <v>1.782801</v>
      </c>
      <c r="N67" t="n">
        <v>1.739963</v>
      </c>
      <c r="O67" t="n">
        <v>1.732856</v>
      </c>
      <c r="P67" t="n">
        <v>1.629915</v>
      </c>
      <c r="Q67" t="n">
        <v>1.721085</v>
      </c>
      <c r="R67" t="n">
        <v>1.705798</v>
      </c>
      <c r="S67" t="n">
        <v>0.807331</v>
      </c>
      <c r="T67" t="n">
        <v>1.36605</v>
      </c>
      <c r="U67" t="n">
        <v>1.715787</v>
      </c>
      <c r="V67" t="n">
        <v>1.718001</v>
      </c>
      <c r="W67" t="n">
        <v>1.713682</v>
      </c>
      <c r="X67" t="n">
        <v>1.755991</v>
      </c>
      <c r="Y67" t="n">
        <v>1.757657</v>
      </c>
      <c r="Z67" t="n">
        <v>1.684586</v>
      </c>
      <c r="AA67" t="n">
        <v>0.708523</v>
      </c>
      <c r="AB67" t="n">
        <v>1.617592</v>
      </c>
      <c r="AC67" t="n">
        <v>1.767501</v>
      </c>
      <c r="AD67" t="n">
        <v>1.690755</v>
      </c>
      <c r="AE67" t="n">
        <v>1.736855</v>
      </c>
      <c r="AF67" t="n">
        <v>1.855969</v>
      </c>
      <c r="AG67" t="n">
        <v>1.826216</v>
      </c>
      <c r="AH67" t="n">
        <v>1.767974</v>
      </c>
      <c r="AI67" t="n">
        <v>0.232233</v>
      </c>
      <c r="AJ67" t="n">
        <v>0.738729</v>
      </c>
      <c r="AK67" t="n">
        <v>1.738377</v>
      </c>
      <c r="AL67" t="n">
        <v>1.712224</v>
      </c>
      <c r="AM67" t="n">
        <v>1.697203</v>
      </c>
      <c r="AN67" t="n">
        <v>1.806162</v>
      </c>
      <c r="AO67" t="n">
        <v>1.843965</v>
      </c>
      <c r="AP67" t="n">
        <v>1.739168</v>
      </c>
      <c r="AQ67" t="n">
        <v>1.918105</v>
      </c>
      <c r="AR67" t="n">
        <v>1.838598</v>
      </c>
      <c r="AS67" t="n">
        <v>1.697564</v>
      </c>
      <c r="AT67" t="n">
        <v>1.806491</v>
      </c>
      <c r="AU67" t="n">
        <v>1.744549</v>
      </c>
      <c r="AV67" t="n">
        <v>1.912809</v>
      </c>
      <c r="AW67" t="n">
        <v>1.772213</v>
      </c>
      <c r="AX67" t="n">
        <v>1.74129</v>
      </c>
      <c r="AY67" t="n">
        <v>0.149467</v>
      </c>
      <c r="AZ67" t="n">
        <v>0.751074</v>
      </c>
      <c r="BA67" t="n">
        <v>1.668529</v>
      </c>
      <c r="BB67" t="n">
        <v>1.660174</v>
      </c>
      <c r="BC67" t="n">
        <v>1.789648</v>
      </c>
      <c r="BD67" t="n">
        <v>1.825006</v>
      </c>
      <c r="BE67" t="n">
        <v>1.765487</v>
      </c>
      <c r="BF67" t="n">
        <v>1.811031</v>
      </c>
      <c r="BG67" t="n">
        <v>0.410961</v>
      </c>
      <c r="BH67" t="n">
        <v>1.620993</v>
      </c>
      <c r="BI67" t="n">
        <v>1.6679</v>
      </c>
      <c r="BJ67" t="n">
        <v>1.639158</v>
      </c>
      <c r="BK67" t="n">
        <v>1.791569</v>
      </c>
      <c r="BL67" t="n">
        <v>1.709642</v>
      </c>
      <c r="BM67" t="n">
        <v>1.77377</v>
      </c>
      <c r="BN67" t="n">
        <v>1.638525</v>
      </c>
    </row>
    <row r="68" spans="1:66">
      <c r="A68" t="n">
        <v>44.829167</v>
      </c>
      <c r="B68" t="n">
        <v>1.867881944444444</v>
      </c>
      <c r="C68" t="n">
        <v>1.739875</v>
      </c>
      <c r="D68" t="n">
        <v>1.682782</v>
      </c>
      <c r="E68" t="n">
        <v>1.742817</v>
      </c>
      <c r="F68" t="n">
        <v>1.658041</v>
      </c>
      <c r="G68" t="n">
        <v>2.258813</v>
      </c>
      <c r="H68" t="n">
        <v>2.281037</v>
      </c>
      <c r="I68" t="n">
        <v>2.073918</v>
      </c>
      <c r="J68" t="n">
        <v>2.098545</v>
      </c>
      <c r="K68" t="n">
        <v>1.780354</v>
      </c>
      <c r="L68" t="n">
        <v>1.83005</v>
      </c>
      <c r="M68" t="n">
        <v>1.820287</v>
      </c>
      <c r="N68" t="n">
        <v>1.76677</v>
      </c>
      <c r="O68" t="n">
        <v>1.751741</v>
      </c>
      <c r="P68" t="n">
        <v>1.634555</v>
      </c>
      <c r="Q68" t="n">
        <v>1.731987</v>
      </c>
      <c r="R68" t="n">
        <v>1.717948</v>
      </c>
      <c r="S68" t="n">
        <v>0.808353</v>
      </c>
      <c r="T68" t="n">
        <v>1.401237</v>
      </c>
      <c r="U68" t="n">
        <v>1.755957</v>
      </c>
      <c r="V68" t="n">
        <v>1.747572</v>
      </c>
      <c r="W68" t="n">
        <v>1.743983</v>
      </c>
      <c r="X68" t="n">
        <v>1.776047</v>
      </c>
      <c r="Y68" t="n">
        <v>1.784223</v>
      </c>
      <c r="Z68" t="n">
        <v>1.712661</v>
      </c>
      <c r="AA68" t="n">
        <v>0.709537</v>
      </c>
      <c r="AB68" t="n">
        <v>1.64392</v>
      </c>
      <c r="AC68" t="n">
        <v>1.790527</v>
      </c>
      <c r="AD68" t="n">
        <v>1.71262</v>
      </c>
      <c r="AE68" t="n">
        <v>1.75823</v>
      </c>
      <c r="AF68" t="n">
        <v>1.861336</v>
      </c>
      <c r="AG68" t="n">
        <v>1.851866</v>
      </c>
      <c r="AH68" t="n">
        <v>1.799149</v>
      </c>
      <c r="AI68" t="n">
        <v>0.229502</v>
      </c>
      <c r="AJ68" t="n">
        <v>0.753064</v>
      </c>
      <c r="AK68" t="n">
        <v>1.763904</v>
      </c>
      <c r="AL68" t="n">
        <v>1.71716</v>
      </c>
      <c r="AM68" t="n">
        <v>1.729095</v>
      </c>
      <c r="AN68" t="n">
        <v>1.826105</v>
      </c>
      <c r="AO68" t="n">
        <v>1.87868</v>
      </c>
      <c r="AP68" t="n">
        <v>1.779987</v>
      </c>
      <c r="AQ68" t="n">
        <v>1.959785</v>
      </c>
      <c r="AR68" t="n">
        <v>1.871285</v>
      </c>
      <c r="AS68" t="n">
        <v>1.726364</v>
      </c>
      <c r="AT68" t="n">
        <v>1.835896</v>
      </c>
      <c r="AU68" t="n">
        <v>1.764502</v>
      </c>
      <c r="AV68" t="n">
        <v>1.948595</v>
      </c>
      <c r="AW68" t="n">
        <v>1.798511</v>
      </c>
      <c r="AX68" t="n">
        <v>1.748569</v>
      </c>
      <c r="AY68" t="n">
        <v>0.149974</v>
      </c>
      <c r="AZ68" t="n">
        <v>0.758632</v>
      </c>
      <c r="BA68" t="n">
        <v>1.698393</v>
      </c>
      <c r="BB68" t="n">
        <v>1.692058</v>
      </c>
      <c r="BC68" t="n">
        <v>1.82242</v>
      </c>
      <c r="BD68" t="n">
        <v>1.85026</v>
      </c>
      <c r="BE68" t="n">
        <v>1.816622</v>
      </c>
      <c r="BF68" t="n">
        <v>1.850887</v>
      </c>
      <c r="BG68" t="n">
        <v>0.413267</v>
      </c>
      <c r="BH68" t="n">
        <v>1.635761</v>
      </c>
      <c r="BI68" t="n">
        <v>1.680269</v>
      </c>
      <c r="BJ68" t="n">
        <v>1.648132</v>
      </c>
      <c r="BK68" t="n">
        <v>1.815271</v>
      </c>
      <c r="BL68" t="n">
        <v>1.742426</v>
      </c>
      <c r="BM68" t="n">
        <v>1.793919</v>
      </c>
      <c r="BN68" t="n">
        <v>1.670323</v>
      </c>
    </row>
    <row r="69" spans="1:66">
      <c r="A69" t="n">
        <v>45.829167</v>
      </c>
      <c r="B69" t="n">
        <v>1.909548611111111</v>
      </c>
      <c r="C69" t="n">
        <v>1.760538</v>
      </c>
      <c r="D69" t="n">
        <v>1.697356</v>
      </c>
      <c r="E69" t="n">
        <v>1.75063</v>
      </c>
      <c r="F69" t="n">
        <v>1.667641</v>
      </c>
      <c r="G69" t="n">
        <v>2.216731</v>
      </c>
      <c r="H69" t="n">
        <v>2.218265</v>
      </c>
      <c r="I69" t="n">
        <v>2.027394</v>
      </c>
      <c r="J69" t="n">
        <v>2.038476</v>
      </c>
      <c r="K69" t="n">
        <v>1.818948</v>
      </c>
      <c r="L69" t="n">
        <v>1.863536</v>
      </c>
      <c r="M69" t="n">
        <v>1.860836</v>
      </c>
      <c r="N69" t="n">
        <v>1.792618</v>
      </c>
      <c r="O69" t="n">
        <v>1.768651</v>
      </c>
      <c r="P69" t="n">
        <v>1.639962</v>
      </c>
      <c r="Q69" t="n">
        <v>1.75433</v>
      </c>
      <c r="R69" t="n">
        <v>1.740683</v>
      </c>
      <c r="S69" t="n">
        <v>0.815245</v>
      </c>
      <c r="T69" t="n">
        <v>1.422022</v>
      </c>
      <c r="U69" t="n">
        <v>1.793964</v>
      </c>
      <c r="V69" t="n">
        <v>1.775729</v>
      </c>
      <c r="W69" t="n">
        <v>1.761513</v>
      </c>
      <c r="X69" t="n">
        <v>1.801199</v>
      </c>
      <c r="Y69" t="n">
        <v>1.802508</v>
      </c>
      <c r="Z69" t="n">
        <v>1.72442</v>
      </c>
      <c r="AA69" t="n">
        <v>0.709608</v>
      </c>
      <c r="AB69" t="n">
        <v>1.661634</v>
      </c>
      <c r="AC69" t="n">
        <v>1.805188</v>
      </c>
      <c r="AD69" t="n">
        <v>1.725521</v>
      </c>
      <c r="AE69" t="n">
        <v>1.754137</v>
      </c>
      <c r="AF69" t="n">
        <v>1.885675</v>
      </c>
      <c r="AG69" t="n">
        <v>1.880774</v>
      </c>
      <c r="AH69" t="n">
        <v>1.798809</v>
      </c>
      <c r="AI69" t="n">
        <v>0.225295</v>
      </c>
      <c r="AJ69" t="n">
        <v>0.767366</v>
      </c>
      <c r="AK69" t="n">
        <v>1.772519</v>
      </c>
      <c r="AL69" t="n">
        <v>1.730995</v>
      </c>
      <c r="AM69" t="n">
        <v>1.766462</v>
      </c>
      <c r="AN69" t="n">
        <v>1.843052</v>
      </c>
      <c r="AO69" t="n">
        <v>1.920765</v>
      </c>
      <c r="AP69" t="n">
        <v>1.794524</v>
      </c>
      <c r="AQ69" t="n">
        <v>2.006529</v>
      </c>
      <c r="AR69" t="n">
        <v>1.906221</v>
      </c>
      <c r="AS69" t="n">
        <v>1.744431</v>
      </c>
      <c r="AT69" t="n">
        <v>1.859772</v>
      </c>
      <c r="AU69" t="n">
        <v>1.787983</v>
      </c>
      <c r="AV69" t="n">
        <v>1.979229</v>
      </c>
      <c r="AW69" t="n">
        <v>1.847542</v>
      </c>
      <c r="AX69" t="n">
        <v>1.763265</v>
      </c>
      <c r="AY69" t="n">
        <v>0.1478</v>
      </c>
      <c r="AZ69" t="n">
        <v>0.7703</v>
      </c>
      <c r="BA69" t="n">
        <v>1.70841</v>
      </c>
      <c r="BB69" t="n">
        <v>1.712936</v>
      </c>
      <c r="BC69" t="n">
        <v>1.848305</v>
      </c>
      <c r="BD69" t="n">
        <v>1.871298</v>
      </c>
      <c r="BE69" t="n">
        <v>1.857381</v>
      </c>
      <c r="BF69" t="n">
        <v>1.840151</v>
      </c>
      <c r="BG69" t="n">
        <v>0.415111</v>
      </c>
      <c r="BH69" t="n">
        <v>1.651287</v>
      </c>
      <c r="BI69" t="n">
        <v>1.705501</v>
      </c>
      <c r="BJ69" t="n">
        <v>1.664126</v>
      </c>
      <c r="BK69" t="n">
        <v>1.83748</v>
      </c>
      <c r="BL69" t="n">
        <v>1.771713</v>
      </c>
      <c r="BM69" t="n">
        <v>1.82465</v>
      </c>
      <c r="BN69" t="n">
        <v>1.691951</v>
      </c>
    </row>
    <row r="70" spans="1:66">
      <c r="A70" t="n">
        <v>46.829167</v>
      </c>
      <c r="B70" t="n">
        <v>1.951215277777778</v>
      </c>
      <c r="C70" t="n">
        <v>1.767133</v>
      </c>
      <c r="D70" t="n">
        <v>1.705695</v>
      </c>
      <c r="E70" t="n">
        <v>1.766757</v>
      </c>
      <c r="F70" t="n">
        <v>1.680003</v>
      </c>
      <c r="G70" t="n">
        <v>2.151891</v>
      </c>
      <c r="H70" t="n">
        <v>2.158647</v>
      </c>
      <c r="I70" t="n">
        <v>1.970994</v>
      </c>
      <c r="J70" t="n">
        <v>1.982858</v>
      </c>
      <c r="K70" t="n">
        <v>1.860976</v>
      </c>
      <c r="L70" t="n">
        <v>1.890828</v>
      </c>
      <c r="M70" t="n">
        <v>1.903111</v>
      </c>
      <c r="N70" t="n">
        <v>1.830997</v>
      </c>
      <c r="O70" t="n">
        <v>1.795485</v>
      </c>
      <c r="P70" t="n">
        <v>1.642358</v>
      </c>
      <c r="Q70" t="n">
        <v>1.77118</v>
      </c>
      <c r="R70" t="n">
        <v>1.767353</v>
      </c>
      <c r="S70" t="n">
        <v>0.819967</v>
      </c>
      <c r="T70" t="n">
        <v>1.451952</v>
      </c>
      <c r="U70" t="n">
        <v>1.832246</v>
      </c>
      <c r="V70" t="n">
        <v>1.802892</v>
      </c>
      <c r="W70" t="n">
        <v>1.798409</v>
      </c>
      <c r="X70" t="n">
        <v>1.830411</v>
      </c>
      <c r="Y70" t="n">
        <v>1.814231</v>
      </c>
      <c r="Z70" t="n">
        <v>1.741908</v>
      </c>
      <c r="AA70" t="n">
        <v>0.6978799999999999</v>
      </c>
      <c r="AB70" t="n">
        <v>1.687209</v>
      </c>
      <c r="AC70" t="n">
        <v>1.826975</v>
      </c>
      <c r="AD70" t="n">
        <v>1.747336</v>
      </c>
      <c r="AE70" t="n">
        <v>1.786375</v>
      </c>
      <c r="AF70" t="n">
        <v>1.904923</v>
      </c>
      <c r="AG70" t="n">
        <v>1.899438</v>
      </c>
      <c r="AH70" t="n">
        <v>1.819481</v>
      </c>
      <c r="AI70" t="n">
        <v>0.228053</v>
      </c>
      <c r="AJ70" t="n">
        <v>0.781595</v>
      </c>
      <c r="AK70" t="n">
        <v>1.773287</v>
      </c>
      <c r="AL70" t="n">
        <v>1.728156</v>
      </c>
      <c r="AM70" t="n">
        <v>1.798099</v>
      </c>
      <c r="AN70" t="n">
        <v>1.866882</v>
      </c>
      <c r="AO70" t="n">
        <v>1.97935</v>
      </c>
      <c r="AP70" t="n">
        <v>1.829776</v>
      </c>
      <c r="AQ70" t="n">
        <v>2.049149</v>
      </c>
      <c r="AR70" t="n">
        <v>1.943486</v>
      </c>
      <c r="AS70" t="n">
        <v>1.767157</v>
      </c>
      <c r="AT70" t="n">
        <v>1.883742</v>
      </c>
      <c r="AU70" t="n">
        <v>1.822412</v>
      </c>
      <c r="AV70" t="n">
        <v>2.039666</v>
      </c>
      <c r="AW70" t="n">
        <v>1.900704</v>
      </c>
      <c r="AX70" t="n">
        <v>1.774813</v>
      </c>
      <c r="AY70" t="n">
        <v>0.143438</v>
      </c>
      <c r="AZ70" t="n">
        <v>0.773088</v>
      </c>
      <c r="BA70" t="n">
        <v>1.748387</v>
      </c>
      <c r="BB70" t="n">
        <v>1.743449</v>
      </c>
      <c r="BC70" t="n">
        <v>1.878833</v>
      </c>
      <c r="BD70" t="n">
        <v>1.90954</v>
      </c>
      <c r="BE70" t="n">
        <v>1.896553</v>
      </c>
      <c r="BF70" t="n">
        <v>1.865176</v>
      </c>
      <c r="BG70" t="n">
        <v>0.416228</v>
      </c>
      <c r="BH70" t="n">
        <v>1.666871</v>
      </c>
      <c r="BI70" t="n">
        <v>1.733032</v>
      </c>
      <c r="BJ70" t="n">
        <v>1.67799</v>
      </c>
      <c r="BK70" t="n">
        <v>1.856935</v>
      </c>
      <c r="BL70" t="n">
        <v>1.785925</v>
      </c>
      <c r="BM70" t="n">
        <v>1.855429</v>
      </c>
      <c r="BN70" t="n">
        <v>1.717536</v>
      </c>
    </row>
    <row r="71" spans="1:66">
      <c r="A71" t="n">
        <v>47.829167</v>
      </c>
      <c r="B71" t="n">
        <v>1.992881944444444</v>
      </c>
      <c r="C71" t="n">
        <v>1.788393</v>
      </c>
      <c r="D71" t="n">
        <v>1.716366</v>
      </c>
      <c r="E71" t="n">
        <v>1.794706</v>
      </c>
      <c r="F71" t="n">
        <v>1.713993</v>
      </c>
      <c r="G71" t="n">
        <v>2.09134</v>
      </c>
      <c r="H71" t="n">
        <v>2.086935</v>
      </c>
      <c r="I71" t="n">
        <v>1.909573</v>
      </c>
      <c r="J71" t="n">
        <v>1.923656</v>
      </c>
      <c r="K71" t="n">
        <v>1.90301</v>
      </c>
      <c r="L71" t="n">
        <v>1.935243</v>
      </c>
      <c r="M71" t="n">
        <v>1.943331</v>
      </c>
      <c r="N71" t="n">
        <v>1.858939</v>
      </c>
      <c r="O71" t="n">
        <v>1.816056</v>
      </c>
      <c r="P71" t="n">
        <v>1.662673</v>
      </c>
      <c r="Q71" t="n">
        <v>1.783851</v>
      </c>
      <c r="R71" t="n">
        <v>1.780977</v>
      </c>
      <c r="S71" t="n">
        <v>0.827875</v>
      </c>
      <c r="T71" t="n">
        <v>1.478677</v>
      </c>
      <c r="U71" t="n">
        <v>1.871305</v>
      </c>
      <c r="V71" t="n">
        <v>1.832407</v>
      </c>
      <c r="W71" t="n">
        <v>1.824015</v>
      </c>
      <c r="X71" t="n">
        <v>1.856566</v>
      </c>
      <c r="Y71" t="n">
        <v>1.845692</v>
      </c>
      <c r="Z71" t="n">
        <v>1.76148</v>
      </c>
      <c r="AA71" t="n">
        <v>0.69172</v>
      </c>
      <c r="AB71" t="n">
        <v>1.70676</v>
      </c>
      <c r="AC71" t="n">
        <v>1.843995</v>
      </c>
      <c r="AD71" t="n">
        <v>1.777501</v>
      </c>
      <c r="AE71" t="n">
        <v>1.814275</v>
      </c>
      <c r="AF71" t="n">
        <v>1.933535</v>
      </c>
      <c r="AG71" t="n">
        <v>1.920431</v>
      </c>
      <c r="AH71" t="n">
        <v>1.853277</v>
      </c>
      <c r="AI71" t="n">
        <v>0.225934</v>
      </c>
      <c r="AJ71" t="n">
        <v>0.803868</v>
      </c>
      <c r="AK71" t="n">
        <v>1.778632</v>
      </c>
      <c r="AL71" t="n">
        <v>1.749738</v>
      </c>
      <c r="AM71" t="n">
        <v>1.814925</v>
      </c>
      <c r="AN71" t="n">
        <v>1.890003</v>
      </c>
      <c r="AO71" t="n">
        <v>2.017826</v>
      </c>
      <c r="AP71" t="n">
        <v>1.847259</v>
      </c>
      <c r="AQ71" t="n">
        <v>2.091189</v>
      </c>
      <c r="AR71" t="n">
        <v>1.966792</v>
      </c>
      <c r="AS71" t="n">
        <v>1.796933</v>
      </c>
      <c r="AT71" t="n">
        <v>1.914966</v>
      </c>
      <c r="AU71" t="n">
        <v>1.841236</v>
      </c>
      <c r="AV71" t="n">
        <v>2.083826</v>
      </c>
      <c r="AW71" t="n">
        <v>1.925904</v>
      </c>
      <c r="AX71" t="n">
        <v>1.794637</v>
      </c>
      <c r="AY71" t="n">
        <v>0.139694</v>
      </c>
      <c r="AZ71" t="n">
        <v>0.78548</v>
      </c>
      <c r="BA71" t="n">
        <v>1.769901</v>
      </c>
      <c r="BB71" t="n">
        <v>1.76551</v>
      </c>
      <c r="BC71" t="n">
        <v>1.914242</v>
      </c>
      <c r="BD71" t="n">
        <v>1.944983</v>
      </c>
      <c r="BE71" t="n">
        <v>1.934616</v>
      </c>
      <c r="BF71" t="n">
        <v>1.889979</v>
      </c>
      <c r="BG71" t="n">
        <v>0.416717</v>
      </c>
      <c r="BH71" t="n">
        <v>1.696912</v>
      </c>
      <c r="BI71" t="n">
        <v>1.751388</v>
      </c>
      <c r="BJ71" t="n">
        <v>1.703164</v>
      </c>
      <c r="BK71" t="n">
        <v>1.887989</v>
      </c>
      <c r="BL71" t="n">
        <v>1.805209</v>
      </c>
      <c r="BM71" t="n">
        <v>1.880025</v>
      </c>
      <c r="BN71" t="n">
        <v>1.753644</v>
      </c>
    </row>
    <row r="72" spans="1:66">
      <c r="A72" t="n">
        <v>48.828889</v>
      </c>
      <c r="B72" t="n">
        <v>2.034537037037037</v>
      </c>
      <c r="C72" t="n">
        <v>1.81952</v>
      </c>
      <c r="D72" t="n">
        <v>1.732627</v>
      </c>
      <c r="E72" t="n">
        <v>1.826428</v>
      </c>
      <c r="F72" t="n">
        <v>1.734625</v>
      </c>
      <c r="G72" t="n">
        <v>2.020659</v>
      </c>
      <c r="H72" t="n">
        <v>2.014371</v>
      </c>
      <c r="I72" t="n">
        <v>1.837107</v>
      </c>
      <c r="J72" t="n">
        <v>1.859208</v>
      </c>
      <c r="K72" t="n">
        <v>1.947898</v>
      </c>
      <c r="L72" t="n">
        <v>1.965537</v>
      </c>
      <c r="M72" t="n">
        <v>1.994404</v>
      </c>
      <c r="N72" t="n">
        <v>1.892936</v>
      </c>
      <c r="O72" t="n">
        <v>1.844105</v>
      </c>
      <c r="P72" t="n">
        <v>1.689775</v>
      </c>
      <c r="Q72" t="n">
        <v>1.825599</v>
      </c>
      <c r="R72" t="n">
        <v>1.808376</v>
      </c>
      <c r="S72" t="n">
        <v>0.8316480000000001</v>
      </c>
      <c r="T72" t="n">
        <v>1.51032</v>
      </c>
      <c r="U72" t="n">
        <v>1.906695</v>
      </c>
      <c r="V72" t="n">
        <v>1.867092</v>
      </c>
      <c r="W72" t="n">
        <v>1.846259</v>
      </c>
      <c r="X72" t="n">
        <v>1.886951</v>
      </c>
      <c r="Y72" t="n">
        <v>1.871746</v>
      </c>
      <c r="Z72" t="n">
        <v>1.789897</v>
      </c>
      <c r="AA72" t="n">
        <v>0.685322</v>
      </c>
      <c r="AB72" t="n">
        <v>1.726879</v>
      </c>
      <c r="AC72" t="n">
        <v>1.872938</v>
      </c>
      <c r="AD72" t="n">
        <v>1.801545</v>
      </c>
      <c r="AE72" t="n">
        <v>1.841536</v>
      </c>
      <c r="AF72" t="n">
        <v>1.959728</v>
      </c>
      <c r="AG72" t="n">
        <v>1.9484</v>
      </c>
      <c r="AH72" t="n">
        <v>1.882486</v>
      </c>
      <c r="AI72" t="n">
        <v>0.221803</v>
      </c>
      <c r="AJ72" t="n">
        <v>0.8255479999999999</v>
      </c>
      <c r="AK72" t="n">
        <v>1.796039</v>
      </c>
      <c r="AL72" t="n">
        <v>1.792371</v>
      </c>
      <c r="AM72" t="n">
        <v>1.845909</v>
      </c>
      <c r="AN72" t="n">
        <v>1.91142</v>
      </c>
      <c r="AO72" t="n">
        <v>2.053596</v>
      </c>
      <c r="AP72" t="n">
        <v>1.872362</v>
      </c>
      <c r="AQ72" t="n">
        <v>2.139925</v>
      </c>
      <c r="AR72" t="n">
        <v>2.002807</v>
      </c>
      <c r="AS72" t="n">
        <v>1.822012</v>
      </c>
      <c r="AT72" t="n">
        <v>1.923367</v>
      </c>
      <c r="AU72" t="n">
        <v>1.870254</v>
      </c>
      <c r="AV72" t="n">
        <v>2.129221</v>
      </c>
      <c r="AW72" t="n">
        <v>1.950505</v>
      </c>
      <c r="AX72" t="n">
        <v>1.806415</v>
      </c>
      <c r="AY72" t="n">
        <v>0.139939</v>
      </c>
      <c r="AZ72" t="n">
        <v>0.791029</v>
      </c>
      <c r="BA72" t="n">
        <v>1.799543</v>
      </c>
      <c r="BB72" t="n">
        <v>1.794257</v>
      </c>
      <c r="BC72" t="n">
        <v>1.941596</v>
      </c>
      <c r="BD72" t="n">
        <v>1.981905</v>
      </c>
      <c r="BE72" t="n">
        <v>1.967885</v>
      </c>
      <c r="BF72" t="n">
        <v>1.922985</v>
      </c>
      <c r="BG72" t="n">
        <v>0.415198</v>
      </c>
      <c r="BH72" t="n">
        <v>1.722715</v>
      </c>
      <c r="BI72" t="n">
        <v>1.770171</v>
      </c>
      <c r="BJ72" t="n">
        <v>1.731012</v>
      </c>
      <c r="BK72" t="n">
        <v>1.904069</v>
      </c>
      <c r="BL72" t="n">
        <v>1.836089</v>
      </c>
      <c r="BM72" t="n">
        <v>1.910813</v>
      </c>
      <c r="BN72" t="n">
        <v>1.774765</v>
      </c>
    </row>
    <row r="73" spans="1:66">
      <c r="A73" t="n">
        <v>49.828889</v>
      </c>
      <c r="B73" t="n">
        <v>2.076203703703704</v>
      </c>
      <c r="C73" t="n">
        <v>1.846738</v>
      </c>
      <c r="D73" t="n">
        <v>1.750735</v>
      </c>
      <c r="E73" t="n">
        <v>1.849488</v>
      </c>
      <c r="F73" t="n">
        <v>1.751342</v>
      </c>
      <c r="G73" t="n">
        <v>1.925734</v>
      </c>
      <c r="H73" t="n">
        <v>1.93474</v>
      </c>
      <c r="I73" t="n">
        <v>1.770488</v>
      </c>
      <c r="J73" t="n">
        <v>1.783645</v>
      </c>
      <c r="K73" t="n">
        <v>1.99402</v>
      </c>
      <c r="L73" t="n">
        <v>2.004378</v>
      </c>
      <c r="M73" t="n">
        <v>2.044132</v>
      </c>
      <c r="N73" t="n">
        <v>1.93618</v>
      </c>
      <c r="O73" t="n">
        <v>1.878683</v>
      </c>
      <c r="P73" t="n">
        <v>1.718517</v>
      </c>
      <c r="Q73" t="n">
        <v>1.850487</v>
      </c>
      <c r="R73" t="n">
        <v>1.835395</v>
      </c>
      <c r="S73" t="n">
        <v>0.833894</v>
      </c>
      <c r="T73" t="n">
        <v>1.541103</v>
      </c>
      <c r="U73" t="n">
        <v>1.938039</v>
      </c>
      <c r="V73" t="n">
        <v>1.89205</v>
      </c>
      <c r="W73" t="n">
        <v>1.869602</v>
      </c>
      <c r="X73" t="n">
        <v>1.914687</v>
      </c>
      <c r="Y73" t="n">
        <v>1.908223</v>
      </c>
      <c r="Z73" t="n">
        <v>1.814044</v>
      </c>
      <c r="AA73" t="n">
        <v>0.683836</v>
      </c>
      <c r="AB73" t="n">
        <v>1.752371</v>
      </c>
      <c r="AC73" t="n">
        <v>1.893781</v>
      </c>
      <c r="AD73" t="n">
        <v>1.824903</v>
      </c>
      <c r="AE73" t="n">
        <v>1.876424</v>
      </c>
      <c r="AF73" t="n">
        <v>1.978857</v>
      </c>
      <c r="AG73" t="n">
        <v>1.9816</v>
      </c>
      <c r="AH73" t="n">
        <v>1.904723</v>
      </c>
      <c r="AI73" t="n">
        <v>0.21791</v>
      </c>
      <c r="AJ73" t="n">
        <v>0.839496</v>
      </c>
      <c r="AK73" t="n">
        <v>1.828309</v>
      </c>
      <c r="AL73" t="n">
        <v>1.823935</v>
      </c>
      <c r="AM73" t="n">
        <v>1.865976</v>
      </c>
      <c r="AN73" t="n">
        <v>1.923679</v>
      </c>
      <c r="AO73" t="n">
        <v>2.067816</v>
      </c>
      <c r="AP73" t="n">
        <v>1.89375</v>
      </c>
      <c r="AQ73" t="n">
        <v>2.178148</v>
      </c>
      <c r="AR73" t="n">
        <v>2.036857</v>
      </c>
      <c r="AS73" t="n">
        <v>1.846816</v>
      </c>
      <c r="AT73" t="n">
        <v>1.949884</v>
      </c>
      <c r="AU73" t="n">
        <v>1.899971</v>
      </c>
      <c r="AV73" t="n">
        <v>2.1683</v>
      </c>
      <c r="AW73" t="n">
        <v>1.979775</v>
      </c>
      <c r="AX73" t="n">
        <v>1.839098</v>
      </c>
      <c r="AY73" t="n">
        <v>0.135249</v>
      </c>
      <c r="AZ73" t="n">
        <v>0.7971780000000001</v>
      </c>
      <c r="BA73" t="n">
        <v>1.825299</v>
      </c>
      <c r="BB73" t="n">
        <v>1.823178</v>
      </c>
      <c r="BC73" t="n">
        <v>1.977726</v>
      </c>
      <c r="BD73" t="n">
        <v>2.006815</v>
      </c>
      <c r="BE73" t="n">
        <v>1.988188</v>
      </c>
      <c r="BF73" t="n">
        <v>1.942791</v>
      </c>
      <c r="BG73" t="n">
        <v>0.413422</v>
      </c>
      <c r="BH73" t="n">
        <v>1.748198</v>
      </c>
      <c r="BI73" t="n">
        <v>1.795566</v>
      </c>
      <c r="BJ73" t="n">
        <v>1.754618</v>
      </c>
      <c r="BK73" t="n">
        <v>1.934809</v>
      </c>
      <c r="BL73" t="n">
        <v>1.860587</v>
      </c>
      <c r="BM73" t="n">
        <v>1.939768</v>
      </c>
      <c r="BN73" t="n">
        <v>1.805472</v>
      </c>
    </row>
    <row r="74" spans="1:66">
      <c r="A74" t="n">
        <v>50.829167</v>
      </c>
      <c r="B74" t="n">
        <v>2.117881944444445</v>
      </c>
      <c r="C74" t="n">
        <v>1.872256</v>
      </c>
      <c r="D74" t="n">
        <v>1.779411</v>
      </c>
      <c r="E74" t="n">
        <v>1.854647</v>
      </c>
      <c r="F74" t="n">
        <v>1.764126</v>
      </c>
      <c r="G74" t="n">
        <v>1.829937</v>
      </c>
      <c r="H74" t="n">
        <v>1.841395</v>
      </c>
      <c r="I74" t="n">
        <v>1.683695</v>
      </c>
      <c r="J74" t="n">
        <v>1.708433</v>
      </c>
      <c r="K74" t="n">
        <v>2.025419</v>
      </c>
      <c r="L74" t="n">
        <v>2.048606</v>
      </c>
      <c r="M74" t="n">
        <v>2.093132</v>
      </c>
      <c r="N74" t="n">
        <v>1.979402</v>
      </c>
      <c r="O74" t="n">
        <v>1.91066</v>
      </c>
      <c r="P74" t="n">
        <v>1.754617</v>
      </c>
      <c r="Q74" t="n">
        <v>1.877431</v>
      </c>
      <c r="R74" t="n">
        <v>1.867548</v>
      </c>
      <c r="S74" t="n">
        <v>0.838819</v>
      </c>
      <c r="T74" t="n">
        <v>1.556459</v>
      </c>
      <c r="U74" t="n">
        <v>1.974415</v>
      </c>
      <c r="V74" t="n">
        <v>1.917102</v>
      </c>
      <c r="W74" t="n">
        <v>1.882893</v>
      </c>
      <c r="X74" t="n">
        <v>1.942665</v>
      </c>
      <c r="Y74" t="n">
        <v>1.936629</v>
      </c>
      <c r="Z74" t="n">
        <v>1.830821</v>
      </c>
      <c r="AA74" t="n">
        <v>0.67694</v>
      </c>
      <c r="AB74" t="n">
        <v>1.766402</v>
      </c>
      <c r="AC74" t="n">
        <v>1.928434</v>
      </c>
      <c r="AD74" t="n">
        <v>1.841737</v>
      </c>
      <c r="AE74" t="n">
        <v>1.911674</v>
      </c>
      <c r="AF74" t="n">
        <v>2.008231</v>
      </c>
      <c r="AG74" t="n">
        <v>2.008186</v>
      </c>
      <c r="AH74" t="n">
        <v>1.932821</v>
      </c>
      <c r="AI74" t="n">
        <v>0.214892</v>
      </c>
      <c r="AJ74" t="n">
        <v>0.849089</v>
      </c>
      <c r="AK74" t="n">
        <v>1.851439</v>
      </c>
      <c r="AL74" t="n">
        <v>1.853743</v>
      </c>
      <c r="AM74" t="n">
        <v>1.889382</v>
      </c>
      <c r="AN74" t="n">
        <v>1.955993</v>
      </c>
      <c r="AO74" t="n">
        <v>2.096957</v>
      </c>
      <c r="AP74" t="n">
        <v>1.902109</v>
      </c>
      <c r="AQ74" t="n">
        <v>2.225293</v>
      </c>
      <c r="AR74" t="n">
        <v>2.073855</v>
      </c>
      <c r="AS74" t="n">
        <v>1.873432</v>
      </c>
      <c r="AT74" t="n">
        <v>1.979089</v>
      </c>
      <c r="AU74" t="n">
        <v>1.916355</v>
      </c>
      <c r="AV74" t="n">
        <v>2.205159</v>
      </c>
      <c r="AW74" t="n">
        <v>2.010068</v>
      </c>
      <c r="AX74" t="n">
        <v>1.864178</v>
      </c>
      <c r="AY74" t="n">
        <v>0.133359</v>
      </c>
      <c r="AZ74" t="n">
        <v>0.802503</v>
      </c>
      <c r="BA74" t="n">
        <v>1.839825</v>
      </c>
      <c r="BB74" t="n">
        <v>1.842687</v>
      </c>
      <c r="BC74" t="n">
        <v>1.997156</v>
      </c>
      <c r="BD74" t="n">
        <v>2.041996</v>
      </c>
      <c r="BE74" t="n">
        <v>2.019981</v>
      </c>
      <c r="BF74" t="n">
        <v>1.973211</v>
      </c>
      <c r="BG74" t="n">
        <v>0.413028</v>
      </c>
      <c r="BH74" t="n">
        <v>1.773682</v>
      </c>
      <c r="BI74" t="n">
        <v>1.822733</v>
      </c>
      <c r="BJ74" t="n">
        <v>1.775909</v>
      </c>
      <c r="BK74" t="n">
        <v>1.962678</v>
      </c>
      <c r="BL74" t="n">
        <v>1.885886</v>
      </c>
      <c r="BM74" t="n">
        <v>1.967808</v>
      </c>
      <c r="BN74" t="n">
        <v>1.823197</v>
      </c>
    </row>
    <row r="75" spans="1:66">
      <c r="A75" t="n">
        <v>51.829167</v>
      </c>
      <c r="B75" t="n">
        <v>2.159548611111111</v>
      </c>
      <c r="C75" t="n">
        <v>1.903805</v>
      </c>
      <c r="D75" t="n">
        <v>1.801661</v>
      </c>
      <c r="E75" t="n">
        <v>1.89677</v>
      </c>
      <c r="F75" t="n">
        <v>1.790386</v>
      </c>
      <c r="G75" t="n">
        <v>1.721523</v>
      </c>
      <c r="H75" t="n">
        <v>1.745297</v>
      </c>
      <c r="I75" t="n">
        <v>1.603768</v>
      </c>
      <c r="J75" t="n">
        <v>1.622686</v>
      </c>
      <c r="K75" t="n">
        <v>2.088513</v>
      </c>
      <c r="L75" t="n">
        <v>2.082442</v>
      </c>
      <c r="M75" t="n">
        <v>2.157795</v>
      </c>
      <c r="N75" t="n">
        <v>2.017042</v>
      </c>
      <c r="O75" t="n">
        <v>1.923272</v>
      </c>
      <c r="P75" t="n">
        <v>1.774411</v>
      </c>
      <c r="Q75" t="n">
        <v>1.905916</v>
      </c>
      <c r="R75" t="n">
        <v>1.894976</v>
      </c>
      <c r="S75" t="n">
        <v>0.836693</v>
      </c>
      <c r="T75" t="n">
        <v>1.584679</v>
      </c>
      <c r="U75" t="n">
        <v>2.009433</v>
      </c>
      <c r="V75" t="n">
        <v>1.949121</v>
      </c>
      <c r="W75" t="n">
        <v>1.905747</v>
      </c>
      <c r="X75" t="n">
        <v>1.955745</v>
      </c>
      <c r="Y75" t="n">
        <v>1.961948</v>
      </c>
      <c r="Z75" t="n">
        <v>1.860207</v>
      </c>
      <c r="AA75" t="n">
        <v>0.672123</v>
      </c>
      <c r="AB75" t="n">
        <v>1.797952</v>
      </c>
      <c r="AC75" t="n">
        <v>1.944973</v>
      </c>
      <c r="AD75" t="n">
        <v>1.87413</v>
      </c>
      <c r="AE75" t="n">
        <v>1.934287</v>
      </c>
      <c r="AF75" t="n">
        <v>2.040143</v>
      </c>
      <c r="AG75" t="n">
        <v>2.039854</v>
      </c>
      <c r="AH75" t="n">
        <v>1.957779</v>
      </c>
      <c r="AI75" t="n">
        <v>0.21243</v>
      </c>
      <c r="AJ75" t="n">
        <v>0.858005</v>
      </c>
      <c r="AK75" t="n">
        <v>1.883727</v>
      </c>
      <c r="AL75" t="n">
        <v>1.887869</v>
      </c>
      <c r="AM75" t="n">
        <v>1.911975</v>
      </c>
      <c r="AN75" t="n">
        <v>1.964117</v>
      </c>
      <c r="AO75" t="n">
        <v>2.116397</v>
      </c>
      <c r="AP75" t="n">
        <v>1.937763</v>
      </c>
      <c r="AQ75" t="n">
        <v>2.273328</v>
      </c>
      <c r="AR75" t="n">
        <v>2.113888</v>
      </c>
      <c r="AS75" t="n">
        <v>1.907047</v>
      </c>
      <c r="AT75" t="n">
        <v>2.015087</v>
      </c>
      <c r="AU75" t="n">
        <v>1.959311</v>
      </c>
      <c r="AV75" t="n">
        <v>2.224591</v>
      </c>
      <c r="AW75" t="n">
        <v>2.037404</v>
      </c>
      <c r="AX75" t="n">
        <v>1.901304</v>
      </c>
      <c r="AY75" t="n">
        <v>0.13236</v>
      </c>
      <c r="AZ75" t="n">
        <v>0.812841</v>
      </c>
      <c r="BA75" t="n">
        <v>1.860859</v>
      </c>
      <c r="BB75" t="n">
        <v>1.875088</v>
      </c>
      <c r="BC75" t="n">
        <v>2.040422</v>
      </c>
      <c r="BD75" t="n">
        <v>2.075832</v>
      </c>
      <c r="BE75" t="n">
        <v>2.042064</v>
      </c>
      <c r="BF75" t="n">
        <v>2.007363</v>
      </c>
      <c r="BG75" t="n">
        <v>0.409024</v>
      </c>
      <c r="BH75" t="n">
        <v>1.802283</v>
      </c>
      <c r="BI75" t="n">
        <v>1.845707</v>
      </c>
      <c r="BJ75" t="n">
        <v>1.796882</v>
      </c>
      <c r="BK75" t="n">
        <v>1.980449</v>
      </c>
      <c r="BL75" t="n">
        <v>1.930122</v>
      </c>
      <c r="BM75" t="n">
        <v>1.997813</v>
      </c>
      <c r="BN75" t="n">
        <v>1.85387</v>
      </c>
    </row>
    <row r="76" spans="1:66">
      <c r="A76" t="n">
        <v>52.829167</v>
      </c>
      <c r="B76" t="n">
        <v>2.201215277777778</v>
      </c>
      <c r="C76" t="n">
        <v>1.927165</v>
      </c>
      <c r="D76" t="n">
        <v>1.823593</v>
      </c>
      <c r="E76" t="n">
        <v>1.91779</v>
      </c>
      <c r="F76" t="n">
        <v>1.812201</v>
      </c>
      <c r="G76" t="n">
        <v>1.609001</v>
      </c>
      <c r="H76" t="n">
        <v>1.640737</v>
      </c>
      <c r="I76" t="n">
        <v>1.504621</v>
      </c>
      <c r="J76" t="n">
        <v>1.543815</v>
      </c>
      <c r="K76" t="n">
        <v>2.126114</v>
      </c>
      <c r="L76" t="n">
        <v>2.112178</v>
      </c>
      <c r="M76" t="n">
        <v>2.199879</v>
      </c>
      <c r="N76" t="n">
        <v>2.062366</v>
      </c>
      <c r="O76" t="n">
        <v>1.959526</v>
      </c>
      <c r="P76" t="n">
        <v>1.805327</v>
      </c>
      <c r="Q76" t="n">
        <v>1.943984</v>
      </c>
      <c r="R76" t="n">
        <v>1.917434</v>
      </c>
      <c r="S76" t="n">
        <v>0.834051</v>
      </c>
      <c r="T76" t="n">
        <v>1.611284</v>
      </c>
      <c r="U76" t="n">
        <v>2.046027</v>
      </c>
      <c r="V76" t="n">
        <v>1.975003</v>
      </c>
      <c r="W76" t="n">
        <v>1.923928</v>
      </c>
      <c r="X76" t="n">
        <v>1.96623</v>
      </c>
      <c r="Y76" t="n">
        <v>1.985198</v>
      </c>
      <c r="Z76" t="n">
        <v>1.895404</v>
      </c>
      <c r="AA76" t="n">
        <v>0.669169</v>
      </c>
      <c r="AB76" t="n">
        <v>1.82608</v>
      </c>
      <c r="AC76" t="n">
        <v>1.986195</v>
      </c>
      <c r="AD76" t="n">
        <v>1.90266</v>
      </c>
      <c r="AE76" t="n">
        <v>1.9523</v>
      </c>
      <c r="AF76" t="n">
        <v>2.075573</v>
      </c>
      <c r="AG76" t="n">
        <v>2.071308</v>
      </c>
      <c r="AH76" t="n">
        <v>1.98145</v>
      </c>
      <c r="AI76" t="n">
        <v>0.208936</v>
      </c>
      <c r="AJ76" t="n">
        <v>0.864583</v>
      </c>
      <c r="AK76" t="n">
        <v>1.908023</v>
      </c>
      <c r="AL76" t="n">
        <v>1.907595</v>
      </c>
      <c r="AM76" t="n">
        <v>1.935874</v>
      </c>
      <c r="AN76" t="n">
        <v>1.99008</v>
      </c>
      <c r="AO76" t="n">
        <v>2.150833</v>
      </c>
      <c r="AP76" t="n">
        <v>1.954976</v>
      </c>
      <c r="AQ76" t="n">
        <v>2.315479</v>
      </c>
      <c r="AR76" t="n">
        <v>2.160848</v>
      </c>
      <c r="AS76" t="n">
        <v>1.947405</v>
      </c>
      <c r="AT76" t="n">
        <v>2.038788</v>
      </c>
      <c r="AU76" t="n">
        <v>1.999267</v>
      </c>
      <c r="AV76" t="n">
        <v>2.259511</v>
      </c>
      <c r="AW76" t="n">
        <v>2.06728</v>
      </c>
      <c r="AX76" t="n">
        <v>1.934147</v>
      </c>
      <c r="AY76" t="n">
        <v>0.130924</v>
      </c>
      <c r="AZ76" t="n">
        <v>0.816585</v>
      </c>
      <c r="BA76" t="n">
        <v>1.877814</v>
      </c>
      <c r="BB76" t="n">
        <v>1.888901</v>
      </c>
      <c r="BC76" t="n">
        <v>2.068813</v>
      </c>
      <c r="BD76" t="n">
        <v>2.116074</v>
      </c>
      <c r="BE76" t="n">
        <v>2.06814</v>
      </c>
      <c r="BF76" t="n">
        <v>2.030908</v>
      </c>
      <c r="BG76" t="n">
        <v>0.408214</v>
      </c>
      <c r="BH76" t="n">
        <v>1.821807</v>
      </c>
      <c r="BI76" t="n">
        <v>1.878734</v>
      </c>
      <c r="BJ76" t="n">
        <v>1.823698</v>
      </c>
      <c r="BK76" t="n">
        <v>2.016516</v>
      </c>
      <c r="BL76" t="n">
        <v>1.95636</v>
      </c>
      <c r="BM76" t="n">
        <v>2.019673</v>
      </c>
      <c r="BN76" t="n">
        <v>1.876692</v>
      </c>
    </row>
    <row r="77" spans="1:66">
      <c r="A77" t="n">
        <v>53.828889</v>
      </c>
      <c r="B77" t="n">
        <v>2.24287037037037</v>
      </c>
      <c r="C77" t="n">
        <v>1.95371</v>
      </c>
      <c r="D77" t="n">
        <v>1.84787</v>
      </c>
      <c r="E77" t="n">
        <v>1.946318</v>
      </c>
      <c r="F77" t="n">
        <v>1.835147</v>
      </c>
      <c r="G77" t="n">
        <v>1.494774</v>
      </c>
      <c r="H77" t="n">
        <v>1.528714</v>
      </c>
      <c r="I77" t="n">
        <v>1.409502</v>
      </c>
      <c r="J77" t="n">
        <v>1.442789</v>
      </c>
      <c r="K77" t="n">
        <v>2.180635</v>
      </c>
      <c r="L77" t="n">
        <v>2.162454</v>
      </c>
      <c r="M77" t="n">
        <v>2.244854</v>
      </c>
      <c r="N77" t="n">
        <v>2.106833</v>
      </c>
      <c r="O77" t="n">
        <v>1.992182</v>
      </c>
      <c r="P77" t="n">
        <v>1.838074</v>
      </c>
      <c r="Q77" t="n">
        <v>1.984581</v>
      </c>
      <c r="R77" t="n">
        <v>1.95542</v>
      </c>
      <c r="S77" t="n">
        <v>0.831948</v>
      </c>
      <c r="T77" t="n">
        <v>1.626444</v>
      </c>
      <c r="U77" t="n">
        <v>2.086921</v>
      </c>
      <c r="V77" t="n">
        <v>1.991829</v>
      </c>
      <c r="W77" t="n">
        <v>1.946038</v>
      </c>
      <c r="X77" t="n">
        <v>1.974007</v>
      </c>
      <c r="Y77" t="n">
        <v>2.015428</v>
      </c>
      <c r="Z77" t="n">
        <v>1.914026</v>
      </c>
      <c r="AA77" t="n">
        <v>0.661739</v>
      </c>
      <c r="AB77" t="n">
        <v>1.842557</v>
      </c>
      <c r="AC77" t="n">
        <v>2.018941</v>
      </c>
      <c r="AD77" t="n">
        <v>1.918844</v>
      </c>
      <c r="AE77" t="n">
        <v>1.983496</v>
      </c>
      <c r="AF77" t="n">
        <v>2.108146</v>
      </c>
      <c r="AG77" t="n">
        <v>2.116958</v>
      </c>
      <c r="AH77" t="n">
        <v>2.014829</v>
      </c>
      <c r="AI77" t="n">
        <v>0.207296</v>
      </c>
      <c r="AJ77" t="n">
        <v>0.890348</v>
      </c>
      <c r="AK77" t="n">
        <v>1.908492</v>
      </c>
      <c r="AL77" t="n">
        <v>1.914137</v>
      </c>
      <c r="AM77" t="n">
        <v>1.970404</v>
      </c>
      <c r="AN77" t="n">
        <v>2.007953</v>
      </c>
      <c r="AO77" t="n">
        <v>2.172021</v>
      </c>
      <c r="AP77" t="n">
        <v>1.985989</v>
      </c>
      <c r="AQ77" t="n">
        <v>2.364613</v>
      </c>
      <c r="AR77" t="n">
        <v>2.205994</v>
      </c>
      <c r="AS77" t="n">
        <v>1.978695</v>
      </c>
      <c r="AT77" t="n">
        <v>2.060084</v>
      </c>
      <c r="AU77" t="n">
        <v>2.036568</v>
      </c>
      <c r="AV77" t="n">
        <v>2.310664</v>
      </c>
      <c r="AW77" t="n">
        <v>2.102523</v>
      </c>
      <c r="AX77" t="n">
        <v>1.964409</v>
      </c>
      <c r="AY77" t="n">
        <v>0.12931</v>
      </c>
      <c r="AZ77" t="n">
        <v>0.822114</v>
      </c>
      <c r="BA77" t="n">
        <v>1.909662</v>
      </c>
      <c r="BB77" t="n">
        <v>1.906083</v>
      </c>
      <c r="BC77" t="n">
        <v>2.097551</v>
      </c>
      <c r="BD77" t="n">
        <v>2.140541</v>
      </c>
      <c r="BE77" t="n">
        <v>2.08996</v>
      </c>
      <c r="BF77" t="n">
        <v>2.067945</v>
      </c>
      <c r="BG77" t="n">
        <v>0.406188</v>
      </c>
      <c r="BH77" t="n">
        <v>1.839629</v>
      </c>
      <c r="BI77" t="n">
        <v>1.897396</v>
      </c>
      <c r="BJ77" t="n">
        <v>1.844695</v>
      </c>
      <c r="BK77" t="n">
        <v>2.041126</v>
      </c>
      <c r="BL77" t="n">
        <v>1.988248</v>
      </c>
      <c r="BM77" t="n">
        <v>2.039818</v>
      </c>
      <c r="BN77" t="n">
        <v>1.917728</v>
      </c>
    </row>
    <row r="78" spans="1:66">
      <c r="A78" t="n">
        <v>54.828889</v>
      </c>
      <c r="B78" t="n">
        <v>2.284537037037037</v>
      </c>
      <c r="C78" t="n">
        <v>1.97314</v>
      </c>
      <c r="D78" t="n">
        <v>1.867368</v>
      </c>
      <c r="E78" t="n">
        <v>1.965347</v>
      </c>
      <c r="F78" t="n">
        <v>1.859129</v>
      </c>
      <c r="G78" t="n">
        <v>1.374314</v>
      </c>
      <c r="H78" t="n">
        <v>1.420662</v>
      </c>
      <c r="I78" t="n">
        <v>1.318242</v>
      </c>
      <c r="J78" t="n">
        <v>1.343848</v>
      </c>
      <c r="K78" t="n">
        <v>2.211295</v>
      </c>
      <c r="L78" t="n">
        <v>2.19305</v>
      </c>
      <c r="M78" t="n">
        <v>2.302736</v>
      </c>
      <c r="N78" t="n">
        <v>2.147551</v>
      </c>
      <c r="O78" t="n">
        <v>2.026087</v>
      </c>
      <c r="P78" t="n">
        <v>1.862752</v>
      </c>
      <c r="Q78" t="n">
        <v>2.002625</v>
      </c>
      <c r="R78" t="n">
        <v>1.979674</v>
      </c>
      <c r="S78" t="n">
        <v>0.828662</v>
      </c>
      <c r="T78" t="n">
        <v>1.653885</v>
      </c>
      <c r="U78" t="n">
        <v>2.115197</v>
      </c>
      <c r="V78" t="n">
        <v>2.017147</v>
      </c>
      <c r="W78" t="n">
        <v>1.970124</v>
      </c>
      <c r="X78" t="n">
        <v>2.003155</v>
      </c>
      <c r="Y78" t="n">
        <v>2.036351</v>
      </c>
      <c r="Z78" t="n">
        <v>1.939699</v>
      </c>
      <c r="AA78" t="n">
        <v>0.655529</v>
      </c>
      <c r="AB78" t="n">
        <v>1.860114</v>
      </c>
      <c r="AC78" t="n">
        <v>2.03585</v>
      </c>
      <c r="AD78" t="n">
        <v>1.935443</v>
      </c>
      <c r="AE78" t="n">
        <v>1.999424</v>
      </c>
      <c r="AF78" t="n">
        <v>2.151199</v>
      </c>
      <c r="AG78" t="n">
        <v>2.143328</v>
      </c>
      <c r="AH78" t="n">
        <v>2.038143</v>
      </c>
      <c r="AI78" t="n">
        <v>0.20611</v>
      </c>
      <c r="AJ78" t="n">
        <v>0.898638</v>
      </c>
      <c r="AK78" t="n">
        <v>1.935232</v>
      </c>
      <c r="AL78" t="n">
        <v>1.926342</v>
      </c>
      <c r="AM78" t="n">
        <v>1.994883</v>
      </c>
      <c r="AN78" t="n">
        <v>2.037587</v>
      </c>
      <c r="AO78" t="n">
        <v>2.209658</v>
      </c>
      <c r="AP78" t="n">
        <v>2.000253</v>
      </c>
      <c r="AQ78" t="n">
        <v>2.400868</v>
      </c>
      <c r="AR78" t="n">
        <v>2.241922</v>
      </c>
      <c r="AS78" t="n">
        <v>2.008121</v>
      </c>
      <c r="AT78" t="n">
        <v>2.084875</v>
      </c>
      <c r="AU78" t="n">
        <v>2.052534</v>
      </c>
      <c r="AV78" t="n">
        <v>2.336494</v>
      </c>
      <c r="AW78" t="n">
        <v>2.104497</v>
      </c>
      <c r="AX78" t="n">
        <v>1.993026</v>
      </c>
      <c r="AY78" t="n">
        <v>0.119249</v>
      </c>
      <c r="AZ78" t="n">
        <v>0.8241579999999999</v>
      </c>
      <c r="BA78" t="n">
        <v>1.936851</v>
      </c>
      <c r="BB78" t="n">
        <v>1.936984</v>
      </c>
      <c r="BC78" t="n">
        <v>2.121638</v>
      </c>
      <c r="BD78" t="n">
        <v>2.171637</v>
      </c>
      <c r="BE78" t="n">
        <v>2.107</v>
      </c>
      <c r="BF78" t="n">
        <v>2.085348</v>
      </c>
      <c r="BG78" t="n">
        <v>0.402361</v>
      </c>
      <c r="BH78" t="n">
        <v>1.860877</v>
      </c>
      <c r="BI78" t="n">
        <v>1.917792</v>
      </c>
      <c r="BJ78" t="n">
        <v>1.869205</v>
      </c>
      <c r="BK78" t="n">
        <v>2.062815</v>
      </c>
      <c r="BL78" t="n">
        <v>2.001203</v>
      </c>
      <c r="BM78" t="n">
        <v>2.069606</v>
      </c>
      <c r="BN78" t="n">
        <v>1.946223</v>
      </c>
    </row>
    <row r="79" spans="1:66">
      <c r="A79" t="n">
        <v>55.828889</v>
      </c>
      <c r="B79" t="n">
        <v>2.326203703703704</v>
      </c>
      <c r="C79" t="n">
        <v>1.996984</v>
      </c>
      <c r="D79" t="n">
        <v>1.89868</v>
      </c>
      <c r="E79" t="n">
        <v>1.991232</v>
      </c>
      <c r="F79" t="n">
        <v>1.879028</v>
      </c>
      <c r="G79" t="n">
        <v>1.252928</v>
      </c>
      <c r="H79" t="n">
        <v>1.311751</v>
      </c>
      <c r="I79" t="n">
        <v>1.21393</v>
      </c>
      <c r="J79" t="n">
        <v>1.2388</v>
      </c>
      <c r="K79" t="n">
        <v>2.270382</v>
      </c>
      <c r="L79" t="n">
        <v>2.226758</v>
      </c>
      <c r="M79" t="n">
        <v>2.364129</v>
      </c>
      <c r="N79" t="n">
        <v>2.202813</v>
      </c>
      <c r="O79" t="n">
        <v>2.053774</v>
      </c>
      <c r="P79" t="n">
        <v>1.901109</v>
      </c>
      <c r="Q79" t="n">
        <v>2.037154</v>
      </c>
      <c r="R79" t="n">
        <v>2.003402</v>
      </c>
      <c r="S79" t="n">
        <v>0.828056</v>
      </c>
      <c r="T79" t="n">
        <v>1.671968</v>
      </c>
      <c r="U79" t="n">
        <v>2.157692</v>
      </c>
      <c r="V79" t="n">
        <v>2.043414</v>
      </c>
      <c r="W79" t="n">
        <v>1.995785</v>
      </c>
      <c r="X79" t="n">
        <v>2.03686</v>
      </c>
      <c r="Y79" t="n">
        <v>2.086234</v>
      </c>
      <c r="Z79" t="n">
        <v>1.975992</v>
      </c>
      <c r="AA79" t="n">
        <v>0.648778</v>
      </c>
      <c r="AB79" t="n">
        <v>1.874087</v>
      </c>
      <c r="AC79" t="n">
        <v>2.065974</v>
      </c>
      <c r="AD79" t="n">
        <v>1.970175</v>
      </c>
      <c r="AE79" t="n">
        <v>2.025644</v>
      </c>
      <c r="AF79" t="n">
        <v>2.183196</v>
      </c>
      <c r="AG79" t="n">
        <v>2.18673</v>
      </c>
      <c r="AH79" t="n">
        <v>2.066647</v>
      </c>
      <c r="AI79" t="n">
        <v>0.204391</v>
      </c>
      <c r="AJ79" t="n">
        <v>0.91962</v>
      </c>
      <c r="AK79" t="n">
        <v>1.970912</v>
      </c>
      <c r="AL79" t="n">
        <v>1.945876</v>
      </c>
      <c r="AM79" t="n">
        <v>2.015841</v>
      </c>
      <c r="AN79" t="n">
        <v>2.061</v>
      </c>
      <c r="AO79" t="n">
        <v>2.245062</v>
      </c>
      <c r="AP79" t="n">
        <v>2.033282</v>
      </c>
      <c r="AQ79" t="n">
        <v>2.444211</v>
      </c>
      <c r="AR79" t="n">
        <v>2.278904</v>
      </c>
      <c r="AS79" t="n">
        <v>2.04277</v>
      </c>
      <c r="AT79" t="n">
        <v>2.108818</v>
      </c>
      <c r="AU79" t="n">
        <v>2.092463</v>
      </c>
      <c r="AV79" t="n">
        <v>2.381535</v>
      </c>
      <c r="AW79" t="n">
        <v>2.139825</v>
      </c>
      <c r="AX79" t="n">
        <v>2.007775</v>
      </c>
      <c r="AY79" t="n">
        <v>0.115337</v>
      </c>
      <c r="AZ79" t="n">
        <v>0.833093</v>
      </c>
      <c r="BA79" t="n">
        <v>1.971475</v>
      </c>
      <c r="BB79" t="n">
        <v>1.959029</v>
      </c>
      <c r="BC79" t="n">
        <v>2.151309</v>
      </c>
      <c r="BD79" t="n">
        <v>2.213668</v>
      </c>
      <c r="BE79" t="n">
        <v>2.152955</v>
      </c>
      <c r="BF79" t="n">
        <v>2.11002</v>
      </c>
      <c r="BG79" t="n">
        <v>0.40078</v>
      </c>
      <c r="BH79" t="n">
        <v>1.885437</v>
      </c>
      <c r="BI79" t="n">
        <v>1.939741</v>
      </c>
      <c r="BJ79" t="n">
        <v>1.882693</v>
      </c>
      <c r="BK79" t="n">
        <v>2.099535</v>
      </c>
      <c r="BL79" t="n">
        <v>2.022308</v>
      </c>
      <c r="BM79" t="n">
        <v>2.10661</v>
      </c>
      <c r="BN79" t="n">
        <v>1.970748</v>
      </c>
    </row>
    <row r="80" spans="1:66">
      <c r="A80" t="n">
        <v>56.828889</v>
      </c>
      <c r="B80" t="n">
        <v>2.36787037037037</v>
      </c>
      <c r="C80" t="n">
        <v>2.027487</v>
      </c>
      <c r="D80" t="n">
        <v>1.924674</v>
      </c>
      <c r="E80" t="n">
        <v>2.017676</v>
      </c>
      <c r="F80" t="n">
        <v>1.899552</v>
      </c>
      <c r="G80" t="n">
        <v>1.151169</v>
      </c>
      <c r="H80" t="n">
        <v>1.207015</v>
      </c>
      <c r="I80" t="n">
        <v>1.111516</v>
      </c>
      <c r="J80" t="n">
        <v>1.146019</v>
      </c>
      <c r="K80" t="n">
        <v>2.314874</v>
      </c>
      <c r="L80" t="n">
        <v>2.267105</v>
      </c>
      <c r="M80" t="n">
        <v>2.415867</v>
      </c>
      <c r="N80" t="n">
        <v>2.248999</v>
      </c>
      <c r="O80" t="n">
        <v>2.086107</v>
      </c>
      <c r="P80" t="n">
        <v>1.920838</v>
      </c>
      <c r="Q80" t="n">
        <v>2.055332</v>
      </c>
      <c r="R80" t="n">
        <v>2.032738</v>
      </c>
      <c r="S80" t="n">
        <v>0.818882</v>
      </c>
      <c r="T80" t="n">
        <v>1.695968</v>
      </c>
      <c r="U80" t="n">
        <v>2.193024</v>
      </c>
      <c r="V80" t="n">
        <v>2.068474</v>
      </c>
      <c r="W80" t="n">
        <v>2.009401</v>
      </c>
      <c r="X80" t="n">
        <v>2.075555</v>
      </c>
      <c r="Y80" t="n">
        <v>2.108285</v>
      </c>
      <c r="Z80" t="n">
        <v>1.997019</v>
      </c>
      <c r="AA80" t="n">
        <v>0.644061</v>
      </c>
      <c r="AB80" t="n">
        <v>1.897586</v>
      </c>
      <c r="AC80" t="n">
        <v>2.078645</v>
      </c>
      <c r="AD80" t="n">
        <v>1.991926</v>
      </c>
      <c r="AE80" t="n">
        <v>2.046448</v>
      </c>
      <c r="AF80" t="n">
        <v>2.209847</v>
      </c>
      <c r="AG80" t="n">
        <v>2.223308</v>
      </c>
      <c r="AH80" t="n">
        <v>2.095714</v>
      </c>
      <c r="AI80" t="n">
        <v>0.199182</v>
      </c>
      <c r="AJ80" t="n">
        <v>0.927469</v>
      </c>
      <c r="AK80" t="n">
        <v>1.981288</v>
      </c>
      <c r="AL80" t="n">
        <v>1.96709</v>
      </c>
      <c r="AM80" t="n">
        <v>2.030539</v>
      </c>
      <c r="AN80" t="n">
        <v>2.099527</v>
      </c>
      <c r="AO80" t="n">
        <v>2.277279</v>
      </c>
      <c r="AP80" t="n">
        <v>2.058943</v>
      </c>
      <c r="AQ80" t="n">
        <v>2.474003</v>
      </c>
      <c r="AR80" t="n">
        <v>2.305562</v>
      </c>
      <c r="AS80" t="n">
        <v>2.063946</v>
      </c>
      <c r="AT80" t="n">
        <v>2.136767</v>
      </c>
      <c r="AU80" t="n">
        <v>2.114421</v>
      </c>
      <c r="AV80" t="n">
        <v>2.412536</v>
      </c>
      <c r="AW80" t="n">
        <v>2.159343</v>
      </c>
      <c r="AX80" t="n">
        <v>2.049366</v>
      </c>
      <c r="AY80" t="n">
        <v>0.108331</v>
      </c>
      <c r="AZ80" t="n">
        <v>0.836523</v>
      </c>
      <c r="BA80" t="n">
        <v>1.993346</v>
      </c>
      <c r="BB80" t="n">
        <v>1.980568</v>
      </c>
      <c r="BC80" t="n">
        <v>2.184156</v>
      </c>
      <c r="BD80" t="n">
        <v>2.249696</v>
      </c>
      <c r="BE80" t="n">
        <v>2.173621</v>
      </c>
      <c r="BF80" t="n">
        <v>2.133888</v>
      </c>
      <c r="BG80" t="n">
        <v>0.400523</v>
      </c>
      <c r="BH80" t="n">
        <v>1.916063</v>
      </c>
      <c r="BI80" t="n">
        <v>1.958009</v>
      </c>
      <c r="BJ80" t="n">
        <v>1.902088</v>
      </c>
      <c r="BK80" t="n">
        <v>2.115812</v>
      </c>
      <c r="BL80" t="n">
        <v>2.062667</v>
      </c>
      <c r="BM80" t="n">
        <v>2.130982</v>
      </c>
      <c r="BN80" t="n">
        <v>1.999979</v>
      </c>
    </row>
    <row r="81" spans="1:66">
      <c r="A81" t="n">
        <v>57.828611</v>
      </c>
      <c r="B81" t="n">
        <v>2.409525462962963</v>
      </c>
      <c r="C81" t="n">
        <v>2.057854</v>
      </c>
      <c r="D81" t="n">
        <v>1.940844</v>
      </c>
      <c r="E81" t="n">
        <v>2.054507</v>
      </c>
      <c r="F81" t="n">
        <v>1.928158</v>
      </c>
      <c r="G81" t="n">
        <v>1.051972</v>
      </c>
      <c r="H81" t="n">
        <v>1.115771</v>
      </c>
      <c r="I81" t="n">
        <v>1.016564</v>
      </c>
      <c r="J81" t="n">
        <v>1.05404</v>
      </c>
      <c r="K81" t="n">
        <v>2.38111</v>
      </c>
      <c r="L81" t="n">
        <v>2.313211</v>
      </c>
      <c r="M81" t="n">
        <v>2.485936</v>
      </c>
      <c r="N81" t="n">
        <v>2.288468</v>
      </c>
      <c r="O81" t="n">
        <v>2.121326</v>
      </c>
      <c r="P81" t="n">
        <v>1.951946</v>
      </c>
      <c r="Q81" t="n">
        <v>2.091359</v>
      </c>
      <c r="R81" t="n">
        <v>2.069718</v>
      </c>
      <c r="S81" t="n">
        <v>0.813982</v>
      </c>
      <c r="T81" t="n">
        <v>1.706859</v>
      </c>
      <c r="U81" t="n">
        <v>2.227462</v>
      </c>
      <c r="V81" t="n">
        <v>2.097508</v>
      </c>
      <c r="W81" t="n">
        <v>2.039245</v>
      </c>
      <c r="X81" t="n">
        <v>2.088738</v>
      </c>
      <c r="Y81" t="n">
        <v>2.141717</v>
      </c>
      <c r="Z81" t="n">
        <v>2.017957</v>
      </c>
      <c r="AA81" t="n">
        <v>0.641402</v>
      </c>
      <c r="AB81" t="n">
        <v>1.909369</v>
      </c>
      <c r="AC81" t="n">
        <v>2.099221</v>
      </c>
      <c r="AD81" t="n">
        <v>2.020584</v>
      </c>
      <c r="AE81" t="n">
        <v>2.073419</v>
      </c>
      <c r="AF81" t="n">
        <v>2.224891</v>
      </c>
      <c r="AG81" t="n">
        <v>2.248479</v>
      </c>
      <c r="AH81" t="n">
        <v>2.129632</v>
      </c>
      <c r="AI81" t="n">
        <v>0.198375</v>
      </c>
      <c r="AJ81" t="n">
        <v>0.93104</v>
      </c>
      <c r="AK81" t="n">
        <v>2.000999</v>
      </c>
      <c r="AL81" t="n">
        <v>1.987581</v>
      </c>
      <c r="AM81" t="n">
        <v>2.05547</v>
      </c>
      <c r="AN81" t="n">
        <v>2.135789</v>
      </c>
      <c r="AO81" t="n">
        <v>2.305962</v>
      </c>
      <c r="AP81" t="n">
        <v>2.078656</v>
      </c>
      <c r="AQ81" t="n">
        <v>2.512426</v>
      </c>
      <c r="AR81" t="n">
        <v>2.329247</v>
      </c>
      <c r="AS81" t="n">
        <v>2.083928</v>
      </c>
      <c r="AT81" t="n">
        <v>2.170686</v>
      </c>
      <c r="AU81" t="n">
        <v>2.131501</v>
      </c>
      <c r="AV81" t="n">
        <v>2.442432</v>
      </c>
      <c r="AW81" t="n">
        <v>2.19349</v>
      </c>
      <c r="AX81" t="n">
        <v>2.070889</v>
      </c>
      <c r="AY81" t="n">
        <v>0.104983</v>
      </c>
      <c r="AZ81" t="n">
        <v>0.834672</v>
      </c>
      <c r="BA81" t="n">
        <v>2.017074</v>
      </c>
      <c r="BB81" t="n">
        <v>2.008942</v>
      </c>
      <c r="BC81" t="n">
        <v>2.209231</v>
      </c>
      <c r="BD81" t="n">
        <v>2.27212</v>
      </c>
      <c r="BE81" t="n">
        <v>2.207692</v>
      </c>
      <c r="BF81" t="n">
        <v>2.165906</v>
      </c>
      <c r="BG81" t="n">
        <v>0.398834</v>
      </c>
      <c r="BH81" t="n">
        <v>1.926923</v>
      </c>
      <c r="BI81" t="n">
        <v>1.985458</v>
      </c>
      <c r="BJ81" t="n">
        <v>1.922797</v>
      </c>
      <c r="BK81" t="n">
        <v>2.144541</v>
      </c>
      <c r="BL81" t="n">
        <v>2.090002</v>
      </c>
      <c r="BM81" t="n">
        <v>2.152457</v>
      </c>
      <c r="BN81" t="n">
        <v>2.028512</v>
      </c>
    </row>
    <row r="82" spans="1:66">
      <c r="A82" t="n">
        <v>58.828611</v>
      </c>
      <c r="B82" t="n">
        <v>2.45119212962963</v>
      </c>
      <c r="C82" t="n">
        <v>2.086266</v>
      </c>
      <c r="D82" t="n">
        <v>1.977147</v>
      </c>
      <c r="E82" t="n">
        <v>2.070208</v>
      </c>
      <c r="F82" t="n">
        <v>1.959291</v>
      </c>
      <c r="G82" t="n">
        <v>0.956214</v>
      </c>
      <c r="H82" t="n">
        <v>1.024953</v>
      </c>
      <c r="I82" t="n">
        <v>0.927719</v>
      </c>
      <c r="J82" t="n">
        <v>0.974735</v>
      </c>
      <c r="K82" t="n">
        <v>2.439954</v>
      </c>
      <c r="L82" t="n">
        <v>2.362402</v>
      </c>
      <c r="M82" t="n">
        <v>2.537545</v>
      </c>
      <c r="N82" t="n">
        <v>2.334567</v>
      </c>
      <c r="O82" t="n">
        <v>2.164006</v>
      </c>
      <c r="P82" t="n">
        <v>1.97219</v>
      </c>
      <c r="Q82" t="n">
        <v>2.128035</v>
      </c>
      <c r="R82" t="n">
        <v>2.102077</v>
      </c>
      <c r="S82" t="n">
        <v>0.806924</v>
      </c>
      <c r="T82" t="n">
        <v>1.745047</v>
      </c>
      <c r="U82" t="n">
        <v>2.256846</v>
      </c>
      <c r="V82" t="n">
        <v>2.122844</v>
      </c>
      <c r="W82" t="n">
        <v>2.068968</v>
      </c>
      <c r="X82" t="n">
        <v>2.124941</v>
      </c>
      <c r="Y82" t="n">
        <v>2.162896</v>
      </c>
      <c r="Z82" t="n">
        <v>2.036046</v>
      </c>
      <c r="AA82" t="n">
        <v>0.635547</v>
      </c>
      <c r="AB82" t="n">
        <v>1.919317</v>
      </c>
      <c r="AC82" t="n">
        <v>2.139831</v>
      </c>
      <c r="AD82" t="n">
        <v>2.043719</v>
      </c>
      <c r="AE82" t="n">
        <v>2.094395</v>
      </c>
      <c r="AF82" t="n">
        <v>2.261299</v>
      </c>
      <c r="AG82" t="n">
        <v>2.276055</v>
      </c>
      <c r="AH82" t="n">
        <v>2.159936</v>
      </c>
      <c r="AI82" t="n">
        <v>0.194912</v>
      </c>
      <c r="AJ82" t="n">
        <v>0.9459880000000001</v>
      </c>
      <c r="AK82" t="n">
        <v>2.033221</v>
      </c>
      <c r="AL82" t="n">
        <v>2.008009</v>
      </c>
      <c r="AM82" t="n">
        <v>2.096943</v>
      </c>
      <c r="AN82" t="n">
        <v>2.170118</v>
      </c>
      <c r="AO82" t="n">
        <v>2.351204</v>
      </c>
      <c r="AP82" t="n">
        <v>2.119603</v>
      </c>
      <c r="AQ82" t="n">
        <v>2.54969</v>
      </c>
      <c r="AR82" t="n">
        <v>2.358824</v>
      </c>
      <c r="AS82" t="n">
        <v>2.116085</v>
      </c>
      <c r="AT82" t="n">
        <v>2.210566</v>
      </c>
      <c r="AU82" t="n">
        <v>2.169658</v>
      </c>
      <c r="AV82" t="n">
        <v>2.485651</v>
      </c>
      <c r="AW82" t="n">
        <v>2.222458</v>
      </c>
      <c r="AX82" t="n">
        <v>2.100945</v>
      </c>
      <c r="AY82" t="n">
        <v>0.104824</v>
      </c>
      <c r="AZ82" t="n">
        <v>0.838011</v>
      </c>
      <c r="BA82" t="n">
        <v>2.049697</v>
      </c>
      <c r="BB82" t="n">
        <v>2.041277</v>
      </c>
      <c r="BC82" t="n">
        <v>2.245312</v>
      </c>
      <c r="BD82" t="n">
        <v>2.304275</v>
      </c>
      <c r="BE82" t="n">
        <v>2.240172</v>
      </c>
      <c r="BF82" t="n">
        <v>2.197676</v>
      </c>
      <c r="BG82" t="n">
        <v>0.398617</v>
      </c>
      <c r="BH82" t="n">
        <v>1.942226</v>
      </c>
      <c r="BI82" t="n">
        <v>1.999569</v>
      </c>
      <c r="BJ82" t="n">
        <v>1.942681</v>
      </c>
      <c r="BK82" t="n">
        <v>2.175549</v>
      </c>
      <c r="BL82" t="n">
        <v>2.111075</v>
      </c>
      <c r="BM82" t="n">
        <v>2.176919</v>
      </c>
      <c r="BN82" t="n">
        <v>2.04836</v>
      </c>
    </row>
    <row r="83" spans="1:66">
      <c r="A83" t="n">
        <v>59.828611</v>
      </c>
      <c r="B83" t="n">
        <v>2.492858796296296</v>
      </c>
      <c r="C83" t="n">
        <v>2.107174</v>
      </c>
      <c r="D83" t="n">
        <v>1.981741</v>
      </c>
      <c r="E83" t="n">
        <v>2.102203</v>
      </c>
      <c r="F83" t="n">
        <v>1.98842</v>
      </c>
      <c r="G83" t="n">
        <v>0.869877</v>
      </c>
      <c r="H83" t="n">
        <v>0.944574</v>
      </c>
      <c r="I83" t="n">
        <v>0.841872</v>
      </c>
      <c r="J83" t="n">
        <v>0.891445</v>
      </c>
      <c r="K83" t="n">
        <v>2.490043</v>
      </c>
      <c r="L83" t="n">
        <v>2.397207</v>
      </c>
      <c r="M83" t="n">
        <v>2.604853</v>
      </c>
      <c r="N83" t="n">
        <v>2.385072</v>
      </c>
      <c r="O83" t="n">
        <v>2.196591</v>
      </c>
      <c r="P83" t="n">
        <v>1.995689</v>
      </c>
      <c r="Q83" t="n">
        <v>2.147479</v>
      </c>
      <c r="R83" t="n">
        <v>2.113684</v>
      </c>
      <c r="S83" t="n">
        <v>0.79658</v>
      </c>
      <c r="T83" t="n">
        <v>1.762195</v>
      </c>
      <c r="U83" t="n">
        <v>2.280652</v>
      </c>
      <c r="V83" t="n">
        <v>2.153649</v>
      </c>
      <c r="W83" t="n">
        <v>2.088831</v>
      </c>
      <c r="X83" t="n">
        <v>2.154625</v>
      </c>
      <c r="Y83" t="n">
        <v>2.202436</v>
      </c>
      <c r="Z83" t="n">
        <v>2.066628</v>
      </c>
      <c r="AA83" t="n">
        <v>0.629814</v>
      </c>
      <c r="AB83" t="n">
        <v>1.94211</v>
      </c>
      <c r="AC83" t="n">
        <v>2.167116</v>
      </c>
      <c r="AD83" t="n">
        <v>2.066761</v>
      </c>
      <c r="AE83" t="n">
        <v>2.121984</v>
      </c>
      <c r="AF83" t="n">
        <v>2.284998</v>
      </c>
      <c r="AG83" t="n">
        <v>2.310466</v>
      </c>
      <c r="AH83" t="n">
        <v>2.187844</v>
      </c>
      <c r="AI83" t="n">
        <v>0.19068</v>
      </c>
      <c r="AJ83" t="n">
        <v>0.949958</v>
      </c>
      <c r="AK83" t="n">
        <v>2.047021</v>
      </c>
      <c r="AL83" t="n">
        <v>2.022723</v>
      </c>
      <c r="AM83" t="n">
        <v>2.111852</v>
      </c>
      <c r="AN83" t="n">
        <v>2.183407</v>
      </c>
      <c r="AO83" t="n">
        <v>2.372053</v>
      </c>
      <c r="AP83" t="n">
        <v>2.140217</v>
      </c>
      <c r="AQ83" t="n">
        <v>2.591441</v>
      </c>
      <c r="AR83" t="n">
        <v>2.392497</v>
      </c>
      <c r="AS83" t="n">
        <v>2.135322</v>
      </c>
      <c r="AT83" t="n">
        <v>2.231975</v>
      </c>
      <c r="AU83" t="n">
        <v>2.195782</v>
      </c>
      <c r="AV83" t="n">
        <v>2.501992</v>
      </c>
      <c r="AW83" t="n">
        <v>2.25583</v>
      </c>
      <c r="AX83" t="n">
        <v>2.136307</v>
      </c>
      <c r="AY83" t="n">
        <v>0.104193</v>
      </c>
      <c r="AZ83" t="n">
        <v>0.84069</v>
      </c>
      <c r="BA83" t="n">
        <v>2.075666</v>
      </c>
      <c r="BB83" t="n">
        <v>2.07404</v>
      </c>
      <c r="BC83" t="n">
        <v>2.274297</v>
      </c>
      <c r="BD83" t="n">
        <v>2.333394</v>
      </c>
      <c r="BE83" t="n">
        <v>2.272328</v>
      </c>
      <c r="BF83" t="n">
        <v>2.212919</v>
      </c>
      <c r="BG83" t="n">
        <v>0.399413</v>
      </c>
      <c r="BH83" t="n">
        <v>1.970553</v>
      </c>
      <c r="BI83" t="n">
        <v>2.01406</v>
      </c>
      <c r="BJ83" t="n">
        <v>1.95649</v>
      </c>
      <c r="BK83" t="n">
        <v>2.195144</v>
      </c>
      <c r="BL83" t="n">
        <v>2.139552</v>
      </c>
      <c r="BM83" t="n">
        <v>2.182989</v>
      </c>
      <c r="BN83" t="n">
        <v>2.072636</v>
      </c>
    </row>
    <row r="84" spans="1:66">
      <c r="A84" t="n">
        <v>60.828611</v>
      </c>
      <c r="B84" t="n">
        <v>2.534525462962963</v>
      </c>
      <c r="C84" t="n">
        <v>2.13327</v>
      </c>
      <c r="D84" t="n">
        <v>2.009751</v>
      </c>
      <c r="E84" t="n">
        <v>2.126597</v>
      </c>
      <c r="F84" t="n">
        <v>2.004781</v>
      </c>
      <c r="G84" t="n">
        <v>0.795784</v>
      </c>
      <c r="H84" t="n">
        <v>0.863752</v>
      </c>
      <c r="I84" t="n">
        <v>0.770739</v>
      </c>
      <c r="J84" t="n">
        <v>0.820076</v>
      </c>
      <c r="K84" t="n">
        <v>2.549162</v>
      </c>
      <c r="L84" t="n">
        <v>2.442432</v>
      </c>
      <c r="M84" t="n">
        <v>2.653884</v>
      </c>
      <c r="N84" t="n">
        <v>2.430058</v>
      </c>
      <c r="O84" t="n">
        <v>2.240118</v>
      </c>
      <c r="P84" t="n">
        <v>2.021544</v>
      </c>
      <c r="Q84" t="n">
        <v>2.179766</v>
      </c>
      <c r="R84" t="n">
        <v>2.119307</v>
      </c>
      <c r="S84" t="n">
        <v>0.789072</v>
      </c>
      <c r="T84" t="n">
        <v>1.779607</v>
      </c>
      <c r="U84" t="n">
        <v>2.317574</v>
      </c>
      <c r="V84" t="n">
        <v>2.169405</v>
      </c>
      <c r="W84" t="n">
        <v>2.11135</v>
      </c>
      <c r="X84" t="n">
        <v>2.180994</v>
      </c>
      <c r="Y84" t="n">
        <v>2.229935</v>
      </c>
      <c r="Z84" t="n">
        <v>2.082701</v>
      </c>
      <c r="AA84" t="n">
        <v>0.620966</v>
      </c>
      <c r="AB84" t="n">
        <v>1.961513</v>
      </c>
      <c r="AC84" t="n">
        <v>2.186724</v>
      </c>
      <c r="AD84" t="n">
        <v>2.083253</v>
      </c>
      <c r="AE84" t="n">
        <v>2.143606</v>
      </c>
      <c r="AF84" t="n">
        <v>2.318679</v>
      </c>
      <c r="AG84" t="n">
        <v>2.33009</v>
      </c>
      <c r="AH84" t="n">
        <v>2.217316</v>
      </c>
      <c r="AI84" t="n">
        <v>0.185815</v>
      </c>
      <c r="AJ84" t="n">
        <v>0.958418</v>
      </c>
      <c r="AK84" t="n">
        <v>2.0644</v>
      </c>
      <c r="AL84" t="n">
        <v>2.040341</v>
      </c>
      <c r="AM84" t="n">
        <v>2.137234</v>
      </c>
      <c r="AN84" t="n">
        <v>2.226647</v>
      </c>
      <c r="AO84" t="n">
        <v>2.39406</v>
      </c>
      <c r="AP84" t="n">
        <v>2.164357</v>
      </c>
      <c r="AQ84" t="n">
        <v>2.615979</v>
      </c>
      <c r="AR84" t="n">
        <v>2.425268</v>
      </c>
      <c r="AS84" t="n">
        <v>2.174284</v>
      </c>
      <c r="AT84" t="n">
        <v>2.237672</v>
      </c>
      <c r="AU84" t="n">
        <v>2.217221</v>
      </c>
      <c r="AV84" t="n">
        <v>2.536938</v>
      </c>
      <c r="AW84" t="n">
        <v>2.287351</v>
      </c>
      <c r="AX84" t="n">
        <v>2.15831</v>
      </c>
      <c r="AY84" t="n">
        <v>0.102007</v>
      </c>
      <c r="AZ84" t="n">
        <v>0.842923</v>
      </c>
      <c r="BA84" t="n">
        <v>2.101843</v>
      </c>
      <c r="BB84" t="n">
        <v>2.101142</v>
      </c>
      <c r="BC84" t="n">
        <v>2.306062</v>
      </c>
      <c r="BD84" t="n">
        <v>2.357708</v>
      </c>
      <c r="BE84" t="n">
        <v>2.317133</v>
      </c>
      <c r="BF84" t="n">
        <v>2.240313</v>
      </c>
      <c r="BG84" t="n">
        <v>0.397391</v>
      </c>
      <c r="BH84" t="n">
        <v>1.989477</v>
      </c>
      <c r="BI84" t="n">
        <v>2.025321</v>
      </c>
      <c r="BJ84" t="n">
        <v>1.968535</v>
      </c>
      <c r="BK84" t="n">
        <v>2.208482</v>
      </c>
      <c r="BL84" t="n">
        <v>2.164218</v>
      </c>
      <c r="BM84" t="n">
        <v>2.196259</v>
      </c>
      <c r="BN84" t="n">
        <v>2.088051</v>
      </c>
    </row>
    <row r="85" spans="1:66">
      <c r="A85" t="n">
        <v>61.828611</v>
      </c>
      <c r="B85" t="n">
        <v>2.57619212962963</v>
      </c>
      <c r="C85" t="n">
        <v>2.14945</v>
      </c>
      <c r="D85" t="n">
        <v>2.02295</v>
      </c>
      <c r="E85" t="n">
        <v>2.150345</v>
      </c>
      <c r="F85" t="n">
        <v>2.038947</v>
      </c>
      <c r="G85" t="n">
        <v>0.7316</v>
      </c>
      <c r="H85" t="n">
        <v>0.797243</v>
      </c>
      <c r="I85" t="n">
        <v>0.700017</v>
      </c>
      <c r="J85" t="n">
        <v>0.755376</v>
      </c>
      <c r="K85" t="n">
        <v>2.600199</v>
      </c>
      <c r="L85" t="n">
        <v>2.502273</v>
      </c>
      <c r="M85" t="n">
        <v>2.703413</v>
      </c>
      <c r="N85" t="n">
        <v>2.486041</v>
      </c>
      <c r="O85" t="n">
        <v>2.269043</v>
      </c>
      <c r="P85" t="n">
        <v>2.038579</v>
      </c>
      <c r="Q85" t="n">
        <v>2.215319</v>
      </c>
      <c r="R85" t="n">
        <v>2.151769</v>
      </c>
      <c r="S85" t="n">
        <v>0.784096</v>
      </c>
      <c r="T85" t="n">
        <v>1.804519</v>
      </c>
      <c r="U85" t="n">
        <v>2.344746</v>
      </c>
      <c r="V85" t="n">
        <v>2.186167</v>
      </c>
      <c r="W85" t="n">
        <v>2.130942</v>
      </c>
      <c r="X85" t="n">
        <v>2.203993</v>
      </c>
      <c r="Y85" t="n">
        <v>2.261229</v>
      </c>
      <c r="Z85" t="n">
        <v>2.129549</v>
      </c>
      <c r="AA85" t="n">
        <v>0.614623</v>
      </c>
      <c r="AB85" t="n">
        <v>1.976028</v>
      </c>
      <c r="AC85" t="n">
        <v>2.222364</v>
      </c>
      <c r="AD85" t="n">
        <v>2.109083</v>
      </c>
      <c r="AE85" t="n">
        <v>2.16207</v>
      </c>
      <c r="AF85" t="n">
        <v>2.337136</v>
      </c>
      <c r="AG85" t="n">
        <v>2.375245</v>
      </c>
      <c r="AH85" t="n">
        <v>2.233331</v>
      </c>
      <c r="AI85" t="n">
        <v>0.187938</v>
      </c>
      <c r="AJ85" t="n">
        <v>0.969346</v>
      </c>
      <c r="AK85" t="n">
        <v>2.095054</v>
      </c>
      <c r="AL85" t="n">
        <v>2.061337</v>
      </c>
      <c r="AM85" t="n">
        <v>2.171055</v>
      </c>
      <c r="AN85" t="n">
        <v>2.245386</v>
      </c>
      <c r="AO85" t="n">
        <v>2.419284</v>
      </c>
      <c r="AP85" t="n">
        <v>2.190464</v>
      </c>
      <c r="AQ85" t="n">
        <v>2.656307</v>
      </c>
      <c r="AR85" t="n">
        <v>2.462511</v>
      </c>
      <c r="AS85" t="n">
        <v>2.211299</v>
      </c>
      <c r="AT85" t="n">
        <v>2.268418</v>
      </c>
      <c r="AU85" t="n">
        <v>2.24849</v>
      </c>
      <c r="AV85" t="n">
        <v>2.573399</v>
      </c>
      <c r="AW85" t="n">
        <v>2.313321</v>
      </c>
      <c r="AX85" t="n">
        <v>2.182079</v>
      </c>
      <c r="AY85" t="n">
        <v>0.098537</v>
      </c>
      <c r="AZ85" t="n">
        <v>0.84653</v>
      </c>
      <c r="BA85" t="n">
        <v>2.125104</v>
      </c>
      <c r="BB85" t="n">
        <v>2.125942</v>
      </c>
      <c r="BC85" t="n">
        <v>2.334591</v>
      </c>
      <c r="BD85" t="n">
        <v>2.381823</v>
      </c>
      <c r="BE85" t="n">
        <v>2.357272</v>
      </c>
      <c r="BF85" t="n">
        <v>2.274075</v>
      </c>
      <c r="BG85" t="n">
        <v>0.395177</v>
      </c>
      <c r="BH85" t="n">
        <v>2.014469</v>
      </c>
      <c r="BI85" t="n">
        <v>2.054776</v>
      </c>
      <c r="BJ85" t="n">
        <v>1.980503</v>
      </c>
      <c r="BK85" t="n">
        <v>2.220675</v>
      </c>
      <c r="BL85" t="n">
        <v>2.200273</v>
      </c>
      <c r="BM85" t="n">
        <v>2.225997</v>
      </c>
      <c r="BN85" t="n">
        <v>2.10852</v>
      </c>
    </row>
    <row r="86" spans="1:66">
      <c r="A86" t="n">
        <v>62.828611</v>
      </c>
      <c r="B86" t="n">
        <v>2.617858796296296</v>
      </c>
      <c r="C86" t="n">
        <v>2.18002</v>
      </c>
      <c r="D86" t="n">
        <v>2.05322</v>
      </c>
      <c r="E86" t="n">
        <v>2.172682</v>
      </c>
      <c r="F86" t="n">
        <v>2.055408</v>
      </c>
      <c r="G86" t="n">
        <v>0.664843</v>
      </c>
      <c r="H86" t="n">
        <v>0.73429</v>
      </c>
      <c r="I86" t="n">
        <v>0.632483</v>
      </c>
      <c r="J86" t="n">
        <v>0.688461</v>
      </c>
      <c r="K86" t="n">
        <v>2.642556</v>
      </c>
      <c r="L86" t="n">
        <v>2.557129</v>
      </c>
      <c r="M86" t="n">
        <v>2.764156</v>
      </c>
      <c r="N86" t="n">
        <v>2.522194</v>
      </c>
      <c r="O86" t="n">
        <v>2.302945</v>
      </c>
      <c r="P86" t="n">
        <v>2.058388</v>
      </c>
      <c r="Q86" t="n">
        <v>2.240348</v>
      </c>
      <c r="R86" t="n">
        <v>2.172643</v>
      </c>
      <c r="S86" t="n">
        <v>0.773811</v>
      </c>
      <c r="T86" t="n">
        <v>1.824835</v>
      </c>
      <c r="U86" t="n">
        <v>2.3852</v>
      </c>
      <c r="V86" t="n">
        <v>2.221071</v>
      </c>
      <c r="W86" t="n">
        <v>2.161756</v>
      </c>
      <c r="X86" t="n">
        <v>2.229368</v>
      </c>
      <c r="Y86" t="n">
        <v>2.276852</v>
      </c>
      <c r="Z86" t="n">
        <v>2.148656</v>
      </c>
      <c r="AA86" t="n">
        <v>0.607246</v>
      </c>
      <c r="AB86" t="n">
        <v>1.991463</v>
      </c>
      <c r="AC86" t="n">
        <v>2.238315</v>
      </c>
      <c r="AD86" t="n">
        <v>2.139911</v>
      </c>
      <c r="AE86" t="n">
        <v>2.182461</v>
      </c>
      <c r="AF86" t="n">
        <v>2.3601</v>
      </c>
      <c r="AG86" t="n">
        <v>2.400428</v>
      </c>
      <c r="AH86" t="n">
        <v>2.279892</v>
      </c>
      <c r="AI86" t="n">
        <v>0.181436</v>
      </c>
      <c r="AJ86" t="n">
        <v>0.971701</v>
      </c>
      <c r="AK86" t="n">
        <v>2.11498</v>
      </c>
      <c r="AL86" t="n">
        <v>2.080057</v>
      </c>
      <c r="AM86" t="n">
        <v>2.189568</v>
      </c>
      <c r="AN86" t="n">
        <v>2.27131</v>
      </c>
      <c r="AO86" t="n">
        <v>2.45812</v>
      </c>
      <c r="AP86" t="n">
        <v>2.211041</v>
      </c>
      <c r="AQ86" t="n">
        <v>2.685195</v>
      </c>
      <c r="AR86" t="n">
        <v>2.483481</v>
      </c>
      <c r="AS86" t="n">
        <v>2.239342</v>
      </c>
      <c r="AT86" t="n">
        <v>2.299808</v>
      </c>
      <c r="AU86" t="n">
        <v>2.277332</v>
      </c>
      <c r="AV86" t="n">
        <v>2.618381</v>
      </c>
      <c r="AW86" t="n">
        <v>2.338446</v>
      </c>
      <c r="AX86" t="n">
        <v>2.213723</v>
      </c>
      <c r="AY86" t="n">
        <v>0.09689300000000001</v>
      </c>
      <c r="AZ86" t="n">
        <v>0.847257</v>
      </c>
      <c r="BA86" t="n">
        <v>2.159806</v>
      </c>
      <c r="BB86" t="n">
        <v>2.140575</v>
      </c>
      <c r="BC86" t="n">
        <v>2.360255</v>
      </c>
      <c r="BD86" t="n">
        <v>2.406204</v>
      </c>
      <c r="BE86" t="n">
        <v>2.377909</v>
      </c>
      <c r="BF86" t="n">
        <v>2.302003</v>
      </c>
      <c r="BG86" t="n">
        <v>0.3945</v>
      </c>
      <c r="BH86" t="n">
        <v>2.035425</v>
      </c>
      <c r="BI86" t="n">
        <v>2.076272</v>
      </c>
      <c r="BJ86" t="n">
        <v>1.996647</v>
      </c>
      <c r="BK86" t="n">
        <v>2.250304</v>
      </c>
      <c r="BL86" t="n">
        <v>2.206591</v>
      </c>
      <c r="BM86" t="n">
        <v>2.251331</v>
      </c>
      <c r="BN86" t="n">
        <v>2.13529</v>
      </c>
    </row>
    <row r="87" spans="1:66">
      <c r="A87" t="n">
        <v>63.828611</v>
      </c>
      <c r="B87" t="n">
        <v>2.659525462962963</v>
      </c>
      <c r="C87" t="n">
        <v>2.205663</v>
      </c>
      <c r="D87" t="n">
        <v>2.06025</v>
      </c>
      <c r="E87" t="n">
        <v>2.197242</v>
      </c>
      <c r="F87" t="n">
        <v>2.071085</v>
      </c>
      <c r="G87" t="n">
        <v>0.607239</v>
      </c>
      <c r="H87" t="n">
        <v>0.6745640000000001</v>
      </c>
      <c r="I87" t="n">
        <v>0.571058</v>
      </c>
      <c r="J87" t="n">
        <v>0.624536</v>
      </c>
      <c r="K87" t="n">
        <v>2.705399</v>
      </c>
      <c r="L87" t="n">
        <v>2.624387</v>
      </c>
      <c r="M87" t="n">
        <v>2.81285</v>
      </c>
      <c r="N87" t="n">
        <v>2.5772</v>
      </c>
      <c r="O87" t="n">
        <v>2.334965</v>
      </c>
      <c r="P87" t="n">
        <v>2.084833</v>
      </c>
      <c r="Q87" t="n">
        <v>2.27074</v>
      </c>
      <c r="R87" t="n">
        <v>2.202183</v>
      </c>
      <c r="S87" t="n">
        <v>0.763646</v>
      </c>
      <c r="T87" t="n">
        <v>1.853826</v>
      </c>
      <c r="U87" t="n">
        <v>2.403642</v>
      </c>
      <c r="V87" t="n">
        <v>2.241821</v>
      </c>
      <c r="W87" t="n">
        <v>2.177349</v>
      </c>
      <c r="X87" t="n">
        <v>2.251686</v>
      </c>
      <c r="Y87" t="n">
        <v>2.312658</v>
      </c>
      <c r="Z87" t="n">
        <v>2.156638</v>
      </c>
      <c r="AA87" t="n">
        <v>0.6001840000000001</v>
      </c>
      <c r="AB87" t="n">
        <v>2.011754</v>
      </c>
      <c r="AC87" t="n">
        <v>2.265158</v>
      </c>
      <c r="AD87" t="n">
        <v>2.170537</v>
      </c>
      <c r="AE87" t="n">
        <v>2.225816</v>
      </c>
      <c r="AF87" t="n">
        <v>2.387297</v>
      </c>
      <c r="AG87" t="n">
        <v>2.436743</v>
      </c>
      <c r="AH87" t="n">
        <v>2.301689</v>
      </c>
      <c r="AI87" t="n">
        <v>0.181375</v>
      </c>
      <c r="AJ87" t="n">
        <v>0.980158</v>
      </c>
      <c r="AK87" t="n">
        <v>2.141228</v>
      </c>
      <c r="AL87" t="n">
        <v>2.097884</v>
      </c>
      <c r="AM87" t="n">
        <v>2.22406</v>
      </c>
      <c r="AN87" t="n">
        <v>2.296654</v>
      </c>
      <c r="AO87" t="n">
        <v>2.493131</v>
      </c>
      <c r="AP87" t="n">
        <v>2.240951</v>
      </c>
      <c r="AQ87" t="n">
        <v>2.71501</v>
      </c>
      <c r="AR87" t="n">
        <v>2.515497</v>
      </c>
      <c r="AS87" t="n">
        <v>2.273776</v>
      </c>
      <c r="AT87" t="n">
        <v>2.33004</v>
      </c>
      <c r="AU87" t="n">
        <v>2.29152</v>
      </c>
      <c r="AV87" t="n">
        <v>2.65796</v>
      </c>
      <c r="AW87" t="n">
        <v>2.369862</v>
      </c>
      <c r="AX87" t="n">
        <v>2.236185</v>
      </c>
      <c r="AY87" t="n">
        <v>0.094934</v>
      </c>
      <c r="AZ87" t="n">
        <v>0.845316</v>
      </c>
      <c r="BA87" t="n">
        <v>2.166168</v>
      </c>
      <c r="BB87" t="n">
        <v>2.170809</v>
      </c>
      <c r="BC87" t="n">
        <v>2.381848</v>
      </c>
      <c r="BD87" t="n">
        <v>2.438223</v>
      </c>
      <c r="BE87" t="n">
        <v>2.398303</v>
      </c>
      <c r="BF87" t="n">
        <v>2.334476</v>
      </c>
      <c r="BG87" t="n">
        <v>0.395531</v>
      </c>
      <c r="BH87" t="n">
        <v>2.054165</v>
      </c>
      <c r="BI87" t="n">
        <v>2.093055</v>
      </c>
      <c r="BJ87" t="n">
        <v>2.020639</v>
      </c>
      <c r="BK87" t="n">
        <v>2.273494</v>
      </c>
      <c r="BL87" t="n">
        <v>2.224814</v>
      </c>
      <c r="BM87" t="n">
        <v>2.280289</v>
      </c>
      <c r="BN87" t="n">
        <v>2.139871</v>
      </c>
    </row>
    <row r="88" spans="1:66">
      <c r="A88" t="n">
        <v>64.828611</v>
      </c>
      <c r="B88" t="n">
        <v>2.70119212962963</v>
      </c>
      <c r="C88" t="n">
        <v>2.225669</v>
      </c>
      <c r="D88" t="n">
        <v>2.082818</v>
      </c>
      <c r="E88" t="n">
        <v>2.223442</v>
      </c>
      <c r="F88" t="n">
        <v>2.094856</v>
      </c>
      <c r="G88" t="n">
        <v>0.552749</v>
      </c>
      <c r="H88" t="n">
        <v>0.614851</v>
      </c>
      <c r="I88" t="n">
        <v>0.511725</v>
      </c>
      <c r="J88" t="n">
        <v>0.569549</v>
      </c>
      <c r="K88" t="n">
        <v>2.776994</v>
      </c>
      <c r="L88" t="n">
        <v>2.662456</v>
      </c>
      <c r="M88" t="n">
        <v>2.875078</v>
      </c>
      <c r="N88" t="n">
        <v>2.625972</v>
      </c>
      <c r="O88" t="n">
        <v>2.355109</v>
      </c>
      <c r="P88" t="n">
        <v>2.105251</v>
      </c>
      <c r="Q88" t="n">
        <v>2.295434</v>
      </c>
      <c r="R88" t="n">
        <v>2.227744</v>
      </c>
      <c r="S88" t="n">
        <v>0.756864</v>
      </c>
      <c r="T88" t="n">
        <v>1.884902</v>
      </c>
      <c r="U88" t="n">
        <v>2.440054</v>
      </c>
      <c r="V88" t="n">
        <v>2.269902</v>
      </c>
      <c r="W88" t="n">
        <v>2.203259</v>
      </c>
      <c r="X88" t="n">
        <v>2.280643</v>
      </c>
      <c r="Y88" t="n">
        <v>2.330325</v>
      </c>
      <c r="Z88" t="n">
        <v>2.186393</v>
      </c>
      <c r="AA88" t="n">
        <v>0.5930839999999999</v>
      </c>
      <c r="AB88" t="n">
        <v>2.039872</v>
      </c>
      <c r="AC88" t="n">
        <v>2.279813</v>
      </c>
      <c r="AD88" t="n">
        <v>2.178153</v>
      </c>
      <c r="AE88" t="n">
        <v>2.246359</v>
      </c>
      <c r="AF88" t="n">
        <v>2.414478</v>
      </c>
      <c r="AG88" t="n">
        <v>2.466301</v>
      </c>
      <c r="AH88" t="n">
        <v>2.312656</v>
      </c>
      <c r="AI88" t="n">
        <v>0.179078</v>
      </c>
      <c r="AJ88" t="n">
        <v>0.984949</v>
      </c>
      <c r="AK88" t="n">
        <v>2.176082</v>
      </c>
      <c r="AL88" t="n">
        <v>2.138101</v>
      </c>
      <c r="AM88" t="n">
        <v>2.242212</v>
      </c>
      <c r="AN88" t="n">
        <v>2.328046</v>
      </c>
      <c r="AO88" t="n">
        <v>2.537234</v>
      </c>
      <c r="AP88" t="n">
        <v>2.273722</v>
      </c>
      <c r="AQ88" t="n">
        <v>2.755183</v>
      </c>
      <c r="AR88" t="n">
        <v>2.560539</v>
      </c>
      <c r="AS88" t="n">
        <v>2.302519</v>
      </c>
      <c r="AT88" t="n">
        <v>2.359711</v>
      </c>
      <c r="AU88" t="n">
        <v>2.327371</v>
      </c>
      <c r="AV88" t="n">
        <v>2.690926</v>
      </c>
      <c r="AW88" t="n">
        <v>2.40631</v>
      </c>
      <c r="AX88" t="n">
        <v>2.263377</v>
      </c>
      <c r="AY88" t="n">
        <v>0.09481199999999999</v>
      </c>
      <c r="AZ88" t="n">
        <v>0.847298</v>
      </c>
      <c r="BA88" t="n">
        <v>2.191264</v>
      </c>
      <c r="BB88" t="n">
        <v>2.197037</v>
      </c>
      <c r="BC88" t="n">
        <v>2.414963</v>
      </c>
      <c r="BD88" t="n">
        <v>2.476174</v>
      </c>
      <c r="BE88" t="n">
        <v>2.438588</v>
      </c>
      <c r="BF88" t="n">
        <v>2.360171</v>
      </c>
      <c r="BG88" t="n">
        <v>0.39554</v>
      </c>
      <c r="BH88" t="n">
        <v>2.082443</v>
      </c>
      <c r="BI88" t="n">
        <v>2.10965</v>
      </c>
      <c r="BJ88" t="n">
        <v>2.048743</v>
      </c>
      <c r="BK88" t="n">
        <v>2.309855</v>
      </c>
      <c r="BL88" t="n">
        <v>2.268598</v>
      </c>
      <c r="BM88" t="n">
        <v>2.308121</v>
      </c>
      <c r="BN88" t="n">
        <v>2.182278</v>
      </c>
    </row>
    <row r="89" spans="1:66">
      <c r="A89" t="n">
        <v>65.828889</v>
      </c>
      <c r="B89" t="n">
        <v>2.74287037037037</v>
      </c>
      <c r="C89" t="n">
        <v>2.26297</v>
      </c>
      <c r="D89" t="n">
        <v>2.099582</v>
      </c>
      <c r="E89" t="n">
        <v>2.252799</v>
      </c>
      <c r="F89" t="n">
        <v>2.116062</v>
      </c>
      <c r="G89" t="n">
        <v>0.503129</v>
      </c>
      <c r="H89" t="n">
        <v>0.562218</v>
      </c>
      <c r="I89" t="n">
        <v>0.464293</v>
      </c>
      <c r="J89" t="n">
        <v>0.520642</v>
      </c>
      <c r="K89" t="n">
        <v>2.833573</v>
      </c>
      <c r="L89" t="n">
        <v>2.714843</v>
      </c>
      <c r="M89" t="n">
        <v>2.943728</v>
      </c>
      <c r="N89" t="n">
        <v>2.68509</v>
      </c>
      <c r="O89" t="n">
        <v>2.370191</v>
      </c>
      <c r="P89" t="n">
        <v>2.133076</v>
      </c>
      <c r="Q89" t="n">
        <v>2.317515</v>
      </c>
      <c r="R89" t="n">
        <v>2.246695</v>
      </c>
      <c r="S89" t="n">
        <v>0.743797</v>
      </c>
      <c r="T89" t="n">
        <v>1.917434</v>
      </c>
      <c r="U89" t="n">
        <v>2.464177</v>
      </c>
      <c r="V89" t="n">
        <v>2.302595</v>
      </c>
      <c r="W89" t="n">
        <v>2.223793</v>
      </c>
      <c r="X89" t="n">
        <v>2.301741</v>
      </c>
      <c r="Y89" t="n">
        <v>2.367773</v>
      </c>
      <c r="Z89" t="n">
        <v>2.196854</v>
      </c>
      <c r="AA89" t="n">
        <v>0.586202</v>
      </c>
      <c r="AB89" t="n">
        <v>2.042902</v>
      </c>
      <c r="AC89" t="n">
        <v>2.30799</v>
      </c>
      <c r="AD89" t="n">
        <v>2.202588</v>
      </c>
      <c r="AE89" t="n">
        <v>2.267884</v>
      </c>
      <c r="AF89" t="n">
        <v>2.450208</v>
      </c>
      <c r="AG89" t="n">
        <v>2.485856</v>
      </c>
      <c r="AH89" t="n">
        <v>2.344941</v>
      </c>
      <c r="AI89" t="n">
        <v>0.173289</v>
      </c>
      <c r="AJ89" t="n">
        <v>1.000799</v>
      </c>
      <c r="AK89" t="n">
        <v>2.206995</v>
      </c>
      <c r="AL89" t="n">
        <v>2.166411</v>
      </c>
      <c r="AM89" t="n">
        <v>2.275631</v>
      </c>
      <c r="AN89" t="n">
        <v>2.34561</v>
      </c>
      <c r="AO89" t="n">
        <v>2.569237</v>
      </c>
      <c r="AP89" t="n">
        <v>2.287868</v>
      </c>
      <c r="AQ89" t="n">
        <v>2.807336</v>
      </c>
      <c r="AR89" t="n">
        <v>2.598378</v>
      </c>
      <c r="AS89" t="n">
        <v>2.333685</v>
      </c>
      <c r="AT89" t="n">
        <v>2.390563</v>
      </c>
      <c r="AU89" t="n">
        <v>2.352432</v>
      </c>
      <c r="AV89" t="n">
        <v>2.732273</v>
      </c>
      <c r="AW89" t="n">
        <v>2.435823</v>
      </c>
      <c r="AX89" t="n">
        <v>2.274068</v>
      </c>
      <c r="AY89" t="n">
        <v>0.09243</v>
      </c>
      <c r="AZ89" t="n">
        <v>0.847522</v>
      </c>
      <c r="BA89" t="n">
        <v>2.217897</v>
      </c>
      <c r="BB89" t="n">
        <v>2.226113</v>
      </c>
      <c r="BC89" t="n">
        <v>2.436563</v>
      </c>
      <c r="BD89" t="n">
        <v>2.498732</v>
      </c>
      <c r="BE89" t="n">
        <v>2.471218</v>
      </c>
      <c r="BF89" t="n">
        <v>2.38455</v>
      </c>
      <c r="BG89" t="n">
        <v>0.39291</v>
      </c>
      <c r="BH89" t="n">
        <v>2.099219</v>
      </c>
      <c r="BI89" t="n">
        <v>2.121473</v>
      </c>
      <c r="BJ89" t="n">
        <v>2.068542</v>
      </c>
      <c r="BK89" t="n">
        <v>2.32745</v>
      </c>
      <c r="BL89" t="n">
        <v>2.29029</v>
      </c>
      <c r="BM89" t="n">
        <v>2.344406</v>
      </c>
      <c r="BN89" t="n">
        <v>2.199362</v>
      </c>
    </row>
    <row r="90" spans="1:66">
      <c r="A90" t="n">
        <v>66.828889</v>
      </c>
      <c r="B90" t="n">
        <v>2.784537037037037</v>
      </c>
      <c r="C90" t="n">
        <v>2.288679</v>
      </c>
      <c r="D90" t="n">
        <v>2.124865</v>
      </c>
      <c r="E90" t="n">
        <v>2.279828</v>
      </c>
      <c r="F90" t="n">
        <v>2.138798</v>
      </c>
      <c r="G90" t="n">
        <v>0.465428</v>
      </c>
      <c r="H90" t="n">
        <v>0.518648</v>
      </c>
      <c r="I90" t="n">
        <v>0.418379</v>
      </c>
      <c r="J90" t="n">
        <v>0.467585</v>
      </c>
      <c r="K90" t="n">
        <v>2.897164</v>
      </c>
      <c r="L90" t="n">
        <v>2.760175</v>
      </c>
      <c r="M90" t="n">
        <v>2.995305</v>
      </c>
      <c r="N90" t="n">
        <v>2.731492</v>
      </c>
      <c r="O90" t="n">
        <v>2.398881</v>
      </c>
      <c r="P90" t="n">
        <v>2.153025</v>
      </c>
      <c r="Q90" t="n">
        <v>2.344911</v>
      </c>
      <c r="R90" t="n">
        <v>2.27361</v>
      </c>
      <c r="S90" t="n">
        <v>0.729733</v>
      </c>
      <c r="T90" t="n">
        <v>1.945193</v>
      </c>
      <c r="U90" t="n">
        <v>2.496079</v>
      </c>
      <c r="V90" t="n">
        <v>2.327616</v>
      </c>
      <c r="W90" t="n">
        <v>2.244643</v>
      </c>
      <c r="X90" t="n">
        <v>2.315379</v>
      </c>
      <c r="Y90" t="n">
        <v>2.391851</v>
      </c>
      <c r="Z90" t="n">
        <v>2.220608</v>
      </c>
      <c r="AA90" t="n">
        <v>0.577723</v>
      </c>
      <c r="AB90" t="n">
        <v>2.06082</v>
      </c>
      <c r="AC90" t="n">
        <v>2.329152</v>
      </c>
      <c r="AD90" t="n">
        <v>2.224609</v>
      </c>
      <c r="AE90" t="n">
        <v>2.28408</v>
      </c>
      <c r="AF90" t="n">
        <v>2.4836</v>
      </c>
      <c r="AG90" t="n">
        <v>2.523789</v>
      </c>
      <c r="AH90" t="n">
        <v>2.365261</v>
      </c>
      <c r="AI90" t="n">
        <v>0.172307</v>
      </c>
      <c r="AJ90" t="n">
        <v>1.003111</v>
      </c>
      <c r="AK90" t="n">
        <v>2.235172</v>
      </c>
      <c r="AL90" t="n">
        <v>2.183593</v>
      </c>
      <c r="AM90" t="n">
        <v>2.299034</v>
      </c>
      <c r="AN90" t="n">
        <v>2.377059</v>
      </c>
      <c r="AO90" t="n">
        <v>2.613089</v>
      </c>
      <c r="AP90" t="n">
        <v>2.312543</v>
      </c>
      <c r="AQ90" t="n">
        <v>2.827509</v>
      </c>
      <c r="AR90" t="n">
        <v>2.644074</v>
      </c>
      <c r="AS90" t="n">
        <v>2.360394</v>
      </c>
      <c r="AT90" t="n">
        <v>2.41597</v>
      </c>
      <c r="AU90" t="n">
        <v>2.389747</v>
      </c>
      <c r="AV90" t="n">
        <v>2.779928</v>
      </c>
      <c r="AW90" t="n">
        <v>2.466487</v>
      </c>
      <c r="AX90" t="n">
        <v>2.314061</v>
      </c>
      <c r="AY90" t="n">
        <v>0.09273099999999999</v>
      </c>
      <c r="AZ90" t="n">
        <v>0.8463270000000001</v>
      </c>
      <c r="BA90" t="n">
        <v>2.233794</v>
      </c>
      <c r="BB90" t="n">
        <v>2.24251</v>
      </c>
      <c r="BC90" t="n">
        <v>2.471841</v>
      </c>
      <c r="BD90" t="n">
        <v>2.537289</v>
      </c>
      <c r="BE90" t="n">
        <v>2.503787</v>
      </c>
      <c r="BF90" t="n">
        <v>2.423194</v>
      </c>
      <c r="BG90" t="n">
        <v>0.390418</v>
      </c>
      <c r="BH90" t="n">
        <v>2.125304</v>
      </c>
      <c r="BI90" t="n">
        <v>2.148665</v>
      </c>
      <c r="BJ90" t="n">
        <v>2.075403</v>
      </c>
      <c r="BK90" t="n">
        <v>2.33687</v>
      </c>
      <c r="BL90" t="n">
        <v>2.315039</v>
      </c>
      <c r="BM90" t="n">
        <v>2.349644</v>
      </c>
      <c r="BN90" t="n">
        <v>2.210664</v>
      </c>
    </row>
    <row r="91" spans="1:66">
      <c r="A91" t="n">
        <v>67.828889</v>
      </c>
      <c r="B91" t="n">
        <v>2.826203703703703</v>
      </c>
      <c r="C91" t="n">
        <v>2.313279</v>
      </c>
      <c r="D91" t="n">
        <v>2.142912</v>
      </c>
      <c r="E91" t="n">
        <v>2.294287</v>
      </c>
      <c r="F91" t="n">
        <v>2.162705</v>
      </c>
      <c r="G91" t="n">
        <v>0.424955</v>
      </c>
      <c r="H91" t="n">
        <v>0.480736</v>
      </c>
      <c r="I91" t="n">
        <v>0.376039</v>
      </c>
      <c r="J91" t="n">
        <v>0.425382</v>
      </c>
      <c r="K91" t="n">
        <v>2.96664</v>
      </c>
      <c r="L91" t="n">
        <v>2.812565</v>
      </c>
      <c r="M91" t="n">
        <v>3.052893</v>
      </c>
      <c r="N91" t="n">
        <v>2.785056</v>
      </c>
      <c r="O91" t="n">
        <v>2.427202</v>
      </c>
      <c r="P91" t="n">
        <v>2.169811</v>
      </c>
      <c r="Q91" t="n">
        <v>2.387989</v>
      </c>
      <c r="R91" t="n">
        <v>2.30609</v>
      </c>
      <c r="S91" t="n">
        <v>0.721179</v>
      </c>
      <c r="T91" t="n">
        <v>1.974828</v>
      </c>
      <c r="U91" t="n">
        <v>2.535664</v>
      </c>
      <c r="V91" t="n">
        <v>2.344815</v>
      </c>
      <c r="W91" t="n">
        <v>2.266591</v>
      </c>
      <c r="X91" t="n">
        <v>2.35431</v>
      </c>
      <c r="Y91" t="n">
        <v>2.420567</v>
      </c>
      <c r="Z91" t="n">
        <v>2.247649</v>
      </c>
      <c r="AA91" t="n">
        <v>0.572949</v>
      </c>
      <c r="AB91" t="n">
        <v>2.081427</v>
      </c>
      <c r="AC91" t="n">
        <v>2.370413</v>
      </c>
      <c r="AD91" t="n">
        <v>2.262311</v>
      </c>
      <c r="AE91" t="n">
        <v>2.314459</v>
      </c>
      <c r="AF91" t="n">
        <v>2.503241</v>
      </c>
      <c r="AG91" t="n">
        <v>2.564896</v>
      </c>
      <c r="AH91" t="n">
        <v>2.396596</v>
      </c>
      <c r="AI91" t="n">
        <v>0.17117</v>
      </c>
      <c r="AJ91" t="n">
        <v>1.017689</v>
      </c>
      <c r="AK91" t="n">
        <v>2.245504</v>
      </c>
      <c r="AL91" t="n">
        <v>2.210373</v>
      </c>
      <c r="AM91" t="n">
        <v>2.329026</v>
      </c>
      <c r="AN91" t="n">
        <v>2.414863</v>
      </c>
      <c r="AO91" t="n">
        <v>2.654321</v>
      </c>
      <c r="AP91" t="n">
        <v>2.347119</v>
      </c>
      <c r="AQ91" t="n">
        <v>2.883022</v>
      </c>
      <c r="AR91" t="n">
        <v>2.688517</v>
      </c>
      <c r="AS91" t="n">
        <v>2.394972</v>
      </c>
      <c r="AT91" t="n">
        <v>2.466088</v>
      </c>
      <c r="AU91" t="n">
        <v>2.426733</v>
      </c>
      <c r="AV91" t="n">
        <v>2.813169</v>
      </c>
      <c r="AW91" t="n">
        <v>2.494803</v>
      </c>
      <c r="AX91" t="n">
        <v>2.343109</v>
      </c>
      <c r="AY91" t="n">
        <v>0.08993900000000001</v>
      </c>
      <c r="AZ91" t="n">
        <v>0.847333</v>
      </c>
      <c r="BA91" t="n">
        <v>2.247514</v>
      </c>
      <c r="BB91" t="n">
        <v>2.278168</v>
      </c>
      <c r="BC91" t="n">
        <v>2.507079</v>
      </c>
      <c r="BD91" t="n">
        <v>2.567048</v>
      </c>
      <c r="BE91" t="n">
        <v>2.543117</v>
      </c>
      <c r="BF91" t="n">
        <v>2.454493</v>
      </c>
      <c r="BG91" t="n">
        <v>0.3949</v>
      </c>
      <c r="BH91" t="n">
        <v>2.143275</v>
      </c>
      <c r="BI91" t="n">
        <v>2.173832</v>
      </c>
      <c r="BJ91" t="n">
        <v>2.093304</v>
      </c>
      <c r="BK91" t="n">
        <v>2.379078</v>
      </c>
      <c r="BL91" t="n">
        <v>2.332304</v>
      </c>
      <c r="BM91" t="n">
        <v>2.382775</v>
      </c>
      <c r="BN91" t="n">
        <v>2.246425</v>
      </c>
    </row>
    <row r="92" spans="1:66">
      <c r="A92" t="n">
        <v>68.828889</v>
      </c>
      <c r="B92" t="n">
        <v>2.86787037037037</v>
      </c>
      <c r="C92" t="n">
        <v>2.34131</v>
      </c>
      <c r="D92" t="n">
        <v>2.161573</v>
      </c>
      <c r="E92" t="n">
        <v>2.325057</v>
      </c>
      <c r="F92" t="n">
        <v>2.197237</v>
      </c>
      <c r="G92" t="n">
        <v>0.388619</v>
      </c>
      <c r="H92" t="n">
        <v>0.445111</v>
      </c>
      <c r="I92" t="n">
        <v>0.335475</v>
      </c>
      <c r="J92" t="n">
        <v>0.382346</v>
      </c>
      <c r="K92" t="n">
        <v>3.020561</v>
      </c>
      <c r="L92" t="n">
        <v>2.869956</v>
      </c>
      <c r="M92" t="n">
        <v>3.129921</v>
      </c>
      <c r="N92" t="n">
        <v>2.817124</v>
      </c>
      <c r="O92" t="n">
        <v>2.444851</v>
      </c>
      <c r="P92" t="n">
        <v>2.193315</v>
      </c>
      <c r="Q92" t="n">
        <v>2.407543</v>
      </c>
      <c r="R92" t="n">
        <v>2.31644</v>
      </c>
      <c r="S92" t="n">
        <v>0.708892</v>
      </c>
      <c r="T92" t="n">
        <v>1.983485</v>
      </c>
      <c r="U92" t="n">
        <v>2.560641</v>
      </c>
      <c r="V92" t="n">
        <v>2.368432</v>
      </c>
      <c r="W92" t="n">
        <v>2.28687</v>
      </c>
      <c r="X92" t="n">
        <v>2.379305</v>
      </c>
      <c r="Y92" t="n">
        <v>2.428897</v>
      </c>
      <c r="Z92" t="n">
        <v>2.2682</v>
      </c>
      <c r="AA92" t="n">
        <v>0.564879</v>
      </c>
      <c r="AB92" t="n">
        <v>2.092787</v>
      </c>
      <c r="AC92" t="n">
        <v>2.389564</v>
      </c>
      <c r="AD92" t="n">
        <v>2.267595</v>
      </c>
      <c r="AE92" t="n">
        <v>2.333249</v>
      </c>
      <c r="AF92" t="n">
        <v>2.516565</v>
      </c>
      <c r="AG92" t="n">
        <v>2.581171</v>
      </c>
      <c r="AH92" t="n">
        <v>2.425807</v>
      </c>
      <c r="AI92" t="n">
        <v>0.168229</v>
      </c>
      <c r="AJ92" t="n">
        <v>1.023527</v>
      </c>
      <c r="AK92" t="n">
        <v>2.271427</v>
      </c>
      <c r="AL92" t="n">
        <v>2.227447</v>
      </c>
      <c r="AM92" t="n">
        <v>2.343767</v>
      </c>
      <c r="AN92" t="n">
        <v>2.430641</v>
      </c>
      <c r="AO92" t="n">
        <v>2.661579</v>
      </c>
      <c r="AP92" t="n">
        <v>2.382344</v>
      </c>
      <c r="AQ92" t="n">
        <v>2.913983</v>
      </c>
      <c r="AR92" t="n">
        <v>2.711375</v>
      </c>
      <c r="AS92" t="n">
        <v>2.40344</v>
      </c>
      <c r="AT92" t="n">
        <v>2.483723</v>
      </c>
      <c r="AU92" t="n">
        <v>2.446021</v>
      </c>
      <c r="AV92" t="n">
        <v>2.829258</v>
      </c>
      <c r="AW92" t="n">
        <v>2.524794</v>
      </c>
      <c r="AX92" t="n">
        <v>2.375983</v>
      </c>
      <c r="AY92" t="n">
        <v>0.088738</v>
      </c>
      <c r="AZ92" t="n">
        <v>0.843556</v>
      </c>
      <c r="BA92" t="n">
        <v>2.277637</v>
      </c>
      <c r="BB92" t="n">
        <v>2.291037</v>
      </c>
      <c r="BC92" t="n">
        <v>2.515713</v>
      </c>
      <c r="BD92" t="n">
        <v>2.584013</v>
      </c>
      <c r="BE92" t="n">
        <v>2.561344</v>
      </c>
      <c r="BF92" t="n">
        <v>2.48589</v>
      </c>
      <c r="BG92" t="n">
        <v>0.391052</v>
      </c>
      <c r="BH92" t="n">
        <v>2.161459</v>
      </c>
      <c r="BI92" t="n">
        <v>2.196981</v>
      </c>
      <c r="BJ92" t="n">
        <v>2.117676</v>
      </c>
      <c r="BK92" t="n">
        <v>2.421944</v>
      </c>
      <c r="BL92" t="n">
        <v>2.364123</v>
      </c>
      <c r="BM92" t="n">
        <v>2.405894</v>
      </c>
      <c r="BN92" t="n">
        <v>2.262516</v>
      </c>
    </row>
    <row r="93" spans="1:66">
      <c r="A93" t="n">
        <v>69.828889</v>
      </c>
      <c r="B93" t="n">
        <v>2.909537037037037</v>
      </c>
      <c r="C93" t="n">
        <v>2.375382</v>
      </c>
      <c r="D93" t="n">
        <v>2.170067</v>
      </c>
      <c r="E93" t="n">
        <v>2.347856</v>
      </c>
      <c r="F93" t="n">
        <v>2.218181</v>
      </c>
      <c r="G93" t="n">
        <v>0.358737</v>
      </c>
      <c r="H93" t="n">
        <v>0.412553</v>
      </c>
      <c r="I93" t="n">
        <v>0.302304</v>
      </c>
      <c r="J93" t="n">
        <v>0.354406</v>
      </c>
      <c r="K93" t="n">
        <v>3.079152</v>
      </c>
      <c r="L93" t="n">
        <v>2.913251</v>
      </c>
      <c r="M93" t="n">
        <v>3.188045</v>
      </c>
      <c r="N93" t="n">
        <v>2.85948</v>
      </c>
      <c r="O93" t="n">
        <v>2.457901</v>
      </c>
      <c r="P93" t="n">
        <v>2.220292</v>
      </c>
      <c r="Q93" t="n">
        <v>2.440945</v>
      </c>
      <c r="R93" t="n">
        <v>2.347698</v>
      </c>
      <c r="S93" t="n">
        <v>0.698068</v>
      </c>
      <c r="T93" t="n">
        <v>2.023082</v>
      </c>
      <c r="U93" t="n">
        <v>2.593185</v>
      </c>
      <c r="V93" t="n">
        <v>2.399105</v>
      </c>
      <c r="W93" t="n">
        <v>2.306495</v>
      </c>
      <c r="X93" t="n">
        <v>2.410417</v>
      </c>
      <c r="Y93" t="n">
        <v>2.463598</v>
      </c>
      <c r="Z93" t="n">
        <v>2.295563</v>
      </c>
      <c r="AA93" t="n">
        <v>0.561962</v>
      </c>
      <c r="AB93" t="n">
        <v>2.095656</v>
      </c>
      <c r="AC93" t="n">
        <v>2.408231</v>
      </c>
      <c r="AD93" t="n">
        <v>2.295218</v>
      </c>
      <c r="AE93" t="n">
        <v>2.339568</v>
      </c>
      <c r="AF93" t="n">
        <v>2.557962</v>
      </c>
      <c r="AG93" t="n">
        <v>2.604944</v>
      </c>
      <c r="AH93" t="n">
        <v>2.453152</v>
      </c>
      <c r="AI93" t="n">
        <v>0.164188</v>
      </c>
      <c r="AJ93" t="n">
        <v>1.032936</v>
      </c>
      <c r="AK93" t="n">
        <v>2.294936</v>
      </c>
      <c r="AL93" t="n">
        <v>2.244296</v>
      </c>
      <c r="AM93" t="n">
        <v>2.367224</v>
      </c>
      <c r="AN93" t="n">
        <v>2.464933</v>
      </c>
      <c r="AO93" t="n">
        <v>2.693036</v>
      </c>
      <c r="AP93" t="n">
        <v>2.405275</v>
      </c>
      <c r="AQ93" t="n">
        <v>2.959017</v>
      </c>
      <c r="AR93" t="n">
        <v>2.748888</v>
      </c>
      <c r="AS93" t="n">
        <v>2.429265</v>
      </c>
      <c r="AT93" t="n">
        <v>2.512938</v>
      </c>
      <c r="AU93" t="n">
        <v>2.468077</v>
      </c>
      <c r="AV93" t="n">
        <v>2.858598</v>
      </c>
      <c r="AW93" t="n">
        <v>2.5554</v>
      </c>
      <c r="AX93" t="n">
        <v>2.387075</v>
      </c>
      <c r="AY93" t="n">
        <v>0.087441</v>
      </c>
      <c r="AZ93" t="n">
        <v>0.839465</v>
      </c>
      <c r="BA93" t="n">
        <v>2.296586</v>
      </c>
      <c r="BB93" t="n">
        <v>2.33542</v>
      </c>
      <c r="BC93" t="n">
        <v>2.53887</v>
      </c>
      <c r="BD93" t="n">
        <v>2.626225</v>
      </c>
      <c r="BE93" t="n">
        <v>2.590391</v>
      </c>
      <c r="BF93" t="n">
        <v>2.510792</v>
      </c>
      <c r="BG93" t="n">
        <v>0.385973</v>
      </c>
      <c r="BH93" t="n">
        <v>2.188599</v>
      </c>
      <c r="BI93" t="n">
        <v>2.217088</v>
      </c>
      <c r="BJ93" t="n">
        <v>2.130612</v>
      </c>
      <c r="BK93" t="n">
        <v>2.43237</v>
      </c>
      <c r="BL93" t="n">
        <v>2.396692</v>
      </c>
      <c r="BM93" t="n">
        <v>2.451008</v>
      </c>
      <c r="BN93" t="n">
        <v>2.29032</v>
      </c>
    </row>
    <row r="94" spans="1:66">
      <c r="A94" t="n">
        <v>70.828889</v>
      </c>
      <c r="B94" t="n">
        <v>2.951203703703703</v>
      </c>
      <c r="C94" t="n">
        <v>2.373137</v>
      </c>
      <c r="D94" t="n">
        <v>2.197681</v>
      </c>
      <c r="E94" t="n">
        <v>2.387208</v>
      </c>
      <c r="F94" t="n">
        <v>2.2393</v>
      </c>
      <c r="G94" t="n">
        <v>0.329401</v>
      </c>
      <c r="H94" t="n">
        <v>0.384884</v>
      </c>
      <c r="I94" t="n">
        <v>0.268573</v>
      </c>
      <c r="J94" t="n">
        <v>0.316656</v>
      </c>
      <c r="K94" t="n">
        <v>3.131723</v>
      </c>
      <c r="L94" t="n">
        <v>2.965292</v>
      </c>
      <c r="M94" t="n">
        <v>3.231453</v>
      </c>
      <c r="N94" t="n">
        <v>2.912073</v>
      </c>
      <c r="O94" t="n">
        <v>2.477812</v>
      </c>
      <c r="P94" t="n">
        <v>2.239035</v>
      </c>
      <c r="Q94" t="n">
        <v>2.451771</v>
      </c>
      <c r="R94" t="n">
        <v>2.361236</v>
      </c>
      <c r="S94" t="n">
        <v>0.6909189999999999</v>
      </c>
      <c r="T94" t="n">
        <v>2.043586</v>
      </c>
      <c r="U94" t="n">
        <v>2.618031</v>
      </c>
      <c r="V94" t="n">
        <v>2.421707</v>
      </c>
      <c r="W94" t="n">
        <v>2.33968</v>
      </c>
      <c r="X94" t="n">
        <v>2.441643</v>
      </c>
      <c r="Y94" t="n">
        <v>2.499776</v>
      </c>
      <c r="Z94" t="n">
        <v>2.326242</v>
      </c>
      <c r="AA94" t="n">
        <v>0.556338</v>
      </c>
      <c r="AB94" t="n">
        <v>2.119221</v>
      </c>
      <c r="AC94" t="n">
        <v>2.440816</v>
      </c>
      <c r="AD94" t="n">
        <v>2.318022</v>
      </c>
      <c r="AE94" t="n">
        <v>2.363593</v>
      </c>
      <c r="AF94" t="n">
        <v>2.579616</v>
      </c>
      <c r="AG94" t="n">
        <v>2.646261</v>
      </c>
      <c r="AH94" t="n">
        <v>2.478774</v>
      </c>
      <c r="AI94" t="n">
        <v>0.16375</v>
      </c>
      <c r="AJ94" t="n">
        <v>1.047484</v>
      </c>
      <c r="AK94" t="n">
        <v>2.310601</v>
      </c>
      <c r="AL94" t="n">
        <v>2.273061</v>
      </c>
      <c r="AM94" t="n">
        <v>2.397295</v>
      </c>
      <c r="AN94" t="n">
        <v>2.501111</v>
      </c>
      <c r="AO94" t="n">
        <v>2.739247</v>
      </c>
      <c r="AP94" t="n">
        <v>2.42811</v>
      </c>
      <c r="AQ94" t="n">
        <v>3.013097</v>
      </c>
      <c r="AR94" t="n">
        <v>2.778621</v>
      </c>
      <c r="AS94" t="n">
        <v>2.456488</v>
      </c>
      <c r="AT94" t="n">
        <v>2.555996</v>
      </c>
      <c r="AU94" t="n">
        <v>2.487055</v>
      </c>
      <c r="AV94" t="n">
        <v>2.897304</v>
      </c>
      <c r="AW94" t="n">
        <v>2.594172</v>
      </c>
      <c r="AX94" t="n">
        <v>2.431498</v>
      </c>
      <c r="AY94" t="n">
        <v>0.08538800000000001</v>
      </c>
      <c r="AZ94" t="n">
        <v>0.846265</v>
      </c>
      <c r="BA94" t="n">
        <v>2.322784</v>
      </c>
      <c r="BB94" t="n">
        <v>2.357651</v>
      </c>
      <c r="BC94" t="n">
        <v>2.571465</v>
      </c>
      <c r="BD94" t="n">
        <v>2.653352</v>
      </c>
      <c r="BE94" t="n">
        <v>2.626768</v>
      </c>
      <c r="BF94" t="n">
        <v>2.528388</v>
      </c>
      <c r="BG94" t="n">
        <v>0.384458</v>
      </c>
      <c r="BH94" t="n">
        <v>2.212049</v>
      </c>
      <c r="BI94" t="n">
        <v>2.236302</v>
      </c>
      <c r="BJ94" t="n">
        <v>2.154179</v>
      </c>
      <c r="BK94" t="n">
        <v>2.452966</v>
      </c>
      <c r="BL94" t="n">
        <v>2.417294</v>
      </c>
      <c r="BM94" t="n">
        <v>2.469558</v>
      </c>
      <c r="BN94" t="n">
        <v>2.324417</v>
      </c>
    </row>
    <row r="95" spans="1:66">
      <c r="A95" t="n">
        <v>71.829167</v>
      </c>
      <c r="B95" t="n">
        <v>2.992881944444445</v>
      </c>
      <c r="C95" t="n">
        <v>2.397612</v>
      </c>
      <c r="D95" t="n">
        <v>2.212613</v>
      </c>
      <c r="E95" t="n">
        <v>2.410407</v>
      </c>
      <c r="F95" t="n">
        <v>2.248736</v>
      </c>
      <c r="G95" t="n">
        <v>0.302279</v>
      </c>
      <c r="H95" t="n">
        <v>0.357142</v>
      </c>
      <c r="I95" t="n">
        <v>0.24067</v>
      </c>
      <c r="J95" t="n">
        <v>0.292485</v>
      </c>
      <c r="K95" t="n">
        <v>3.181622</v>
      </c>
      <c r="L95" t="n">
        <v>3.019519</v>
      </c>
      <c r="M95" t="n">
        <v>3.297037</v>
      </c>
      <c r="N95" t="n">
        <v>2.963291</v>
      </c>
      <c r="O95" t="n">
        <v>2.518788</v>
      </c>
      <c r="P95" t="n">
        <v>2.252125</v>
      </c>
      <c r="Q95" t="n">
        <v>2.481839</v>
      </c>
      <c r="R95" t="n">
        <v>2.388168</v>
      </c>
      <c r="S95" t="n">
        <v>0.6850039999999999</v>
      </c>
      <c r="T95" t="n">
        <v>2.066291</v>
      </c>
      <c r="U95" t="n">
        <v>2.648571</v>
      </c>
      <c r="V95" t="n">
        <v>2.446984</v>
      </c>
      <c r="W95" t="n">
        <v>2.356998</v>
      </c>
      <c r="X95" t="n">
        <v>2.448303</v>
      </c>
      <c r="Y95" t="n">
        <v>2.525443</v>
      </c>
      <c r="Z95" t="n">
        <v>2.341878</v>
      </c>
      <c r="AA95" t="n">
        <v>0.548109</v>
      </c>
      <c r="AB95" t="n">
        <v>2.145062</v>
      </c>
      <c r="AC95" t="n">
        <v>2.457374</v>
      </c>
      <c r="AD95" t="n">
        <v>2.34487</v>
      </c>
      <c r="AE95" t="n">
        <v>2.392132</v>
      </c>
      <c r="AF95" t="n">
        <v>2.610682</v>
      </c>
      <c r="AG95" t="n">
        <v>2.673138</v>
      </c>
      <c r="AH95" t="n">
        <v>2.504869</v>
      </c>
      <c r="AI95" t="n">
        <v>0.164217</v>
      </c>
      <c r="AJ95" t="n">
        <v>1.049185</v>
      </c>
      <c r="AK95" t="n">
        <v>2.332572</v>
      </c>
      <c r="AL95" t="n">
        <v>2.29262</v>
      </c>
      <c r="AM95" t="n">
        <v>2.423616</v>
      </c>
      <c r="AN95" t="n">
        <v>2.527525</v>
      </c>
      <c r="AO95" t="n">
        <v>2.766614</v>
      </c>
      <c r="AP95" t="n">
        <v>2.45954</v>
      </c>
      <c r="AQ95" t="n">
        <v>3.049014</v>
      </c>
      <c r="AR95" t="n">
        <v>2.800312</v>
      </c>
      <c r="AS95" t="n">
        <v>2.488175</v>
      </c>
      <c r="AT95" t="n">
        <v>2.56433</v>
      </c>
      <c r="AU95" t="n">
        <v>2.514776</v>
      </c>
      <c r="AV95" t="n">
        <v>2.935952</v>
      </c>
      <c r="AW95" t="n">
        <v>2.626603</v>
      </c>
      <c r="AX95" t="n">
        <v>2.472284</v>
      </c>
      <c r="AY95" t="n">
        <v>0.085372</v>
      </c>
      <c r="AZ95" t="n">
        <v>0.854032</v>
      </c>
      <c r="BA95" t="n">
        <v>2.352558</v>
      </c>
      <c r="BB95" t="n">
        <v>2.372267</v>
      </c>
      <c r="BC95" t="n">
        <v>2.608899</v>
      </c>
      <c r="BD95" t="n">
        <v>2.689627</v>
      </c>
      <c r="BE95" t="n">
        <v>2.656166</v>
      </c>
      <c r="BF95" t="n">
        <v>2.543951</v>
      </c>
      <c r="BG95" t="n">
        <v>0.382842</v>
      </c>
      <c r="BH95" t="n">
        <v>2.230209</v>
      </c>
      <c r="BI95" t="n">
        <v>2.266497</v>
      </c>
      <c r="BJ95" t="n">
        <v>2.167239</v>
      </c>
      <c r="BK95" t="n">
        <v>2.479833</v>
      </c>
      <c r="BL95" t="n">
        <v>2.439054</v>
      </c>
      <c r="BM95" t="n">
        <v>2.485767</v>
      </c>
      <c r="BN95" t="n">
        <v>2.343391</v>
      </c>
    </row>
    <row r="96" spans="1:66">
      <c r="A96" t="n">
        <v>72.828889</v>
      </c>
      <c r="B96" t="n">
        <v>3.034537037037037</v>
      </c>
      <c r="C96" t="n">
        <v>2.421676</v>
      </c>
      <c r="D96" t="n">
        <v>2.247122</v>
      </c>
      <c r="E96" t="n">
        <v>2.426888</v>
      </c>
      <c r="F96" t="n">
        <v>2.27202</v>
      </c>
      <c r="G96" t="n">
        <v>0.282397</v>
      </c>
      <c r="H96" t="n">
        <v>0.334384</v>
      </c>
      <c r="I96" t="n">
        <v>0.220209</v>
      </c>
      <c r="J96" t="n">
        <v>0.269295</v>
      </c>
      <c r="K96" t="n">
        <v>3.242249</v>
      </c>
      <c r="L96" t="n">
        <v>3.067897</v>
      </c>
      <c r="M96" t="n">
        <v>3.374184</v>
      </c>
      <c r="N96" t="n">
        <v>3.013797</v>
      </c>
      <c r="O96" t="n">
        <v>2.538522</v>
      </c>
      <c r="P96" t="n">
        <v>2.277006</v>
      </c>
      <c r="Q96" t="n">
        <v>2.51042</v>
      </c>
      <c r="R96" t="n">
        <v>2.401527</v>
      </c>
      <c r="S96" t="n">
        <v>0.678369</v>
      </c>
      <c r="T96" t="n">
        <v>2.10343</v>
      </c>
      <c r="U96" t="n">
        <v>2.658035</v>
      </c>
      <c r="V96" t="n">
        <v>2.460687</v>
      </c>
      <c r="W96" t="n">
        <v>2.384139</v>
      </c>
      <c r="X96" t="n">
        <v>2.481569</v>
      </c>
      <c r="Y96" t="n">
        <v>2.560879</v>
      </c>
      <c r="Z96" t="n">
        <v>2.356068</v>
      </c>
      <c r="AA96" t="n">
        <v>0.5401359999999999</v>
      </c>
      <c r="AB96" t="n">
        <v>2.158177</v>
      </c>
      <c r="AC96" t="n">
        <v>2.489136</v>
      </c>
      <c r="AD96" t="n">
        <v>2.370746</v>
      </c>
      <c r="AE96" t="n">
        <v>2.408867</v>
      </c>
      <c r="AF96" t="n">
        <v>2.638959</v>
      </c>
      <c r="AG96" t="n">
        <v>2.696931</v>
      </c>
      <c r="AH96" t="n">
        <v>2.526222</v>
      </c>
      <c r="AI96" t="n">
        <v>0.158082</v>
      </c>
      <c r="AJ96" t="n">
        <v>1.05236</v>
      </c>
      <c r="AK96" t="n">
        <v>2.35072</v>
      </c>
      <c r="AL96" t="n">
        <v>2.31828</v>
      </c>
      <c r="AM96" t="n">
        <v>2.459504</v>
      </c>
      <c r="AN96" t="n">
        <v>2.562956</v>
      </c>
      <c r="AO96" t="n">
        <v>2.806438</v>
      </c>
      <c r="AP96" t="n">
        <v>2.472148</v>
      </c>
      <c r="AQ96" t="n">
        <v>3.083245</v>
      </c>
      <c r="AR96" t="n">
        <v>2.835193</v>
      </c>
      <c r="AS96" t="n">
        <v>2.497461</v>
      </c>
      <c r="AT96" t="n">
        <v>2.604094</v>
      </c>
      <c r="AU96" t="n">
        <v>2.543526</v>
      </c>
      <c r="AV96" t="n">
        <v>2.976426</v>
      </c>
      <c r="AW96" t="n">
        <v>2.669443</v>
      </c>
      <c r="AX96" t="n">
        <v>2.496659</v>
      </c>
      <c r="AY96" t="n">
        <v>0.080719</v>
      </c>
      <c r="AZ96" t="n">
        <v>0.8538210000000001</v>
      </c>
      <c r="BA96" t="n">
        <v>2.382907</v>
      </c>
      <c r="BB96" t="n">
        <v>2.390575</v>
      </c>
      <c r="BC96" t="n">
        <v>2.633407</v>
      </c>
      <c r="BD96" t="n">
        <v>2.713638</v>
      </c>
      <c r="BE96" t="n">
        <v>2.683788</v>
      </c>
      <c r="BF96" t="n">
        <v>2.571838</v>
      </c>
      <c r="BG96" t="n">
        <v>0.379436</v>
      </c>
      <c r="BH96" t="n">
        <v>2.265737</v>
      </c>
      <c r="BI96" t="n">
        <v>2.272781</v>
      </c>
      <c r="BJ96" t="n">
        <v>2.196924</v>
      </c>
      <c r="BK96" t="n">
        <v>2.498858</v>
      </c>
      <c r="BL96" t="n">
        <v>2.469982</v>
      </c>
      <c r="BM96" t="n">
        <v>2.506549</v>
      </c>
      <c r="BN96" t="n">
        <v>2.372322</v>
      </c>
    </row>
    <row r="97" spans="1:66">
      <c r="A97" t="n">
        <v>73.828889</v>
      </c>
      <c r="B97" t="n">
        <v>3.076203703703703</v>
      </c>
      <c r="C97" t="n">
        <v>2.443147</v>
      </c>
      <c r="D97" t="n">
        <v>2.265586</v>
      </c>
      <c r="E97" t="n">
        <v>2.448927</v>
      </c>
      <c r="F97" t="n">
        <v>2.29504</v>
      </c>
      <c r="G97" t="n">
        <v>0.262744</v>
      </c>
      <c r="H97" t="n">
        <v>0.310674</v>
      </c>
      <c r="I97" t="n">
        <v>0.197912</v>
      </c>
      <c r="J97" t="n">
        <v>0.250611</v>
      </c>
      <c r="K97" t="n">
        <v>3.308626</v>
      </c>
      <c r="L97" t="n">
        <v>3.114311</v>
      </c>
      <c r="M97" t="n">
        <v>3.440863</v>
      </c>
      <c r="N97" t="n">
        <v>3.069448</v>
      </c>
      <c r="O97" t="n">
        <v>2.559082</v>
      </c>
      <c r="P97" t="n">
        <v>2.301515</v>
      </c>
      <c r="Q97" t="n">
        <v>2.528386</v>
      </c>
      <c r="R97" t="n">
        <v>2.441093</v>
      </c>
      <c r="S97" t="n">
        <v>0.669465</v>
      </c>
      <c r="T97" t="n">
        <v>2.134201</v>
      </c>
      <c r="U97" t="n">
        <v>2.693803</v>
      </c>
      <c r="V97" t="n">
        <v>2.491863</v>
      </c>
      <c r="W97" t="n">
        <v>2.394724</v>
      </c>
      <c r="X97" t="n">
        <v>2.508253</v>
      </c>
      <c r="Y97" t="n">
        <v>2.595879</v>
      </c>
      <c r="Z97" t="n">
        <v>2.392323</v>
      </c>
      <c r="AA97" t="n">
        <v>0.5351630000000001</v>
      </c>
      <c r="AB97" t="n">
        <v>2.17667</v>
      </c>
      <c r="AC97" t="n">
        <v>2.51609</v>
      </c>
      <c r="AD97" t="n">
        <v>2.392219</v>
      </c>
      <c r="AE97" t="n">
        <v>2.424253</v>
      </c>
      <c r="AF97" t="n">
        <v>2.651866</v>
      </c>
      <c r="AG97" t="n">
        <v>2.73203</v>
      </c>
      <c r="AH97" t="n">
        <v>2.551621</v>
      </c>
      <c r="AI97" t="n">
        <v>0.161638</v>
      </c>
      <c r="AJ97" t="n">
        <v>1.065413</v>
      </c>
      <c r="AK97" t="n">
        <v>2.378396</v>
      </c>
      <c r="AL97" t="n">
        <v>2.342178</v>
      </c>
      <c r="AM97" t="n">
        <v>2.473279</v>
      </c>
      <c r="AN97" t="n">
        <v>2.594977</v>
      </c>
      <c r="AO97" t="n">
        <v>2.838127</v>
      </c>
      <c r="AP97" t="n">
        <v>2.49234</v>
      </c>
      <c r="AQ97" t="n">
        <v>3.112753</v>
      </c>
      <c r="AR97" t="n">
        <v>2.878822</v>
      </c>
      <c r="AS97" t="n">
        <v>2.514626</v>
      </c>
      <c r="AT97" t="n">
        <v>2.626002</v>
      </c>
      <c r="AU97" t="n">
        <v>2.582119</v>
      </c>
      <c r="AV97" t="n">
        <v>3.016956</v>
      </c>
      <c r="AW97" t="n">
        <v>2.704981</v>
      </c>
      <c r="AX97" t="n">
        <v>2.524593</v>
      </c>
      <c r="AY97" t="n">
        <v>0.079351</v>
      </c>
      <c r="AZ97" t="n">
        <v>0.854583</v>
      </c>
      <c r="BA97" t="n">
        <v>2.409549</v>
      </c>
      <c r="BB97" t="n">
        <v>2.419287</v>
      </c>
      <c r="BC97" t="n">
        <v>2.662594</v>
      </c>
      <c r="BD97" t="n">
        <v>2.762313</v>
      </c>
      <c r="BE97" t="n">
        <v>2.701604</v>
      </c>
      <c r="BF97" t="n">
        <v>2.589924</v>
      </c>
      <c r="BG97" t="n">
        <v>0.381666</v>
      </c>
      <c r="BH97" t="n">
        <v>2.276363</v>
      </c>
      <c r="BI97" t="n">
        <v>2.28986</v>
      </c>
      <c r="BJ97" t="n">
        <v>2.215186</v>
      </c>
      <c r="BK97" t="n">
        <v>2.535041</v>
      </c>
      <c r="BL97" t="n">
        <v>2.521431</v>
      </c>
      <c r="BM97" t="n">
        <v>2.545473</v>
      </c>
      <c r="BN97" t="n">
        <v>2.395357</v>
      </c>
    </row>
    <row r="98" spans="1:66">
      <c r="A98" t="n">
        <v>74.828889</v>
      </c>
      <c r="B98" t="n">
        <v>3.11787037037037</v>
      </c>
      <c r="C98" t="n">
        <v>2.465307</v>
      </c>
      <c r="D98" t="n">
        <v>2.288141</v>
      </c>
      <c r="E98" t="n">
        <v>2.472127</v>
      </c>
      <c r="F98" t="n">
        <v>2.305315</v>
      </c>
      <c r="G98" t="n">
        <v>0.241863</v>
      </c>
      <c r="H98" t="n">
        <v>0.29074</v>
      </c>
      <c r="I98" t="n">
        <v>0.176279</v>
      </c>
      <c r="J98" t="n">
        <v>0.22748</v>
      </c>
      <c r="K98" t="n">
        <v>3.36824</v>
      </c>
      <c r="L98" t="n">
        <v>3.161345</v>
      </c>
      <c r="M98" t="n">
        <v>3.503336</v>
      </c>
      <c r="N98" t="n">
        <v>3.139639</v>
      </c>
      <c r="O98" t="n">
        <v>2.582879</v>
      </c>
      <c r="P98" t="n">
        <v>2.326253</v>
      </c>
      <c r="Q98" t="n">
        <v>2.548736</v>
      </c>
      <c r="R98" t="n">
        <v>2.470746</v>
      </c>
      <c r="S98" t="n">
        <v>0.6657189999999999</v>
      </c>
      <c r="T98" t="n">
        <v>2.16145</v>
      </c>
      <c r="U98" t="n">
        <v>2.719025</v>
      </c>
      <c r="V98" t="n">
        <v>2.522079</v>
      </c>
      <c r="W98" t="n">
        <v>2.408585</v>
      </c>
      <c r="X98" t="n">
        <v>2.533987</v>
      </c>
      <c r="Y98" t="n">
        <v>2.63147</v>
      </c>
      <c r="Z98" t="n">
        <v>2.421559</v>
      </c>
      <c r="AA98" t="n">
        <v>0.532317</v>
      </c>
      <c r="AB98" t="n">
        <v>2.204351</v>
      </c>
      <c r="AC98" t="n">
        <v>2.542341</v>
      </c>
      <c r="AD98" t="n">
        <v>2.418372</v>
      </c>
      <c r="AE98" t="n">
        <v>2.446097</v>
      </c>
      <c r="AF98" t="n">
        <v>2.676248</v>
      </c>
      <c r="AG98" t="n">
        <v>2.771688</v>
      </c>
      <c r="AH98" t="n">
        <v>2.586404</v>
      </c>
      <c r="AI98" t="n">
        <v>0.157313</v>
      </c>
      <c r="AJ98" t="n">
        <v>1.070774</v>
      </c>
      <c r="AK98" t="n">
        <v>2.401211</v>
      </c>
      <c r="AL98" t="n">
        <v>2.371885</v>
      </c>
      <c r="AM98" t="n">
        <v>2.504399</v>
      </c>
      <c r="AN98" t="n">
        <v>2.627147</v>
      </c>
      <c r="AO98" t="n">
        <v>2.860575</v>
      </c>
      <c r="AP98" t="n">
        <v>2.527659</v>
      </c>
      <c r="AQ98" t="n">
        <v>3.155673</v>
      </c>
      <c r="AR98" t="n">
        <v>2.9259</v>
      </c>
      <c r="AS98" t="n">
        <v>2.559835</v>
      </c>
      <c r="AT98" t="n">
        <v>2.645257</v>
      </c>
      <c r="AU98" t="n">
        <v>2.613813</v>
      </c>
      <c r="AV98" t="n">
        <v>3.04998</v>
      </c>
      <c r="AW98" t="n">
        <v>2.738822</v>
      </c>
      <c r="AX98" t="n">
        <v>2.544665</v>
      </c>
      <c r="AY98" t="n">
        <v>0.07663399999999999</v>
      </c>
      <c r="AZ98" t="n">
        <v>0.853844</v>
      </c>
      <c r="BA98" t="n">
        <v>2.429585</v>
      </c>
      <c r="BB98" t="n">
        <v>2.44255</v>
      </c>
      <c r="BC98" t="n">
        <v>2.686456</v>
      </c>
      <c r="BD98" t="n">
        <v>2.78986</v>
      </c>
      <c r="BE98" t="n">
        <v>2.737875</v>
      </c>
      <c r="BF98" t="n">
        <v>2.616192</v>
      </c>
      <c r="BG98" t="n">
        <v>0.37838</v>
      </c>
      <c r="BH98" t="n">
        <v>2.303734</v>
      </c>
      <c r="BI98" t="n">
        <v>2.314952</v>
      </c>
      <c r="BJ98" t="n">
        <v>2.223827</v>
      </c>
      <c r="BK98" t="n">
        <v>2.566114</v>
      </c>
      <c r="BL98" t="n">
        <v>2.538659</v>
      </c>
      <c r="BM98" t="n">
        <v>2.566747</v>
      </c>
      <c r="BN98" t="n">
        <v>2.418058</v>
      </c>
    </row>
    <row r="99" spans="1:66">
      <c r="A99" t="n">
        <v>75.828889</v>
      </c>
      <c r="B99" t="n">
        <v>3.159537037037037</v>
      </c>
      <c r="C99" t="n">
        <v>2.489109</v>
      </c>
      <c r="D99" t="n">
        <v>2.311207</v>
      </c>
      <c r="E99" t="n">
        <v>2.498647</v>
      </c>
      <c r="F99" t="n">
        <v>2.332198</v>
      </c>
      <c r="G99" t="n">
        <v>0.224332</v>
      </c>
      <c r="H99" t="n">
        <v>0.273488</v>
      </c>
      <c r="I99" t="n">
        <v>0.158748</v>
      </c>
      <c r="J99" t="n">
        <v>0.212721</v>
      </c>
      <c r="K99" t="n">
        <v>3.421919</v>
      </c>
      <c r="L99" t="n">
        <v>3.218325</v>
      </c>
      <c r="M99" t="n">
        <v>3.583307</v>
      </c>
      <c r="N99" t="n">
        <v>3.188186</v>
      </c>
      <c r="O99" t="n">
        <v>2.609112</v>
      </c>
      <c r="P99" t="n">
        <v>2.34808</v>
      </c>
      <c r="Q99" t="n">
        <v>2.589687</v>
      </c>
      <c r="R99" t="n">
        <v>2.480127</v>
      </c>
      <c r="S99" t="n">
        <v>0.662652</v>
      </c>
      <c r="T99" t="n">
        <v>2.181168</v>
      </c>
      <c r="U99" t="n">
        <v>2.756263</v>
      </c>
      <c r="V99" t="n">
        <v>2.538862</v>
      </c>
      <c r="W99" t="n">
        <v>2.442367</v>
      </c>
      <c r="X99" t="n">
        <v>2.568734</v>
      </c>
      <c r="Y99" t="n">
        <v>2.653447</v>
      </c>
      <c r="Z99" t="n">
        <v>2.445303</v>
      </c>
      <c r="AA99" t="n">
        <v>0.526883</v>
      </c>
      <c r="AB99" t="n">
        <v>2.217017</v>
      </c>
      <c r="AC99" t="n">
        <v>2.564593</v>
      </c>
      <c r="AD99" t="n">
        <v>2.446607</v>
      </c>
      <c r="AE99" t="n">
        <v>2.471756</v>
      </c>
      <c r="AF99" t="n">
        <v>2.707536</v>
      </c>
      <c r="AG99" t="n">
        <v>2.812079</v>
      </c>
      <c r="AH99" t="n">
        <v>2.609478</v>
      </c>
      <c r="AI99" t="n">
        <v>0.156218</v>
      </c>
      <c r="AJ99" t="n">
        <v>1.078021</v>
      </c>
      <c r="AK99" t="n">
        <v>2.427827</v>
      </c>
      <c r="AL99" t="n">
        <v>2.393145</v>
      </c>
      <c r="AM99" t="n">
        <v>2.539024</v>
      </c>
      <c r="AN99" t="n">
        <v>2.66704</v>
      </c>
      <c r="AO99" t="n">
        <v>2.896055</v>
      </c>
      <c r="AP99" t="n">
        <v>2.555764</v>
      </c>
      <c r="AQ99" t="n">
        <v>3.20292</v>
      </c>
      <c r="AR99" t="n">
        <v>2.959968</v>
      </c>
      <c r="AS99" t="n">
        <v>2.589405</v>
      </c>
      <c r="AT99" t="n">
        <v>2.659956</v>
      </c>
      <c r="AU99" t="n">
        <v>2.647817</v>
      </c>
      <c r="AV99" t="n">
        <v>3.087691</v>
      </c>
      <c r="AW99" t="n">
        <v>2.754766</v>
      </c>
      <c r="AX99" t="n">
        <v>2.56467</v>
      </c>
      <c r="AY99" t="n">
        <v>0.079696</v>
      </c>
      <c r="AZ99" t="n">
        <v>0.8473270000000001</v>
      </c>
      <c r="BA99" t="n">
        <v>2.460332</v>
      </c>
      <c r="BB99" t="n">
        <v>2.467674</v>
      </c>
      <c r="BC99" t="n">
        <v>2.704486</v>
      </c>
      <c r="BD99" t="n">
        <v>2.823075</v>
      </c>
      <c r="BE99" t="n">
        <v>2.75864</v>
      </c>
      <c r="BF99" t="n">
        <v>2.658919</v>
      </c>
      <c r="BG99" t="n">
        <v>0.376856</v>
      </c>
      <c r="BH99" t="n">
        <v>2.321902</v>
      </c>
      <c r="BI99" t="n">
        <v>2.323416</v>
      </c>
      <c r="BJ99" t="n">
        <v>2.246649</v>
      </c>
      <c r="BK99" t="n">
        <v>2.577433</v>
      </c>
      <c r="BL99" t="n">
        <v>2.562141</v>
      </c>
      <c r="BM99" t="n">
        <v>2.608197</v>
      </c>
      <c r="BN99" t="n">
        <v>2.430955</v>
      </c>
    </row>
    <row r="100" spans="1:66">
      <c r="A100" t="n">
        <v>76.828889</v>
      </c>
      <c r="B100" t="n">
        <v>3.201203703703703</v>
      </c>
      <c r="C100" t="n">
        <v>2.521802</v>
      </c>
      <c r="D100" t="n">
        <v>2.33536</v>
      </c>
      <c r="E100" t="n">
        <v>2.525038</v>
      </c>
      <c r="F100" t="n">
        <v>2.362571</v>
      </c>
      <c r="G100" t="n">
        <v>0.211619</v>
      </c>
      <c r="H100" t="n">
        <v>0.257297</v>
      </c>
      <c r="I100" t="n">
        <v>0.146484</v>
      </c>
      <c r="J100" t="n">
        <v>0.195837</v>
      </c>
      <c r="K100" t="n">
        <v>3.498416</v>
      </c>
      <c r="L100" t="n">
        <v>3.263634</v>
      </c>
      <c r="M100" t="n">
        <v>3.649161</v>
      </c>
      <c r="N100" t="n">
        <v>3.235441</v>
      </c>
      <c r="O100" t="n">
        <v>2.625938</v>
      </c>
      <c r="P100" t="n">
        <v>2.368642</v>
      </c>
      <c r="Q100" t="n">
        <v>2.624168</v>
      </c>
      <c r="R100" t="n">
        <v>2.513599</v>
      </c>
      <c r="S100" t="n">
        <v>0.656863</v>
      </c>
      <c r="T100" t="n">
        <v>2.210884</v>
      </c>
      <c r="U100" t="n">
        <v>2.793441</v>
      </c>
      <c r="V100" t="n">
        <v>2.568095</v>
      </c>
      <c r="W100" t="n">
        <v>2.470414</v>
      </c>
      <c r="X100" t="n">
        <v>2.60046</v>
      </c>
      <c r="Y100" t="n">
        <v>2.674432</v>
      </c>
      <c r="Z100" t="n">
        <v>2.46695</v>
      </c>
      <c r="AA100" t="n">
        <v>0.5187349999999999</v>
      </c>
      <c r="AB100" t="n">
        <v>2.245949</v>
      </c>
      <c r="AC100" t="n">
        <v>2.595959</v>
      </c>
      <c r="AD100" t="n">
        <v>2.4656</v>
      </c>
      <c r="AE100" t="n">
        <v>2.505068</v>
      </c>
      <c r="AF100" t="n">
        <v>2.722804</v>
      </c>
      <c r="AG100" t="n">
        <v>2.834633</v>
      </c>
      <c r="AH100" t="n">
        <v>2.656311</v>
      </c>
      <c r="AI100" t="n">
        <v>0.152186</v>
      </c>
      <c r="AJ100" t="n">
        <v>1.085217</v>
      </c>
      <c r="AK100" t="n">
        <v>2.455837</v>
      </c>
      <c r="AL100" t="n">
        <v>2.411645</v>
      </c>
      <c r="AM100" t="n">
        <v>2.557245</v>
      </c>
      <c r="AN100" t="n">
        <v>2.678631</v>
      </c>
      <c r="AO100" t="n">
        <v>2.92273</v>
      </c>
      <c r="AP100" t="n">
        <v>2.580631</v>
      </c>
      <c r="AQ100" t="n">
        <v>3.243984</v>
      </c>
      <c r="AR100" t="n">
        <v>2.976072</v>
      </c>
      <c r="AS100" t="n">
        <v>2.600443</v>
      </c>
      <c r="AT100" t="n">
        <v>2.686084</v>
      </c>
      <c r="AU100" t="n">
        <v>2.680449</v>
      </c>
      <c r="AV100" t="n">
        <v>3.124382</v>
      </c>
      <c r="AW100" t="n">
        <v>2.793873</v>
      </c>
      <c r="AX100" t="n">
        <v>2.595515</v>
      </c>
      <c r="AY100" t="n">
        <v>0.07577200000000001</v>
      </c>
      <c r="AZ100" t="n">
        <v>0.849475</v>
      </c>
      <c r="BA100" t="n">
        <v>2.473407</v>
      </c>
      <c r="BB100" t="n">
        <v>2.493436</v>
      </c>
      <c r="BC100" t="n">
        <v>2.736867</v>
      </c>
      <c r="BD100" t="n">
        <v>2.840257</v>
      </c>
      <c r="BE100" t="n">
        <v>2.795278</v>
      </c>
      <c r="BF100" t="n">
        <v>2.679969</v>
      </c>
      <c r="BG100" t="n">
        <v>0.375675</v>
      </c>
      <c r="BH100" t="n">
        <v>2.328636</v>
      </c>
      <c r="BI100" t="n">
        <v>2.347511</v>
      </c>
      <c r="BJ100" t="n">
        <v>2.272883</v>
      </c>
      <c r="BK100" t="n">
        <v>2.606429</v>
      </c>
      <c r="BL100" t="n">
        <v>2.575211</v>
      </c>
      <c r="BM100" t="n">
        <v>2.633328</v>
      </c>
      <c r="BN100" t="n">
        <v>2.452339</v>
      </c>
    </row>
    <row r="101" spans="1:66">
      <c r="A101" t="n">
        <v>77.828611</v>
      </c>
      <c r="B101" t="n">
        <v>3.242858796296296</v>
      </c>
      <c r="C101" t="n">
        <v>2.545446</v>
      </c>
      <c r="D101" t="n">
        <v>2.348935</v>
      </c>
      <c r="E101" t="n">
        <v>2.526967</v>
      </c>
      <c r="F101" t="n">
        <v>2.380937</v>
      </c>
      <c r="G101" t="n">
        <v>0.1955</v>
      </c>
      <c r="H101" t="n">
        <v>0.239111</v>
      </c>
      <c r="I101" t="n">
        <v>0.129741</v>
      </c>
      <c r="J101" t="n">
        <v>0.180728</v>
      </c>
      <c r="K101" t="n">
        <v>3.552422</v>
      </c>
      <c r="L101" t="n">
        <v>3.319867</v>
      </c>
      <c r="M101" t="n">
        <v>3.719175</v>
      </c>
      <c r="N101" t="n">
        <v>3.293406</v>
      </c>
      <c r="O101" t="n">
        <v>2.65276</v>
      </c>
      <c r="P101" t="n">
        <v>2.391574</v>
      </c>
      <c r="Q101" t="n">
        <v>2.654977</v>
      </c>
      <c r="R101" t="n">
        <v>2.533243</v>
      </c>
      <c r="S101" t="n">
        <v>0.654386</v>
      </c>
      <c r="T101" t="n">
        <v>2.24466</v>
      </c>
      <c r="U101" t="n">
        <v>2.820065</v>
      </c>
      <c r="V101" t="n">
        <v>2.591953</v>
      </c>
      <c r="W101" t="n">
        <v>2.487556</v>
      </c>
      <c r="X101" t="n">
        <v>2.62028</v>
      </c>
      <c r="Y101" t="n">
        <v>2.702048</v>
      </c>
      <c r="Z101" t="n">
        <v>2.484458</v>
      </c>
      <c r="AA101" t="n">
        <v>0.5155650000000001</v>
      </c>
      <c r="AB101" t="n">
        <v>2.263917</v>
      </c>
      <c r="AC101" t="n">
        <v>2.61403</v>
      </c>
      <c r="AD101" t="n">
        <v>2.494248</v>
      </c>
      <c r="AE101" t="n">
        <v>2.520024</v>
      </c>
      <c r="AF101" t="n">
        <v>2.753759</v>
      </c>
      <c r="AG101" t="n">
        <v>2.855749</v>
      </c>
      <c r="AH101" t="n">
        <v>2.691247</v>
      </c>
      <c r="AI101" t="n">
        <v>0.150371</v>
      </c>
      <c r="AJ101" t="n">
        <v>1.097533</v>
      </c>
      <c r="AK101" t="n">
        <v>2.477392</v>
      </c>
      <c r="AL101" t="n">
        <v>2.447639</v>
      </c>
      <c r="AM101" t="n">
        <v>2.583521</v>
      </c>
      <c r="AN101" t="n">
        <v>2.712843</v>
      </c>
      <c r="AO101" t="n">
        <v>2.960329</v>
      </c>
      <c r="AP101" t="n">
        <v>2.622397</v>
      </c>
      <c r="AQ101" t="n">
        <v>3.286944</v>
      </c>
      <c r="AR101" t="n">
        <v>3.007648</v>
      </c>
      <c r="AS101" t="n">
        <v>2.622373</v>
      </c>
      <c r="AT101" t="n">
        <v>2.704887</v>
      </c>
      <c r="AU101" t="n">
        <v>2.688755</v>
      </c>
      <c r="AV101" t="n">
        <v>3.168298</v>
      </c>
      <c r="AW101" t="n">
        <v>2.84326</v>
      </c>
      <c r="AX101" t="n">
        <v>2.627258</v>
      </c>
      <c r="AY101" t="n">
        <v>0.07438599999999999</v>
      </c>
      <c r="AZ101" t="n">
        <v>0.8513500000000001</v>
      </c>
      <c r="BA101" t="n">
        <v>2.499851</v>
      </c>
      <c r="BB101" t="n">
        <v>2.527649</v>
      </c>
      <c r="BC101" t="n">
        <v>2.773981</v>
      </c>
      <c r="BD101" t="n">
        <v>2.890181</v>
      </c>
      <c r="BE101" t="n">
        <v>2.832176</v>
      </c>
      <c r="BF101" t="n">
        <v>2.706967</v>
      </c>
      <c r="BG101" t="n">
        <v>0.378837</v>
      </c>
      <c r="BH101" t="n">
        <v>2.357484</v>
      </c>
      <c r="BI101" t="n">
        <v>2.370425</v>
      </c>
      <c r="BJ101" t="n">
        <v>2.29292</v>
      </c>
      <c r="BK101" t="n">
        <v>2.620302</v>
      </c>
      <c r="BL101" t="n">
        <v>2.602218</v>
      </c>
      <c r="BM101" t="n">
        <v>2.65781</v>
      </c>
      <c r="BN101" t="n">
        <v>2.474202</v>
      </c>
    </row>
    <row r="102" spans="1:66">
      <c r="A102" t="n">
        <v>78.828611</v>
      </c>
      <c r="B102" t="n">
        <v>3.284525462962963</v>
      </c>
      <c r="C102" t="n">
        <v>2.576835</v>
      </c>
      <c r="D102" t="n">
        <v>2.378984</v>
      </c>
      <c r="E102" t="n">
        <v>2.567822</v>
      </c>
      <c r="F102" t="n">
        <v>2.4172</v>
      </c>
      <c r="G102" t="n">
        <v>0.183056</v>
      </c>
      <c r="H102" t="n">
        <v>0.226025</v>
      </c>
      <c r="I102" t="n">
        <v>0.116188</v>
      </c>
      <c r="J102" t="n">
        <v>0.167723</v>
      </c>
      <c r="K102" t="n">
        <v>3.611332</v>
      </c>
      <c r="L102" t="n">
        <v>3.374477</v>
      </c>
      <c r="M102" t="n">
        <v>3.757582</v>
      </c>
      <c r="N102" t="n">
        <v>3.361143</v>
      </c>
      <c r="O102" t="n">
        <v>2.680776</v>
      </c>
      <c r="P102" t="n">
        <v>2.42182</v>
      </c>
      <c r="Q102" t="n">
        <v>2.685065</v>
      </c>
      <c r="R102" t="n">
        <v>2.557653</v>
      </c>
      <c r="S102" t="n">
        <v>0.652371</v>
      </c>
      <c r="T102" t="n">
        <v>2.266649</v>
      </c>
      <c r="U102" t="n">
        <v>2.84041</v>
      </c>
      <c r="V102" t="n">
        <v>2.616512</v>
      </c>
      <c r="W102" t="n">
        <v>2.50693</v>
      </c>
      <c r="X102" t="n">
        <v>2.648251</v>
      </c>
      <c r="Y102" t="n">
        <v>2.713033</v>
      </c>
      <c r="Z102" t="n">
        <v>2.507303</v>
      </c>
      <c r="AA102" t="n">
        <v>0.5099089999999999</v>
      </c>
      <c r="AB102" t="n">
        <v>2.273944</v>
      </c>
      <c r="AC102" t="n">
        <v>2.636069</v>
      </c>
      <c r="AD102" t="n">
        <v>2.510426</v>
      </c>
      <c r="AE102" t="n">
        <v>2.554753</v>
      </c>
      <c r="AF102" t="n">
        <v>2.776914</v>
      </c>
      <c r="AG102" t="n">
        <v>2.88446</v>
      </c>
      <c r="AH102" t="n">
        <v>2.721579</v>
      </c>
      <c r="AI102" t="n">
        <v>0.146814</v>
      </c>
      <c r="AJ102" t="n">
        <v>1.102379</v>
      </c>
      <c r="AK102" t="n">
        <v>2.515334</v>
      </c>
      <c r="AL102" t="n">
        <v>2.473809</v>
      </c>
      <c r="AM102" t="n">
        <v>2.604242</v>
      </c>
      <c r="AN102" t="n">
        <v>2.745357</v>
      </c>
      <c r="AO102" t="n">
        <v>2.985108</v>
      </c>
      <c r="AP102" t="n">
        <v>2.663021</v>
      </c>
      <c r="AQ102" t="n">
        <v>3.31014</v>
      </c>
      <c r="AR102" t="n">
        <v>3.036072</v>
      </c>
      <c r="AS102" t="n">
        <v>2.659223</v>
      </c>
      <c r="AT102" t="n">
        <v>2.728195</v>
      </c>
      <c r="AU102" t="n">
        <v>2.719174</v>
      </c>
      <c r="AV102" t="n">
        <v>3.20046</v>
      </c>
      <c r="AW102" t="n">
        <v>2.872936</v>
      </c>
      <c r="AX102" t="n">
        <v>2.663455</v>
      </c>
      <c r="AY102" t="n">
        <v>0.07392899999999999</v>
      </c>
      <c r="AZ102" t="n">
        <v>0.855732</v>
      </c>
      <c r="BA102" t="n">
        <v>2.524827</v>
      </c>
      <c r="BB102" t="n">
        <v>2.550044</v>
      </c>
      <c r="BC102" t="n">
        <v>2.818741</v>
      </c>
      <c r="BD102" t="n">
        <v>2.908498</v>
      </c>
      <c r="BE102" t="n">
        <v>2.845403</v>
      </c>
      <c r="BF102" t="n">
        <v>2.721654</v>
      </c>
      <c r="BG102" t="n">
        <v>0.376484</v>
      </c>
      <c r="BH102" t="n">
        <v>2.376288</v>
      </c>
      <c r="BI102" t="n">
        <v>2.391369</v>
      </c>
      <c r="BJ102" t="n">
        <v>2.310879</v>
      </c>
      <c r="BK102" t="n">
        <v>2.640142</v>
      </c>
      <c r="BL102" t="n">
        <v>2.636787</v>
      </c>
      <c r="BM102" t="n">
        <v>2.697632</v>
      </c>
      <c r="BN102" t="n">
        <v>2.511249</v>
      </c>
    </row>
    <row r="103" spans="1:66">
      <c r="A103" t="n">
        <v>79.828611</v>
      </c>
      <c r="B103" t="n">
        <v>3.32619212962963</v>
      </c>
      <c r="C103" t="n">
        <v>2.602632</v>
      </c>
      <c r="D103" t="n">
        <v>2.402007</v>
      </c>
      <c r="E103" t="n">
        <v>2.603141</v>
      </c>
      <c r="F103" t="n">
        <v>2.431203</v>
      </c>
      <c r="G103" t="n">
        <v>0.172207</v>
      </c>
      <c r="H103" t="n">
        <v>0.214423</v>
      </c>
      <c r="I103" t="n">
        <v>0.106836</v>
      </c>
      <c r="J103" t="n">
        <v>0.156508</v>
      </c>
      <c r="K103" t="n">
        <v>3.671734</v>
      </c>
      <c r="L103" t="n">
        <v>3.425692</v>
      </c>
      <c r="M103" t="n">
        <v>3.844627</v>
      </c>
      <c r="N103" t="n">
        <v>3.41653</v>
      </c>
      <c r="O103" t="n">
        <v>2.723638</v>
      </c>
      <c r="P103" t="n">
        <v>2.442542</v>
      </c>
      <c r="Q103" t="n">
        <v>2.714921</v>
      </c>
      <c r="R103" t="n">
        <v>2.58793</v>
      </c>
      <c r="S103" t="n">
        <v>0.656357</v>
      </c>
      <c r="T103" t="n">
        <v>2.300491</v>
      </c>
      <c r="U103" t="n">
        <v>2.866258</v>
      </c>
      <c r="V103" t="n">
        <v>2.644858</v>
      </c>
      <c r="W103" t="n">
        <v>2.534947</v>
      </c>
      <c r="X103" t="n">
        <v>2.690808</v>
      </c>
      <c r="Y103" t="n">
        <v>2.745354</v>
      </c>
      <c r="Z103" t="n">
        <v>2.526425</v>
      </c>
      <c r="AA103" t="n">
        <v>0.50636</v>
      </c>
      <c r="AB103" t="n">
        <v>2.296188</v>
      </c>
      <c r="AC103" t="n">
        <v>2.658796</v>
      </c>
      <c r="AD103" t="n">
        <v>2.531395</v>
      </c>
      <c r="AE103" t="n">
        <v>2.573311</v>
      </c>
      <c r="AF103" t="n">
        <v>2.803046</v>
      </c>
      <c r="AG103" t="n">
        <v>2.923987</v>
      </c>
      <c r="AH103" t="n">
        <v>2.744928</v>
      </c>
      <c r="AI103" t="n">
        <v>0.143855</v>
      </c>
      <c r="AJ103" t="n">
        <v>1.113183</v>
      </c>
      <c r="AK103" t="n">
        <v>2.548502</v>
      </c>
      <c r="AL103" t="n">
        <v>2.491424</v>
      </c>
      <c r="AM103" t="n">
        <v>2.628464</v>
      </c>
      <c r="AN103" t="n">
        <v>2.773126</v>
      </c>
      <c r="AO103" t="n">
        <v>3.01831</v>
      </c>
      <c r="AP103" t="n">
        <v>2.687222</v>
      </c>
      <c r="AQ103" t="n">
        <v>3.334826</v>
      </c>
      <c r="AR103" t="n">
        <v>3.068638</v>
      </c>
      <c r="AS103" t="n">
        <v>2.6905</v>
      </c>
      <c r="AT103" t="n">
        <v>2.770852</v>
      </c>
      <c r="AU103" t="n">
        <v>2.740211</v>
      </c>
      <c r="AV103" t="n">
        <v>3.240603</v>
      </c>
      <c r="AW103" t="n">
        <v>2.889297</v>
      </c>
      <c r="AX103" t="n">
        <v>2.70173</v>
      </c>
      <c r="AY103" t="n">
        <v>0.070217</v>
      </c>
      <c r="AZ103" t="n">
        <v>0.8521609999999999</v>
      </c>
      <c r="BA103" t="n">
        <v>2.549248</v>
      </c>
      <c r="BB103" t="n">
        <v>2.568683</v>
      </c>
      <c r="BC103" t="n">
        <v>2.841089</v>
      </c>
      <c r="BD103" t="n">
        <v>2.947249</v>
      </c>
      <c r="BE103" t="n">
        <v>2.876887</v>
      </c>
      <c r="BF103" t="n">
        <v>2.763188</v>
      </c>
      <c r="BG103" t="n">
        <v>0.373348</v>
      </c>
      <c r="BH103" t="n">
        <v>2.384924</v>
      </c>
      <c r="BI103" t="n">
        <v>2.421232</v>
      </c>
      <c r="BJ103" t="n">
        <v>2.34203</v>
      </c>
      <c r="BK103" t="n">
        <v>2.669566</v>
      </c>
      <c r="BL103" t="n">
        <v>2.651991</v>
      </c>
      <c r="BM103" t="n">
        <v>2.710639</v>
      </c>
      <c r="BN103" t="n">
        <v>2.527968</v>
      </c>
    </row>
    <row r="104" spans="1:66">
      <c r="A104" t="n">
        <v>80.828611</v>
      </c>
      <c r="B104" t="n">
        <v>3.367858796296296</v>
      </c>
      <c r="C104" t="n">
        <v>2.615446</v>
      </c>
      <c r="D104" t="n">
        <v>2.428839</v>
      </c>
      <c r="E104" t="n">
        <v>2.627501</v>
      </c>
      <c r="F104" t="n">
        <v>2.437125</v>
      </c>
      <c r="G104" t="n">
        <v>0.162912</v>
      </c>
      <c r="H104" t="n">
        <v>0.204381</v>
      </c>
      <c r="I104" t="n">
        <v>0.095933</v>
      </c>
      <c r="J104" t="n">
        <v>0.146975</v>
      </c>
      <c r="K104" t="n">
        <v>3.750438</v>
      </c>
      <c r="L104" t="n">
        <v>3.469976</v>
      </c>
      <c r="M104" t="n">
        <v>3.903957</v>
      </c>
      <c r="N104" t="n">
        <v>3.454292</v>
      </c>
      <c r="O104" t="n">
        <v>2.751345</v>
      </c>
      <c r="P104" t="n">
        <v>2.468672</v>
      </c>
      <c r="Q104" t="n">
        <v>2.73953</v>
      </c>
      <c r="R104" t="n">
        <v>2.608716</v>
      </c>
      <c r="S104" t="n">
        <v>0.649347</v>
      </c>
      <c r="T104" t="n">
        <v>2.332976</v>
      </c>
      <c r="U104" t="n">
        <v>2.898444</v>
      </c>
      <c r="V104" t="n">
        <v>2.671526</v>
      </c>
      <c r="W104" t="n">
        <v>2.560299</v>
      </c>
      <c r="X104" t="n">
        <v>2.70847</v>
      </c>
      <c r="Y104" t="n">
        <v>2.781245</v>
      </c>
      <c r="Z104" t="n">
        <v>2.54795</v>
      </c>
      <c r="AA104" t="n">
        <v>0.502562</v>
      </c>
      <c r="AB104" t="n">
        <v>2.314622</v>
      </c>
      <c r="AC104" t="n">
        <v>2.674316</v>
      </c>
      <c r="AD104" t="n">
        <v>2.545065</v>
      </c>
      <c r="AE104" t="n">
        <v>2.591727</v>
      </c>
      <c r="AF104" t="n">
        <v>2.817819</v>
      </c>
      <c r="AG104" t="n">
        <v>2.958256</v>
      </c>
      <c r="AH104" t="n">
        <v>2.765523</v>
      </c>
      <c r="AI104" t="n">
        <v>0.147026</v>
      </c>
      <c r="AJ104" t="n">
        <v>1.113199</v>
      </c>
      <c r="AK104" t="n">
        <v>2.567726</v>
      </c>
      <c r="AL104" t="n">
        <v>2.526451</v>
      </c>
      <c r="AM104" t="n">
        <v>2.654875</v>
      </c>
      <c r="AN104" t="n">
        <v>2.81049</v>
      </c>
      <c r="AO104" t="n">
        <v>3.04703</v>
      </c>
      <c r="AP104" t="n">
        <v>2.718862</v>
      </c>
      <c r="AQ104" t="n">
        <v>3.359534</v>
      </c>
      <c r="AR104" t="n">
        <v>3.084468</v>
      </c>
      <c r="AS104" t="n">
        <v>2.712796</v>
      </c>
      <c r="AT104" t="n">
        <v>2.803129</v>
      </c>
      <c r="AU104" t="n">
        <v>2.764591</v>
      </c>
      <c r="AV104" t="n">
        <v>3.271513</v>
      </c>
      <c r="AW104" t="n">
        <v>2.925228</v>
      </c>
      <c r="AX104" t="n">
        <v>2.718099</v>
      </c>
      <c r="AY104" t="n">
        <v>0.07030599999999999</v>
      </c>
      <c r="AZ104" t="n">
        <v>0.857003</v>
      </c>
      <c r="BA104" t="n">
        <v>2.574413</v>
      </c>
      <c r="BB104" t="n">
        <v>2.578816</v>
      </c>
      <c r="BC104" t="n">
        <v>2.860002</v>
      </c>
      <c r="BD104" t="n">
        <v>2.96377</v>
      </c>
      <c r="BE104" t="n">
        <v>2.918397</v>
      </c>
      <c r="BF104" t="n">
        <v>2.782486</v>
      </c>
      <c r="BG104" t="n">
        <v>0.37358</v>
      </c>
      <c r="BH104" t="n">
        <v>2.400484</v>
      </c>
      <c r="BI104" t="n">
        <v>2.438944</v>
      </c>
      <c r="BJ104" t="n">
        <v>2.36072</v>
      </c>
      <c r="BK104" t="n">
        <v>2.693656</v>
      </c>
      <c r="BL104" t="n">
        <v>2.689238</v>
      </c>
      <c r="BM104" t="n">
        <v>2.736665</v>
      </c>
      <c r="BN104" t="n">
        <v>2.560065</v>
      </c>
    </row>
    <row r="105" spans="1:66">
      <c r="A105" t="n">
        <v>81.828611</v>
      </c>
      <c r="B105" t="n">
        <v>3.409525462962963</v>
      </c>
      <c r="C105" t="n">
        <v>2.634809</v>
      </c>
      <c r="D105" t="n">
        <v>2.438035</v>
      </c>
      <c r="E105" t="n">
        <v>2.642523</v>
      </c>
      <c r="F105" t="n">
        <v>2.466665</v>
      </c>
      <c r="G105" t="n">
        <v>0.156011</v>
      </c>
      <c r="H105" t="n">
        <v>0.19392</v>
      </c>
      <c r="I105" t="n">
        <v>0.08934400000000001</v>
      </c>
      <c r="J105" t="n">
        <v>0.137241</v>
      </c>
      <c r="K105" t="n">
        <v>3.796672</v>
      </c>
      <c r="L105" t="n">
        <v>3.525622</v>
      </c>
      <c r="M105" t="n">
        <v>3.978137</v>
      </c>
      <c r="N105" t="n">
        <v>3.508571</v>
      </c>
      <c r="O105" t="n">
        <v>2.783035</v>
      </c>
      <c r="P105" t="n">
        <v>2.49274</v>
      </c>
      <c r="Q105" t="n">
        <v>2.768214</v>
      </c>
      <c r="R105" t="n">
        <v>2.62273</v>
      </c>
      <c r="S105" t="n">
        <v>0.64744</v>
      </c>
      <c r="T105" t="n">
        <v>2.360756</v>
      </c>
      <c r="U105" t="n">
        <v>2.923179</v>
      </c>
      <c r="V105" t="n">
        <v>2.692799</v>
      </c>
      <c r="W105" t="n">
        <v>2.582146</v>
      </c>
      <c r="X105" t="n">
        <v>2.718279</v>
      </c>
      <c r="Y105" t="n">
        <v>2.796222</v>
      </c>
      <c r="Z105" t="n">
        <v>2.585556</v>
      </c>
      <c r="AA105" t="n">
        <v>0.495905</v>
      </c>
      <c r="AB105" t="n">
        <v>2.330277</v>
      </c>
      <c r="AC105" t="n">
        <v>2.686758</v>
      </c>
      <c r="AD105" t="n">
        <v>2.559888</v>
      </c>
      <c r="AE105" t="n">
        <v>2.619574</v>
      </c>
      <c r="AF105" t="n">
        <v>2.854839</v>
      </c>
      <c r="AG105" t="n">
        <v>2.98174</v>
      </c>
      <c r="AH105" t="n">
        <v>2.781984</v>
      </c>
      <c r="AI105" t="n">
        <v>0.145195</v>
      </c>
      <c r="AJ105" t="n">
        <v>1.127973</v>
      </c>
      <c r="AK105" t="n">
        <v>2.595762</v>
      </c>
      <c r="AL105" t="n">
        <v>2.543413</v>
      </c>
      <c r="AM105" t="n">
        <v>2.664865</v>
      </c>
      <c r="AN105" t="n">
        <v>2.852953</v>
      </c>
      <c r="AO105" t="n">
        <v>3.084496</v>
      </c>
      <c r="AP105" t="n">
        <v>2.746372</v>
      </c>
      <c r="AQ105" t="n">
        <v>3.386662</v>
      </c>
      <c r="AR105" t="n">
        <v>3.118577</v>
      </c>
      <c r="AS105" t="n">
        <v>2.740925</v>
      </c>
      <c r="AT105" t="n">
        <v>2.830115</v>
      </c>
      <c r="AU105" t="n">
        <v>2.780663</v>
      </c>
      <c r="AV105" t="n">
        <v>3.317529</v>
      </c>
      <c r="AW105" t="n">
        <v>2.969636</v>
      </c>
      <c r="AX105" t="n">
        <v>2.745239</v>
      </c>
      <c r="AY105" t="n">
        <v>0.069385</v>
      </c>
      <c r="AZ105" t="n">
        <v>0.855328</v>
      </c>
      <c r="BA105" t="n">
        <v>2.589701</v>
      </c>
      <c r="BB105" t="n">
        <v>2.598729</v>
      </c>
      <c r="BC105" t="n">
        <v>2.889056</v>
      </c>
      <c r="BD105" t="n">
        <v>2.988013</v>
      </c>
      <c r="BE105" t="n">
        <v>2.955007</v>
      </c>
      <c r="BF105" t="n">
        <v>2.826426</v>
      </c>
      <c r="BG105" t="n">
        <v>0.373491</v>
      </c>
      <c r="BH105" t="n">
        <v>2.429707</v>
      </c>
      <c r="BI105" t="n">
        <v>2.458557</v>
      </c>
      <c r="BJ105" t="n">
        <v>2.395935</v>
      </c>
      <c r="BK105" t="n">
        <v>2.720503</v>
      </c>
      <c r="BL105" t="n">
        <v>2.704126</v>
      </c>
      <c r="BM105" t="n">
        <v>2.76491</v>
      </c>
      <c r="BN105" t="n">
        <v>2.579656</v>
      </c>
    </row>
    <row r="106" spans="1:66">
      <c r="A106" t="n">
        <v>82.828611</v>
      </c>
      <c r="B106" t="n">
        <v>3.45119212962963</v>
      </c>
      <c r="C106" t="n">
        <v>2.676486</v>
      </c>
      <c r="D106" t="n">
        <v>2.464172</v>
      </c>
      <c r="E106" t="n">
        <v>2.660722</v>
      </c>
      <c r="F106" t="n">
        <v>2.499342</v>
      </c>
      <c r="G106" t="n">
        <v>0.147967</v>
      </c>
      <c r="H106" t="n">
        <v>0.185753</v>
      </c>
      <c r="I106" t="n">
        <v>0.082677</v>
      </c>
      <c r="J106" t="n">
        <v>0.128064</v>
      </c>
      <c r="K106" t="n">
        <v>3.869579</v>
      </c>
      <c r="L106" t="n">
        <v>3.587018</v>
      </c>
      <c r="M106" t="n">
        <v>4.057346</v>
      </c>
      <c r="N106" t="n">
        <v>3.563575</v>
      </c>
      <c r="O106" t="n">
        <v>2.824911</v>
      </c>
      <c r="P106" t="n">
        <v>2.517292</v>
      </c>
      <c r="Q106" t="n">
        <v>2.790654</v>
      </c>
      <c r="R106" t="n">
        <v>2.650372</v>
      </c>
      <c r="S106" t="n">
        <v>0.644223</v>
      </c>
      <c r="T106" t="n">
        <v>2.381838</v>
      </c>
      <c r="U106" t="n">
        <v>2.949515</v>
      </c>
      <c r="V106" t="n">
        <v>2.704153</v>
      </c>
      <c r="W106" t="n">
        <v>2.592352</v>
      </c>
      <c r="X106" t="n">
        <v>2.747897</v>
      </c>
      <c r="Y106" t="n">
        <v>2.806193</v>
      </c>
      <c r="Z106" t="n">
        <v>2.593896</v>
      </c>
      <c r="AA106" t="n">
        <v>0.493469</v>
      </c>
      <c r="AB106" t="n">
        <v>2.348912</v>
      </c>
      <c r="AC106" t="n">
        <v>2.717734</v>
      </c>
      <c r="AD106" t="n">
        <v>2.578144</v>
      </c>
      <c r="AE106" t="n">
        <v>2.641695</v>
      </c>
      <c r="AF106" t="n">
        <v>2.884586</v>
      </c>
      <c r="AG106" t="n">
        <v>3.007343</v>
      </c>
      <c r="AH106" t="n">
        <v>2.815474</v>
      </c>
      <c r="AI106" t="n">
        <v>0.140936</v>
      </c>
      <c r="AJ106" t="n">
        <v>1.131245</v>
      </c>
      <c r="AK106" t="n">
        <v>2.610359</v>
      </c>
      <c r="AL106" t="n">
        <v>2.57054</v>
      </c>
      <c r="AM106" t="n">
        <v>2.694663</v>
      </c>
      <c r="AN106" t="n">
        <v>2.878373</v>
      </c>
      <c r="AO106" t="n">
        <v>3.117052</v>
      </c>
      <c r="AP106" t="n">
        <v>2.777006</v>
      </c>
      <c r="AQ106" t="n">
        <v>3.429439</v>
      </c>
      <c r="AR106" t="n">
        <v>3.150526</v>
      </c>
      <c r="AS106" t="n">
        <v>2.763075</v>
      </c>
      <c r="AT106" t="n">
        <v>2.846553</v>
      </c>
      <c r="AU106" t="n">
        <v>2.811054</v>
      </c>
      <c r="AV106" t="n">
        <v>3.359437</v>
      </c>
      <c r="AW106" t="n">
        <v>3.002262</v>
      </c>
      <c r="AX106" t="n">
        <v>2.768092</v>
      </c>
      <c r="AY106" t="n">
        <v>0.070204</v>
      </c>
      <c r="AZ106" t="n">
        <v>0.856826</v>
      </c>
      <c r="BA106" t="n">
        <v>2.628041</v>
      </c>
      <c r="BB106" t="n">
        <v>2.621541</v>
      </c>
      <c r="BC106" t="n">
        <v>2.919982</v>
      </c>
      <c r="BD106" t="n">
        <v>3.013493</v>
      </c>
      <c r="BE106" t="n">
        <v>2.979159</v>
      </c>
      <c r="BF106" t="n">
        <v>2.85874</v>
      </c>
      <c r="BG106" t="n">
        <v>0.371516</v>
      </c>
      <c r="BH106" t="n">
        <v>2.453555</v>
      </c>
      <c r="BI106" t="n">
        <v>2.476</v>
      </c>
      <c r="BJ106" t="n">
        <v>2.418543</v>
      </c>
      <c r="BK106" t="n">
        <v>2.735612</v>
      </c>
      <c r="BL106" t="n">
        <v>2.731462</v>
      </c>
      <c r="BM106" t="n">
        <v>2.806752</v>
      </c>
      <c r="BN106" t="n">
        <v>2.603452</v>
      </c>
    </row>
    <row r="107" spans="1:66">
      <c r="A107" t="n">
        <v>83.828611</v>
      </c>
      <c r="B107" t="n">
        <v>3.492858796296296</v>
      </c>
      <c r="C107" t="n">
        <v>2.705592</v>
      </c>
      <c r="D107" t="n">
        <v>2.486706</v>
      </c>
      <c r="E107" t="n">
        <v>2.693024</v>
      </c>
      <c r="F107" t="n">
        <v>2.518021</v>
      </c>
      <c r="G107" t="n">
        <v>0.136713</v>
      </c>
      <c r="H107" t="n">
        <v>0.17819</v>
      </c>
      <c r="I107" t="n">
        <v>0.074308</v>
      </c>
      <c r="J107" t="n">
        <v>0.118082</v>
      </c>
      <c r="K107" t="n">
        <v>3.950358</v>
      </c>
      <c r="L107" t="n">
        <v>3.648858</v>
      </c>
      <c r="M107" t="n">
        <v>4.118489</v>
      </c>
      <c r="N107" t="n">
        <v>3.620395</v>
      </c>
      <c r="O107" t="n">
        <v>2.856422</v>
      </c>
      <c r="P107" t="n">
        <v>2.554428</v>
      </c>
      <c r="Q107" t="n">
        <v>2.818922</v>
      </c>
      <c r="R107" t="n">
        <v>2.682551</v>
      </c>
      <c r="S107" t="n">
        <v>0.64461</v>
      </c>
      <c r="T107" t="n">
        <v>2.406959</v>
      </c>
      <c r="U107" t="n">
        <v>2.966146</v>
      </c>
      <c r="V107" t="n">
        <v>2.72368</v>
      </c>
      <c r="W107" t="n">
        <v>2.620659</v>
      </c>
      <c r="X107" t="n">
        <v>2.773857</v>
      </c>
      <c r="Y107" t="n">
        <v>2.838067</v>
      </c>
      <c r="Z107" t="n">
        <v>2.624224</v>
      </c>
      <c r="AA107" t="n">
        <v>0.491215</v>
      </c>
      <c r="AB107" t="n">
        <v>2.360514</v>
      </c>
      <c r="AC107" t="n">
        <v>2.735823</v>
      </c>
      <c r="AD107" t="n">
        <v>2.607216</v>
      </c>
      <c r="AE107" t="n">
        <v>2.659257</v>
      </c>
      <c r="AF107" t="n">
        <v>2.90317</v>
      </c>
      <c r="AG107" t="n">
        <v>3.02609</v>
      </c>
      <c r="AH107" t="n">
        <v>2.844658</v>
      </c>
      <c r="AI107" t="n">
        <v>0.138917</v>
      </c>
      <c r="AJ107" t="n">
        <v>1.137686</v>
      </c>
      <c r="AK107" t="n">
        <v>2.632288</v>
      </c>
      <c r="AL107" t="n">
        <v>2.590533</v>
      </c>
      <c r="AM107" t="n">
        <v>2.718553</v>
      </c>
      <c r="AN107" t="n">
        <v>2.891803</v>
      </c>
      <c r="AO107" t="n">
        <v>3.148244</v>
      </c>
      <c r="AP107" t="n">
        <v>2.814923</v>
      </c>
      <c r="AQ107" t="n">
        <v>3.455369</v>
      </c>
      <c r="AR107" t="n">
        <v>3.181876</v>
      </c>
      <c r="AS107" t="n">
        <v>2.782141</v>
      </c>
      <c r="AT107" t="n">
        <v>2.874406</v>
      </c>
      <c r="AU107" t="n">
        <v>2.843583</v>
      </c>
      <c r="AV107" t="n">
        <v>3.374195</v>
      </c>
      <c r="AW107" t="n">
        <v>3.022366</v>
      </c>
      <c r="AX107" t="n">
        <v>2.791556</v>
      </c>
      <c r="AY107" t="n">
        <v>0.06707200000000001</v>
      </c>
      <c r="AZ107" t="n">
        <v>0.857999</v>
      </c>
      <c r="BA107" t="n">
        <v>2.649007</v>
      </c>
      <c r="BB107" t="n">
        <v>2.656041</v>
      </c>
      <c r="BC107" t="n">
        <v>2.944384</v>
      </c>
      <c r="BD107" t="n">
        <v>3.062567</v>
      </c>
      <c r="BE107" t="n">
        <v>3.005933</v>
      </c>
      <c r="BF107" t="n">
        <v>2.877634</v>
      </c>
      <c r="BG107" t="n">
        <v>0.371972</v>
      </c>
      <c r="BH107" t="n">
        <v>2.462522</v>
      </c>
      <c r="BI107" t="n">
        <v>2.498608</v>
      </c>
      <c r="BJ107" t="n">
        <v>2.436091</v>
      </c>
      <c r="BK107" t="n">
        <v>2.769463</v>
      </c>
      <c r="BL107" t="n">
        <v>2.751609</v>
      </c>
      <c r="BM107" t="n">
        <v>2.84548</v>
      </c>
      <c r="BN107" t="n">
        <v>2.626219</v>
      </c>
    </row>
    <row r="108" spans="1:66">
      <c r="A108" t="n">
        <v>84.828611</v>
      </c>
      <c r="B108" t="n">
        <v>3.534525462962963</v>
      </c>
      <c r="C108" t="n">
        <v>2.729394</v>
      </c>
      <c r="D108" t="n">
        <v>2.516111</v>
      </c>
      <c r="E108" t="n">
        <v>2.711944</v>
      </c>
      <c r="F108" t="n">
        <v>2.546769</v>
      </c>
      <c r="G108" t="n">
        <v>0.131765</v>
      </c>
      <c r="H108" t="n">
        <v>0.167953</v>
      </c>
      <c r="I108" t="n">
        <v>0.06618400000000001</v>
      </c>
      <c r="J108" t="n">
        <v>0.108603</v>
      </c>
      <c r="K108" t="n">
        <v>4.012371</v>
      </c>
      <c r="L108" t="n">
        <v>3.701582</v>
      </c>
      <c r="M108" t="n">
        <v>4.203921</v>
      </c>
      <c r="N108" t="n">
        <v>3.671388</v>
      </c>
      <c r="O108" t="n">
        <v>2.89168</v>
      </c>
      <c r="P108" t="n">
        <v>2.583801</v>
      </c>
      <c r="Q108" t="n">
        <v>2.856729</v>
      </c>
      <c r="R108" t="n">
        <v>2.712371</v>
      </c>
      <c r="S108" t="n">
        <v>0.6509239999999999</v>
      </c>
      <c r="T108" t="n">
        <v>2.424695</v>
      </c>
      <c r="U108" t="n">
        <v>2.990272</v>
      </c>
      <c r="V108" t="n">
        <v>2.740528</v>
      </c>
      <c r="W108" t="n">
        <v>2.648463</v>
      </c>
      <c r="X108" t="n">
        <v>2.792112</v>
      </c>
      <c r="Y108" t="n">
        <v>2.862105</v>
      </c>
      <c r="Z108" t="n">
        <v>2.652241</v>
      </c>
      <c r="AA108" t="n">
        <v>0.485801</v>
      </c>
      <c r="AB108" t="n">
        <v>2.377246</v>
      </c>
      <c r="AC108" t="n">
        <v>2.766023</v>
      </c>
      <c r="AD108" t="n">
        <v>2.640262</v>
      </c>
      <c r="AE108" t="n">
        <v>2.684555</v>
      </c>
      <c r="AF108" t="n">
        <v>2.945888</v>
      </c>
      <c r="AG108" t="n">
        <v>3.063303</v>
      </c>
      <c r="AH108" t="n">
        <v>2.863927</v>
      </c>
      <c r="AI108" t="n">
        <v>0.139599</v>
      </c>
      <c r="AJ108" t="n">
        <v>1.146681</v>
      </c>
      <c r="AK108" t="n">
        <v>2.645802</v>
      </c>
      <c r="AL108" t="n">
        <v>2.612482</v>
      </c>
      <c r="AM108" t="n">
        <v>2.759665</v>
      </c>
      <c r="AN108" t="n">
        <v>2.920201</v>
      </c>
      <c r="AO108" t="n">
        <v>3.189355</v>
      </c>
      <c r="AP108" t="n">
        <v>2.831972</v>
      </c>
      <c r="AQ108" t="n">
        <v>3.478833</v>
      </c>
      <c r="AR108" t="n">
        <v>3.217924</v>
      </c>
      <c r="AS108" t="n">
        <v>2.807136</v>
      </c>
      <c r="AT108" t="n">
        <v>2.906018</v>
      </c>
      <c r="AU108" t="n">
        <v>2.858363</v>
      </c>
      <c r="AV108" t="n">
        <v>3.428852</v>
      </c>
      <c r="AW108" t="n">
        <v>3.068122</v>
      </c>
      <c r="AX108" t="n">
        <v>2.816383</v>
      </c>
      <c r="AY108" t="n">
        <v>0.06347899999999999</v>
      </c>
      <c r="AZ108" t="n">
        <v>0.860003</v>
      </c>
      <c r="BA108" t="n">
        <v>2.677358</v>
      </c>
      <c r="BB108" t="n">
        <v>2.675472</v>
      </c>
      <c r="BC108" t="n">
        <v>2.97979</v>
      </c>
      <c r="BD108" t="n">
        <v>3.080131</v>
      </c>
      <c r="BE108" t="n">
        <v>3.039993</v>
      </c>
      <c r="BF108" t="n">
        <v>2.90391</v>
      </c>
      <c r="BG108" t="n">
        <v>0.367744</v>
      </c>
      <c r="BH108" t="n">
        <v>2.478029</v>
      </c>
      <c r="BI108" t="n">
        <v>2.520964</v>
      </c>
      <c r="BJ108" t="n">
        <v>2.438053</v>
      </c>
      <c r="BK108" t="n">
        <v>2.816778</v>
      </c>
      <c r="BL108" t="n">
        <v>2.78616</v>
      </c>
      <c r="BM108" t="n">
        <v>2.865028</v>
      </c>
      <c r="BN108" t="n">
        <v>2.669494</v>
      </c>
    </row>
    <row r="109" spans="1:66">
      <c r="A109" t="n">
        <v>85.828611</v>
      </c>
      <c r="B109" t="n">
        <v>3.57619212962963</v>
      </c>
      <c r="C109" t="n">
        <v>2.760372</v>
      </c>
      <c r="D109" t="n">
        <v>2.528239</v>
      </c>
      <c r="E109" t="n">
        <v>2.748978</v>
      </c>
      <c r="F109" t="n">
        <v>2.563274</v>
      </c>
      <c r="G109" t="n">
        <v>0.127811</v>
      </c>
      <c r="H109" t="n">
        <v>0.162614</v>
      </c>
      <c r="I109" t="n">
        <v>0.060436</v>
      </c>
      <c r="J109" t="n">
        <v>0.1028</v>
      </c>
      <c r="K109" t="n">
        <v>4.07173</v>
      </c>
      <c r="L109" t="n">
        <v>3.761053</v>
      </c>
      <c r="M109" t="n">
        <v>4.301208</v>
      </c>
      <c r="N109" t="n">
        <v>3.723104</v>
      </c>
      <c r="O109" t="n">
        <v>2.9064</v>
      </c>
      <c r="P109" t="n">
        <v>2.61054</v>
      </c>
      <c r="Q109" t="n">
        <v>2.889227</v>
      </c>
      <c r="R109" t="n">
        <v>2.728438</v>
      </c>
      <c r="S109" t="n">
        <v>0.656339</v>
      </c>
      <c r="T109" t="n">
        <v>2.45356</v>
      </c>
      <c r="U109" t="n">
        <v>3.038023</v>
      </c>
      <c r="V109" t="n">
        <v>2.759577</v>
      </c>
      <c r="W109" t="n">
        <v>2.665455</v>
      </c>
      <c r="X109" t="n">
        <v>2.825685</v>
      </c>
      <c r="Y109" t="n">
        <v>2.895073</v>
      </c>
      <c r="Z109" t="n">
        <v>2.677352</v>
      </c>
      <c r="AA109" t="n">
        <v>0.484275</v>
      </c>
      <c r="AB109" t="n">
        <v>2.401838</v>
      </c>
      <c r="AC109" t="n">
        <v>2.796682</v>
      </c>
      <c r="AD109" t="n">
        <v>2.660093</v>
      </c>
      <c r="AE109" t="n">
        <v>2.715068</v>
      </c>
      <c r="AF109" t="n">
        <v>2.979888</v>
      </c>
      <c r="AG109" t="n">
        <v>3.097717</v>
      </c>
      <c r="AH109" t="n">
        <v>2.88496</v>
      </c>
      <c r="AI109" t="n">
        <v>0.13432</v>
      </c>
      <c r="AJ109" t="n">
        <v>1.156026</v>
      </c>
      <c r="AK109" t="n">
        <v>2.666296</v>
      </c>
      <c r="AL109" t="n">
        <v>2.640222</v>
      </c>
      <c r="AM109" t="n">
        <v>2.787465</v>
      </c>
      <c r="AN109" t="n">
        <v>2.952337</v>
      </c>
      <c r="AO109" t="n">
        <v>3.2378</v>
      </c>
      <c r="AP109" t="n">
        <v>2.874408</v>
      </c>
      <c r="AQ109" t="n">
        <v>3.506528</v>
      </c>
      <c r="AR109" t="n">
        <v>3.259784</v>
      </c>
      <c r="AS109" t="n">
        <v>2.826266</v>
      </c>
      <c r="AT109" t="n">
        <v>2.936259</v>
      </c>
      <c r="AU109" t="n">
        <v>2.894629</v>
      </c>
      <c r="AV109" t="n">
        <v>3.476525</v>
      </c>
      <c r="AW109" t="n">
        <v>3.113082</v>
      </c>
      <c r="AX109" t="n">
        <v>2.849787</v>
      </c>
      <c r="AY109" t="n">
        <v>0.064191</v>
      </c>
      <c r="AZ109" t="n">
        <v>0.860123</v>
      </c>
      <c r="BA109" t="n">
        <v>2.701107</v>
      </c>
      <c r="BB109" t="n">
        <v>2.692741</v>
      </c>
      <c r="BC109" t="n">
        <v>3.011975</v>
      </c>
      <c r="BD109" t="n">
        <v>3.102397</v>
      </c>
      <c r="BE109" t="n">
        <v>3.08686</v>
      </c>
      <c r="BF109" t="n">
        <v>2.950394</v>
      </c>
      <c r="BG109" t="n">
        <v>0.365933</v>
      </c>
      <c r="BH109" t="n">
        <v>2.495285</v>
      </c>
      <c r="BI109" t="n">
        <v>2.541899</v>
      </c>
      <c r="BJ109" t="n">
        <v>2.467045</v>
      </c>
      <c r="BK109" t="n">
        <v>2.836886</v>
      </c>
      <c r="BL109" t="n">
        <v>2.822755</v>
      </c>
      <c r="BM109" t="n">
        <v>2.895784</v>
      </c>
      <c r="BN109" t="n">
        <v>2.69012</v>
      </c>
    </row>
    <row r="110" spans="1:66">
      <c r="A110" t="n">
        <v>86.828611</v>
      </c>
      <c r="B110" t="n">
        <v>3.617858796296296</v>
      </c>
      <c r="C110" t="n">
        <v>2.773001</v>
      </c>
      <c r="D110" t="n">
        <v>2.548586</v>
      </c>
      <c r="E110" t="n">
        <v>2.765066</v>
      </c>
      <c r="F110" t="n">
        <v>2.57384</v>
      </c>
      <c r="G110" t="n">
        <v>0.119459</v>
      </c>
      <c r="H110" t="n">
        <v>0.158026</v>
      </c>
      <c r="I110" t="n">
        <v>0.053557</v>
      </c>
      <c r="J110" t="n">
        <v>0.096418</v>
      </c>
      <c r="K110" t="n">
        <v>4.14273</v>
      </c>
      <c r="L110" t="n">
        <v>3.825419</v>
      </c>
      <c r="M110" t="n">
        <v>4.363464</v>
      </c>
      <c r="N110" t="n">
        <v>3.779157</v>
      </c>
      <c r="O110" t="n">
        <v>2.964767</v>
      </c>
      <c r="P110" t="n">
        <v>2.628639</v>
      </c>
      <c r="Q110" t="n">
        <v>2.922711</v>
      </c>
      <c r="R110" t="n">
        <v>2.758482</v>
      </c>
      <c r="S110" t="n">
        <v>0.656922</v>
      </c>
      <c r="T110" t="n">
        <v>2.485119</v>
      </c>
      <c r="U110" t="n">
        <v>3.039737</v>
      </c>
      <c r="V110" t="n">
        <v>2.788372</v>
      </c>
      <c r="W110" t="n">
        <v>2.701825</v>
      </c>
      <c r="X110" t="n">
        <v>2.847784</v>
      </c>
      <c r="Y110" t="n">
        <v>2.926001</v>
      </c>
      <c r="Z110" t="n">
        <v>2.698785</v>
      </c>
      <c r="AA110" t="n">
        <v>0.481631</v>
      </c>
      <c r="AB110" t="n">
        <v>2.411752</v>
      </c>
      <c r="AC110" t="n">
        <v>2.81768</v>
      </c>
      <c r="AD110" t="n">
        <v>2.682492</v>
      </c>
      <c r="AE110" t="n">
        <v>2.728452</v>
      </c>
      <c r="AF110" t="n">
        <v>3.006762</v>
      </c>
      <c r="AG110" t="n">
        <v>3.116941</v>
      </c>
      <c r="AH110" t="n">
        <v>2.903172</v>
      </c>
      <c r="AI110" t="n">
        <v>0.135468</v>
      </c>
      <c r="AJ110" t="n">
        <v>1.168786</v>
      </c>
      <c r="AK110" t="n">
        <v>2.690072</v>
      </c>
      <c r="AL110" t="n">
        <v>2.661063</v>
      </c>
      <c r="AM110" t="n">
        <v>2.793152</v>
      </c>
      <c r="AN110" t="n">
        <v>2.975743</v>
      </c>
      <c r="AO110" t="n">
        <v>3.264352</v>
      </c>
      <c r="AP110" t="n">
        <v>2.897902</v>
      </c>
      <c r="AQ110" t="n">
        <v>3.535011</v>
      </c>
      <c r="AR110" t="n">
        <v>3.29744</v>
      </c>
      <c r="AS110" t="n">
        <v>2.843902</v>
      </c>
      <c r="AT110" t="n">
        <v>2.96141</v>
      </c>
      <c r="AU110" t="n">
        <v>2.911183</v>
      </c>
      <c r="AV110" t="n">
        <v>3.506722</v>
      </c>
      <c r="AW110" t="n">
        <v>3.149107</v>
      </c>
      <c r="AX110" t="n">
        <v>2.871646</v>
      </c>
      <c r="AY110" t="n">
        <v>0.063266</v>
      </c>
      <c r="AZ110" t="n">
        <v>0.859912</v>
      </c>
      <c r="BA110" t="n">
        <v>2.727478</v>
      </c>
      <c r="BB110" t="n">
        <v>2.713003</v>
      </c>
      <c r="BC110" t="n">
        <v>3.045671</v>
      </c>
      <c r="BD110" t="n">
        <v>3.124748</v>
      </c>
      <c r="BE110" t="n">
        <v>3.108299</v>
      </c>
      <c r="BF110" t="n">
        <v>2.966814</v>
      </c>
      <c r="BG110" t="n">
        <v>0.365291</v>
      </c>
      <c r="BH110" t="n">
        <v>2.516964</v>
      </c>
      <c r="BI110" t="n">
        <v>2.567719</v>
      </c>
      <c r="BJ110" t="n">
        <v>2.500983</v>
      </c>
      <c r="BK110" t="n">
        <v>2.865817</v>
      </c>
      <c r="BL110" t="n">
        <v>2.853591</v>
      </c>
      <c r="BM110" t="n">
        <v>2.943231</v>
      </c>
      <c r="BN110" t="n">
        <v>2.719397</v>
      </c>
    </row>
    <row r="111" spans="1:66">
      <c r="A111" t="n">
        <v>87.828889</v>
      </c>
      <c r="B111" t="n">
        <v>3.659537037037037</v>
      </c>
      <c r="C111" t="n">
        <v>2.794471</v>
      </c>
      <c r="D111" t="n">
        <v>2.576568</v>
      </c>
      <c r="E111" t="n">
        <v>2.789405</v>
      </c>
      <c r="F111" t="n">
        <v>2.597767</v>
      </c>
      <c r="G111" t="n">
        <v>0.114241</v>
      </c>
      <c r="H111" t="n">
        <v>0.152976</v>
      </c>
      <c r="I111" t="n">
        <v>0.047007</v>
      </c>
      <c r="J111" t="n">
        <v>0.090017</v>
      </c>
      <c r="K111" t="n">
        <v>4.212958</v>
      </c>
      <c r="L111" t="n">
        <v>3.882956</v>
      </c>
      <c r="M111" t="n">
        <v>4.429588</v>
      </c>
      <c r="N111" t="n">
        <v>3.864291</v>
      </c>
      <c r="O111" t="n">
        <v>2.990201</v>
      </c>
      <c r="P111" t="n">
        <v>2.653584</v>
      </c>
      <c r="Q111" t="n">
        <v>2.955495</v>
      </c>
      <c r="R111" t="n">
        <v>2.776146</v>
      </c>
      <c r="S111" t="n">
        <v>0.658764</v>
      </c>
      <c r="T111" t="n">
        <v>2.513372</v>
      </c>
      <c r="U111" t="n">
        <v>3.057415</v>
      </c>
      <c r="V111" t="n">
        <v>2.807705</v>
      </c>
      <c r="W111" t="n">
        <v>2.711152</v>
      </c>
      <c r="X111" t="n">
        <v>2.867996</v>
      </c>
      <c r="Y111" t="n">
        <v>2.952115</v>
      </c>
      <c r="Z111" t="n">
        <v>2.71377</v>
      </c>
      <c r="AA111" t="n">
        <v>0.476073</v>
      </c>
      <c r="AB111" t="n">
        <v>2.440604</v>
      </c>
      <c r="AC111" t="n">
        <v>2.844956</v>
      </c>
      <c r="AD111" t="n">
        <v>2.697405</v>
      </c>
      <c r="AE111" t="n">
        <v>2.755951</v>
      </c>
      <c r="AF111" t="n">
        <v>3.029231</v>
      </c>
      <c r="AG111" t="n">
        <v>3.146004</v>
      </c>
      <c r="AH111" t="n">
        <v>2.932496</v>
      </c>
      <c r="AI111" t="n">
        <v>0.131724</v>
      </c>
      <c r="AJ111" t="n">
        <v>1.178967</v>
      </c>
      <c r="AK111" t="n">
        <v>2.727136</v>
      </c>
      <c r="AL111" t="n">
        <v>2.681393</v>
      </c>
      <c r="AM111" t="n">
        <v>2.822969</v>
      </c>
      <c r="AN111" t="n">
        <v>3.002968</v>
      </c>
      <c r="AO111" t="n">
        <v>3.313231</v>
      </c>
      <c r="AP111" t="n">
        <v>2.919771</v>
      </c>
      <c r="AQ111" t="n">
        <v>3.578569</v>
      </c>
      <c r="AR111" t="n">
        <v>3.325979</v>
      </c>
      <c r="AS111" t="n">
        <v>2.863106</v>
      </c>
      <c r="AT111" t="n">
        <v>2.984689</v>
      </c>
      <c r="AU111" t="n">
        <v>2.936717</v>
      </c>
      <c r="AV111" t="n">
        <v>3.543029</v>
      </c>
      <c r="AW111" t="n">
        <v>3.172878</v>
      </c>
      <c r="AX111" t="n">
        <v>2.911054</v>
      </c>
      <c r="AY111" t="n">
        <v>0.062968</v>
      </c>
      <c r="AZ111" t="n">
        <v>0.869082</v>
      </c>
      <c r="BA111" t="n">
        <v>2.749781</v>
      </c>
      <c r="BB111" t="n">
        <v>2.750868</v>
      </c>
      <c r="BC111" t="n">
        <v>3.075773</v>
      </c>
      <c r="BD111" t="n">
        <v>3.159442</v>
      </c>
      <c r="BE111" t="n">
        <v>3.139354</v>
      </c>
      <c r="BF111" t="n">
        <v>2.997832</v>
      </c>
      <c r="BG111" t="n">
        <v>0.363283</v>
      </c>
      <c r="BH111" t="n">
        <v>2.537919</v>
      </c>
      <c r="BI111" t="n">
        <v>2.582062</v>
      </c>
      <c r="BJ111" t="n">
        <v>2.51779</v>
      </c>
      <c r="BK111" t="n">
        <v>2.88804</v>
      </c>
      <c r="BL111" t="n">
        <v>2.866655</v>
      </c>
      <c r="BM111" t="n">
        <v>2.964926</v>
      </c>
      <c r="BN111" t="n">
        <v>2.738153</v>
      </c>
    </row>
    <row r="112" spans="1:66">
      <c r="A112" t="n">
        <v>88.828889</v>
      </c>
      <c r="B112" t="n">
        <v>3.701203703703703</v>
      </c>
      <c r="C112" t="n">
        <v>2.817309</v>
      </c>
      <c r="D112" t="n">
        <v>2.594583</v>
      </c>
      <c r="E112" t="n">
        <v>2.826811</v>
      </c>
      <c r="F112" t="n">
        <v>2.61845</v>
      </c>
      <c r="G112" t="n">
        <v>0.11125</v>
      </c>
      <c r="H112" t="n">
        <v>0.14907</v>
      </c>
      <c r="I112" t="n">
        <v>0.04219</v>
      </c>
      <c r="J112" t="n">
        <v>0.085064</v>
      </c>
      <c r="K112" t="n">
        <v>4.267083</v>
      </c>
      <c r="L112" t="n">
        <v>3.929004</v>
      </c>
      <c r="M112" t="n">
        <v>4.494729</v>
      </c>
      <c r="N112" t="n">
        <v>3.926424</v>
      </c>
      <c r="O112" t="n">
        <v>3.022038</v>
      </c>
      <c r="P112" t="n">
        <v>2.670145</v>
      </c>
      <c r="Q112" t="n">
        <v>2.967279</v>
      </c>
      <c r="R112" t="n">
        <v>2.796122</v>
      </c>
      <c r="S112" t="n">
        <v>0.663301</v>
      </c>
      <c r="T112" t="n">
        <v>2.540399</v>
      </c>
      <c r="U112" t="n">
        <v>3.07774</v>
      </c>
      <c r="V112" t="n">
        <v>2.824135</v>
      </c>
      <c r="W112" t="n">
        <v>2.751862</v>
      </c>
      <c r="X112" t="n">
        <v>2.895299</v>
      </c>
      <c r="Y112" t="n">
        <v>2.971267</v>
      </c>
      <c r="Z112" t="n">
        <v>2.747301</v>
      </c>
      <c r="AA112" t="n">
        <v>0.474832</v>
      </c>
      <c r="AB112" t="n">
        <v>2.463436</v>
      </c>
      <c r="AC112" t="n">
        <v>2.868024</v>
      </c>
      <c r="AD112" t="n">
        <v>2.735963</v>
      </c>
      <c r="AE112" t="n">
        <v>2.776862</v>
      </c>
      <c r="AF112" t="n">
        <v>3.054047</v>
      </c>
      <c r="AG112" t="n">
        <v>3.179779</v>
      </c>
      <c r="AH112" t="n">
        <v>2.967286</v>
      </c>
      <c r="AI112" t="n">
        <v>0.132344</v>
      </c>
      <c r="AJ112" t="n">
        <v>1.189101</v>
      </c>
      <c r="AK112" t="n">
        <v>2.751787</v>
      </c>
      <c r="AL112" t="n">
        <v>2.702545</v>
      </c>
      <c r="AM112" t="n">
        <v>2.857793</v>
      </c>
      <c r="AN112" t="n">
        <v>3.04297</v>
      </c>
      <c r="AO112" t="n">
        <v>3.342482</v>
      </c>
      <c r="AP112" t="n">
        <v>2.927172</v>
      </c>
      <c r="AQ112" t="n">
        <v>3.608224</v>
      </c>
      <c r="AR112" t="n">
        <v>3.366779</v>
      </c>
      <c r="AS112" t="n">
        <v>2.871458</v>
      </c>
      <c r="AT112" t="n">
        <v>3.013778</v>
      </c>
      <c r="AU112" t="n">
        <v>2.959703</v>
      </c>
      <c r="AV112" t="n">
        <v>3.584323</v>
      </c>
      <c r="AW112" t="n">
        <v>3.199613</v>
      </c>
      <c r="AX112" t="n">
        <v>2.940395</v>
      </c>
      <c r="AY112" t="n">
        <v>0.06367100000000001</v>
      </c>
      <c r="AZ112" t="n">
        <v>0.868242</v>
      </c>
      <c r="BA112" t="n">
        <v>2.77783</v>
      </c>
      <c r="BB112" t="n">
        <v>2.779347</v>
      </c>
      <c r="BC112" t="n">
        <v>3.114849</v>
      </c>
      <c r="BD112" t="n">
        <v>3.196913</v>
      </c>
      <c r="BE112" t="n">
        <v>3.174564</v>
      </c>
      <c r="BF112" t="n">
        <v>3.043776</v>
      </c>
      <c r="BG112" t="n">
        <v>0.363095</v>
      </c>
      <c r="BH112" t="n">
        <v>2.55471</v>
      </c>
      <c r="BI112" t="n">
        <v>2.601985</v>
      </c>
      <c r="BJ112" t="n">
        <v>2.533783</v>
      </c>
      <c r="BK112" t="n">
        <v>2.913193</v>
      </c>
      <c r="BL112" t="n">
        <v>2.892247</v>
      </c>
      <c r="BM112" t="n">
        <v>2.993039</v>
      </c>
      <c r="BN112" t="n">
        <v>2.757187</v>
      </c>
    </row>
    <row r="113" spans="1:66">
      <c r="A113" t="n">
        <v>89.828889</v>
      </c>
      <c r="B113" t="n">
        <v>3.74287037037037</v>
      </c>
      <c r="C113" t="n">
        <v>2.85457</v>
      </c>
      <c r="D113" t="n">
        <v>2.62864</v>
      </c>
      <c r="E113" t="n">
        <v>2.84815</v>
      </c>
      <c r="F113" t="n">
        <v>2.638542</v>
      </c>
      <c r="G113" t="n">
        <v>0.10641</v>
      </c>
      <c r="H113" t="n">
        <v>0.141871</v>
      </c>
      <c r="I113" t="n">
        <v>0.036486</v>
      </c>
      <c r="J113" t="n">
        <v>0.079531</v>
      </c>
      <c r="K113" t="n">
        <v>4.342967</v>
      </c>
      <c r="L113" t="n">
        <v>3.973855</v>
      </c>
      <c r="M113" t="n">
        <v>4.58751</v>
      </c>
      <c r="N113" t="n">
        <v>3.976178</v>
      </c>
      <c r="O113" t="n">
        <v>3.040281</v>
      </c>
      <c r="P113" t="n">
        <v>2.700853</v>
      </c>
      <c r="Q113" t="n">
        <v>2.997602</v>
      </c>
      <c r="R113" t="n">
        <v>2.819435</v>
      </c>
      <c r="S113" t="n">
        <v>0.666218</v>
      </c>
      <c r="T113" t="n">
        <v>2.55827</v>
      </c>
      <c r="U113" t="n">
        <v>3.101158</v>
      </c>
      <c r="V113" t="n">
        <v>2.847112</v>
      </c>
      <c r="W113" t="n">
        <v>2.771207</v>
      </c>
      <c r="X113" t="n">
        <v>2.928391</v>
      </c>
      <c r="Y113" t="n">
        <v>3.026732</v>
      </c>
      <c r="Z113" t="n">
        <v>2.776423</v>
      </c>
      <c r="AA113" t="n">
        <v>0.470198</v>
      </c>
      <c r="AB113" t="n">
        <v>2.48217</v>
      </c>
      <c r="AC113" t="n">
        <v>2.902727</v>
      </c>
      <c r="AD113" t="n">
        <v>2.755565</v>
      </c>
      <c r="AE113" t="n">
        <v>2.792056</v>
      </c>
      <c r="AF113" t="n">
        <v>3.063603</v>
      </c>
      <c r="AG113" t="n">
        <v>3.202339</v>
      </c>
      <c r="AH113" t="n">
        <v>3.000171</v>
      </c>
      <c r="AI113" t="n">
        <v>0.131625</v>
      </c>
      <c r="AJ113" t="n">
        <v>1.191414</v>
      </c>
      <c r="AK113" t="n">
        <v>2.788013</v>
      </c>
      <c r="AL113" t="n">
        <v>2.739261</v>
      </c>
      <c r="AM113" t="n">
        <v>2.888709</v>
      </c>
      <c r="AN113" t="n">
        <v>3.07253</v>
      </c>
      <c r="AO113" t="n">
        <v>3.388998</v>
      </c>
      <c r="AP113" t="n">
        <v>2.96485</v>
      </c>
      <c r="AQ113" t="n">
        <v>3.636372</v>
      </c>
      <c r="AR113" t="n">
        <v>3.399894</v>
      </c>
      <c r="AS113" t="n">
        <v>2.909469</v>
      </c>
      <c r="AT113" t="n">
        <v>3.039169</v>
      </c>
      <c r="AU113" t="n">
        <v>2.97294</v>
      </c>
      <c r="AV113" t="n">
        <v>3.603271</v>
      </c>
      <c r="AW113" t="n">
        <v>3.217523</v>
      </c>
      <c r="AX113" t="n">
        <v>2.96382</v>
      </c>
      <c r="AY113" t="n">
        <v>0.062255</v>
      </c>
      <c r="AZ113" t="n">
        <v>0.867012</v>
      </c>
      <c r="BA113" t="n">
        <v>2.803085</v>
      </c>
      <c r="BB113" t="n">
        <v>2.795819</v>
      </c>
      <c r="BC113" t="n">
        <v>3.137951</v>
      </c>
      <c r="BD113" t="n">
        <v>3.214906</v>
      </c>
      <c r="BE113" t="n">
        <v>3.214367</v>
      </c>
      <c r="BF113" t="n">
        <v>3.068938</v>
      </c>
      <c r="BG113" t="n">
        <v>0.362323</v>
      </c>
      <c r="BH113" t="n">
        <v>2.574131</v>
      </c>
      <c r="BI113" t="n">
        <v>2.626593</v>
      </c>
      <c r="BJ113" t="n">
        <v>2.566962</v>
      </c>
      <c r="BK113" t="n">
        <v>2.923172</v>
      </c>
      <c r="BL113" t="n">
        <v>2.915931</v>
      </c>
      <c r="BM113" t="n">
        <v>3.014296</v>
      </c>
      <c r="BN113" t="n">
        <v>2.784556</v>
      </c>
    </row>
    <row r="114" spans="1:66">
      <c r="A114" t="n">
        <v>90.829167</v>
      </c>
      <c r="B114" t="n">
        <v>3.784548611111111</v>
      </c>
      <c r="C114" t="n">
        <v>2.872328</v>
      </c>
      <c r="D114" t="n">
        <v>2.654224</v>
      </c>
      <c r="E114" t="n">
        <v>2.870455</v>
      </c>
      <c r="F114" t="n">
        <v>2.652397</v>
      </c>
      <c r="G114" t="n">
        <v>0.101859</v>
      </c>
      <c r="H114" t="n">
        <v>0.139858</v>
      </c>
      <c r="I114" t="n">
        <v>0.031539</v>
      </c>
      <c r="J114" t="n">
        <v>0.074974</v>
      </c>
      <c r="K114" t="n">
        <v>4.423069</v>
      </c>
      <c r="L114" t="n">
        <v>4.053911</v>
      </c>
      <c r="M114" t="n">
        <v>4.646415</v>
      </c>
      <c r="N114" t="n">
        <v>4.047742</v>
      </c>
      <c r="O114" t="n">
        <v>3.068674</v>
      </c>
      <c r="P114" t="n">
        <v>2.736571</v>
      </c>
      <c r="Q114" t="n">
        <v>3.038851</v>
      </c>
      <c r="R114" t="n">
        <v>2.831796</v>
      </c>
      <c r="S114" t="n">
        <v>0.668872</v>
      </c>
      <c r="T114" t="n">
        <v>2.593969</v>
      </c>
      <c r="U114" t="n">
        <v>3.132267</v>
      </c>
      <c r="V114" t="n">
        <v>2.872926</v>
      </c>
      <c r="W114" t="n">
        <v>2.792448</v>
      </c>
      <c r="X114" t="n">
        <v>2.957626</v>
      </c>
      <c r="Y114" t="n">
        <v>3.058824</v>
      </c>
      <c r="Z114" t="n">
        <v>2.802897</v>
      </c>
      <c r="AA114" t="n">
        <v>0.471524</v>
      </c>
      <c r="AB114" t="n">
        <v>2.496225</v>
      </c>
      <c r="AC114" t="n">
        <v>2.926256</v>
      </c>
      <c r="AD114" t="n">
        <v>2.780328</v>
      </c>
      <c r="AE114" t="n">
        <v>2.824057</v>
      </c>
      <c r="AF114" t="n">
        <v>3.116794</v>
      </c>
      <c r="AG114" t="n">
        <v>3.245615</v>
      </c>
      <c r="AH114" t="n">
        <v>3.019086</v>
      </c>
      <c r="AI114" t="n">
        <v>0.128333</v>
      </c>
      <c r="AJ114" t="n">
        <v>1.196436</v>
      </c>
      <c r="AK114" t="n">
        <v>2.815115</v>
      </c>
      <c r="AL114" t="n">
        <v>2.762344</v>
      </c>
      <c r="AM114" t="n">
        <v>2.915813</v>
      </c>
      <c r="AN114" t="n">
        <v>3.099668</v>
      </c>
      <c r="AO114" t="n">
        <v>3.429292</v>
      </c>
      <c r="AP114" t="n">
        <v>2.99487</v>
      </c>
      <c r="AQ114" t="n">
        <v>3.696296</v>
      </c>
      <c r="AR114" t="n">
        <v>3.412449</v>
      </c>
      <c r="AS114" t="n">
        <v>2.939079</v>
      </c>
      <c r="AT114" t="n">
        <v>3.061346</v>
      </c>
      <c r="AU114" t="n">
        <v>2.998091</v>
      </c>
      <c r="AV114" t="n">
        <v>3.649325</v>
      </c>
      <c r="AW114" t="n">
        <v>3.238429</v>
      </c>
      <c r="AX114" t="n">
        <v>2.999574</v>
      </c>
      <c r="AY114" t="n">
        <v>0.060782</v>
      </c>
      <c r="AZ114" t="n">
        <v>0.870514</v>
      </c>
      <c r="BA114" t="n">
        <v>2.834829</v>
      </c>
      <c r="BB114" t="n">
        <v>2.815522</v>
      </c>
      <c r="BC114" t="n">
        <v>3.148676</v>
      </c>
      <c r="BD114" t="n">
        <v>3.249242</v>
      </c>
      <c r="BE114" t="n">
        <v>3.229024</v>
      </c>
      <c r="BF114" t="n">
        <v>3.089683</v>
      </c>
      <c r="BG114" t="n">
        <v>0.361328</v>
      </c>
      <c r="BH114" t="n">
        <v>2.60107</v>
      </c>
      <c r="BI114" t="n">
        <v>2.640162</v>
      </c>
      <c r="BJ114" t="n">
        <v>2.585714</v>
      </c>
      <c r="BK114" t="n">
        <v>2.948476</v>
      </c>
      <c r="BL114" t="n">
        <v>2.948539</v>
      </c>
      <c r="BM114" t="n">
        <v>3.026931</v>
      </c>
      <c r="BN114" t="n">
        <v>2.798191</v>
      </c>
    </row>
    <row r="115" spans="1:66">
      <c r="A115" t="n">
        <v>91.829167</v>
      </c>
      <c r="B115" t="n">
        <v>3.826215277777778</v>
      </c>
      <c r="C115" t="n">
        <v>2.902267</v>
      </c>
      <c r="D115" t="n">
        <v>2.679047</v>
      </c>
      <c r="E115" t="n">
        <v>2.900893</v>
      </c>
      <c r="F115" t="n">
        <v>2.680328</v>
      </c>
      <c r="G115" t="n">
        <v>0.098783</v>
      </c>
      <c r="H115" t="n">
        <v>0.135067</v>
      </c>
      <c r="I115" t="n">
        <v>0.026842</v>
      </c>
      <c r="J115" t="n">
        <v>0.069687</v>
      </c>
      <c r="K115" t="n">
        <v>4.49665</v>
      </c>
      <c r="L115" t="n">
        <v>4.095474</v>
      </c>
      <c r="M115" t="n">
        <v>4.745322</v>
      </c>
      <c r="N115" t="n">
        <v>4.109858</v>
      </c>
      <c r="O115" t="n">
        <v>3.077405</v>
      </c>
      <c r="P115" t="n">
        <v>2.768699</v>
      </c>
      <c r="Q115" t="n">
        <v>3.04776</v>
      </c>
      <c r="R115" t="n">
        <v>2.850443</v>
      </c>
      <c r="S115" t="n">
        <v>0.669258</v>
      </c>
      <c r="T115" t="n">
        <v>2.607458</v>
      </c>
      <c r="U115" t="n">
        <v>3.154093</v>
      </c>
      <c r="V115" t="n">
        <v>2.893672</v>
      </c>
      <c r="W115" t="n">
        <v>2.811457</v>
      </c>
      <c r="X115" t="n">
        <v>2.969277</v>
      </c>
      <c r="Y115" t="n">
        <v>3.073199</v>
      </c>
      <c r="Z115" t="n">
        <v>2.815773</v>
      </c>
      <c r="AA115" t="n">
        <v>0.465366</v>
      </c>
      <c r="AB115" t="n">
        <v>2.498007</v>
      </c>
      <c r="AC115" t="n">
        <v>2.947796</v>
      </c>
      <c r="AD115" t="n">
        <v>2.804487</v>
      </c>
      <c r="AE115" t="n">
        <v>2.841306</v>
      </c>
      <c r="AF115" t="n">
        <v>3.155217</v>
      </c>
      <c r="AG115" t="n">
        <v>3.263555</v>
      </c>
      <c r="AH115" t="n">
        <v>3.044</v>
      </c>
      <c r="AI115" t="n">
        <v>0.117677</v>
      </c>
      <c r="AJ115" t="n">
        <v>1.206191</v>
      </c>
      <c r="AK115" t="n">
        <v>2.836503</v>
      </c>
      <c r="AL115" t="n">
        <v>2.789638</v>
      </c>
      <c r="AM115" t="n">
        <v>2.941386</v>
      </c>
      <c r="AN115" t="n">
        <v>3.134094</v>
      </c>
      <c r="AO115" t="n">
        <v>3.459264</v>
      </c>
      <c r="AP115" t="n">
        <v>3.032364</v>
      </c>
      <c r="AQ115" t="n">
        <v>3.746557</v>
      </c>
      <c r="AR115" t="n">
        <v>3.459702</v>
      </c>
      <c r="AS115" t="n">
        <v>2.965165</v>
      </c>
      <c r="AT115" t="n">
        <v>3.088299</v>
      </c>
      <c r="AU115" t="n">
        <v>3.021867</v>
      </c>
      <c r="AV115" t="n">
        <v>3.685492</v>
      </c>
      <c r="AW115" t="n">
        <v>3.272493</v>
      </c>
      <c r="AX115" t="n">
        <v>3.021973</v>
      </c>
      <c r="AY115" t="n">
        <v>0.059481</v>
      </c>
      <c r="AZ115" t="n">
        <v>0.875468</v>
      </c>
      <c r="BA115" t="n">
        <v>2.851705</v>
      </c>
      <c r="BB115" t="n">
        <v>2.833591</v>
      </c>
      <c r="BC115" t="n">
        <v>3.180789</v>
      </c>
      <c r="BD115" t="n">
        <v>3.267075</v>
      </c>
      <c r="BE115" t="n">
        <v>3.266234</v>
      </c>
      <c r="BF115" t="n">
        <v>3.124688</v>
      </c>
      <c r="BG115" t="n">
        <v>0.361221</v>
      </c>
      <c r="BH115" t="n">
        <v>2.624846</v>
      </c>
      <c r="BI115" t="n">
        <v>2.664973</v>
      </c>
      <c r="BJ115" t="n">
        <v>2.614434</v>
      </c>
      <c r="BK115" t="n">
        <v>2.98612</v>
      </c>
      <c r="BL115" t="n">
        <v>2.954051</v>
      </c>
      <c r="BM115" t="n">
        <v>3.064543</v>
      </c>
      <c r="BN115" t="n">
        <v>2.821099</v>
      </c>
    </row>
    <row r="116" spans="1:66">
      <c r="A116" t="n">
        <v>92.829167</v>
      </c>
      <c r="B116" t="n">
        <v>3.867881944444445</v>
      </c>
      <c r="C116" t="n">
        <v>2.943502</v>
      </c>
      <c r="D116" t="n">
        <v>2.692367</v>
      </c>
      <c r="E116" t="n">
        <v>2.932265</v>
      </c>
      <c r="F116" t="n">
        <v>2.719074</v>
      </c>
      <c r="G116" t="n">
        <v>0.09456000000000001</v>
      </c>
      <c r="H116" t="n">
        <v>0.130105</v>
      </c>
      <c r="I116" t="n">
        <v>0.022877</v>
      </c>
      <c r="J116" t="n">
        <v>0.06650200000000001</v>
      </c>
      <c r="K116" t="n">
        <v>4.541456</v>
      </c>
      <c r="L116" t="n">
        <v>4.168303</v>
      </c>
      <c r="M116" t="n">
        <v>4.811667</v>
      </c>
      <c r="N116" t="n">
        <v>4.152667</v>
      </c>
      <c r="O116" t="n">
        <v>3.103213</v>
      </c>
      <c r="P116" t="n">
        <v>2.779188</v>
      </c>
      <c r="Q116" t="n">
        <v>3.080333</v>
      </c>
      <c r="R116" t="n">
        <v>2.871814</v>
      </c>
      <c r="S116" t="n">
        <v>0.676735</v>
      </c>
      <c r="T116" t="n">
        <v>2.6416</v>
      </c>
      <c r="U116" t="n">
        <v>3.16748</v>
      </c>
      <c r="V116" t="n">
        <v>2.919195</v>
      </c>
      <c r="W116" t="n">
        <v>2.843492</v>
      </c>
      <c r="X116" t="n">
        <v>2.991453</v>
      </c>
      <c r="Y116" t="n">
        <v>3.105658</v>
      </c>
      <c r="Z116" t="n">
        <v>2.824356</v>
      </c>
      <c r="AA116" t="n">
        <v>0.459201</v>
      </c>
      <c r="AB116" t="n">
        <v>2.529549</v>
      </c>
      <c r="AC116" t="n">
        <v>2.975048</v>
      </c>
      <c r="AD116" t="n">
        <v>2.824493</v>
      </c>
      <c r="AE116" t="n">
        <v>2.854892</v>
      </c>
      <c r="AF116" t="n">
        <v>3.170147</v>
      </c>
      <c r="AG116" t="n">
        <v>3.30474</v>
      </c>
      <c r="AH116" t="n">
        <v>3.068657</v>
      </c>
      <c r="AI116" t="n">
        <v>0.11954</v>
      </c>
      <c r="AJ116" t="n">
        <v>1.213814</v>
      </c>
      <c r="AK116" t="n">
        <v>2.862229</v>
      </c>
      <c r="AL116" t="n">
        <v>2.803739</v>
      </c>
      <c r="AM116" t="n">
        <v>2.973498</v>
      </c>
      <c r="AN116" t="n">
        <v>3.148805</v>
      </c>
      <c r="AO116" t="n">
        <v>3.497703</v>
      </c>
      <c r="AP116" t="n">
        <v>3.052599</v>
      </c>
      <c r="AQ116" t="n">
        <v>3.785756</v>
      </c>
      <c r="AR116" t="n">
        <v>3.48489</v>
      </c>
      <c r="AS116" t="n">
        <v>2.983868</v>
      </c>
      <c r="AT116" t="n">
        <v>3.121738</v>
      </c>
      <c r="AU116" t="n">
        <v>3.057747</v>
      </c>
      <c r="AV116" t="n">
        <v>3.721552</v>
      </c>
      <c r="AW116" t="n">
        <v>3.329268</v>
      </c>
      <c r="AX116" t="n">
        <v>3.055111</v>
      </c>
      <c r="AY116" t="n">
        <v>0.058466</v>
      </c>
      <c r="AZ116" t="n">
        <v>0.876001</v>
      </c>
      <c r="BA116" t="n">
        <v>2.868868</v>
      </c>
      <c r="BB116" t="n">
        <v>2.856093</v>
      </c>
      <c r="BC116" t="n">
        <v>3.210777</v>
      </c>
      <c r="BD116" t="n">
        <v>3.301717</v>
      </c>
      <c r="BE116" t="n">
        <v>3.293605</v>
      </c>
      <c r="BF116" t="n">
        <v>3.151114</v>
      </c>
      <c r="BG116" t="n">
        <v>0.358786</v>
      </c>
      <c r="BH116" t="n">
        <v>2.658292</v>
      </c>
      <c r="BI116" t="n">
        <v>2.697783</v>
      </c>
      <c r="BJ116" t="n">
        <v>2.636588</v>
      </c>
      <c r="BK116" t="n">
        <v>3.00834</v>
      </c>
      <c r="BL116" t="n">
        <v>2.991263</v>
      </c>
      <c r="BM116" t="n">
        <v>3.091845</v>
      </c>
      <c r="BN116" t="n">
        <v>2.851213</v>
      </c>
    </row>
    <row r="117" spans="1:66">
      <c r="A117" t="n">
        <v>93.829444</v>
      </c>
      <c r="B117" t="n">
        <v>3.909560185185185</v>
      </c>
      <c r="C117" t="n">
        <v>2.94031</v>
      </c>
      <c r="D117" t="n">
        <v>2.71491</v>
      </c>
      <c r="E117" t="n">
        <v>2.946567</v>
      </c>
      <c r="F117" t="n">
        <v>2.732821</v>
      </c>
      <c r="G117" t="n">
        <v>0.092615</v>
      </c>
      <c r="H117" t="n">
        <v>0.127075</v>
      </c>
      <c r="I117" t="n">
        <v>0.019063</v>
      </c>
      <c r="J117" t="n">
        <v>0.063028</v>
      </c>
      <c r="K117" t="n">
        <v>4.622524</v>
      </c>
      <c r="L117" t="n">
        <v>4.229561</v>
      </c>
      <c r="M117" t="n">
        <v>4.876762</v>
      </c>
      <c r="N117" t="n">
        <v>4.197607</v>
      </c>
      <c r="O117" t="n">
        <v>3.145531</v>
      </c>
      <c r="P117" t="n">
        <v>2.80926</v>
      </c>
      <c r="Q117" t="n">
        <v>3.106738</v>
      </c>
      <c r="R117" t="n">
        <v>2.907037</v>
      </c>
      <c r="S117" t="n">
        <v>0.680639</v>
      </c>
      <c r="T117" t="n">
        <v>2.665901</v>
      </c>
      <c r="U117" t="n">
        <v>3.19153</v>
      </c>
      <c r="V117" t="n">
        <v>2.932278</v>
      </c>
      <c r="W117" t="n">
        <v>2.866604</v>
      </c>
      <c r="X117" t="n">
        <v>3.022941</v>
      </c>
      <c r="Y117" t="n">
        <v>3.1285</v>
      </c>
      <c r="Z117" t="n">
        <v>2.846484</v>
      </c>
      <c r="AA117" t="n">
        <v>0.454134</v>
      </c>
      <c r="AB117" t="n">
        <v>2.542615</v>
      </c>
      <c r="AC117" t="n">
        <v>2.977555</v>
      </c>
      <c r="AD117" t="n">
        <v>2.849845</v>
      </c>
      <c r="AE117" t="n">
        <v>2.881134</v>
      </c>
      <c r="AF117" t="n">
        <v>3.185074</v>
      </c>
      <c r="AG117" t="n">
        <v>3.354345</v>
      </c>
      <c r="AH117" t="n">
        <v>3.095252</v>
      </c>
      <c r="AI117" t="n">
        <v>0.117669</v>
      </c>
      <c r="AJ117" t="n">
        <v>1.224324</v>
      </c>
      <c r="AK117" t="n">
        <v>2.890545</v>
      </c>
      <c r="AL117" t="n">
        <v>2.824561</v>
      </c>
      <c r="AM117" t="n">
        <v>2.983077</v>
      </c>
      <c r="AN117" t="n">
        <v>3.186401</v>
      </c>
      <c r="AO117" t="n">
        <v>3.529537</v>
      </c>
      <c r="AP117" t="n">
        <v>3.077431</v>
      </c>
      <c r="AQ117" t="n">
        <v>3.803567</v>
      </c>
      <c r="AR117" t="n">
        <v>3.505323</v>
      </c>
      <c r="AS117" t="n">
        <v>3.01397</v>
      </c>
      <c r="AT117" t="n">
        <v>3.156031</v>
      </c>
      <c r="AU117" t="n">
        <v>3.077363</v>
      </c>
      <c r="AV117" t="n">
        <v>3.758368</v>
      </c>
      <c r="AW117" t="n">
        <v>3.357388</v>
      </c>
      <c r="AX117" t="n">
        <v>3.064123</v>
      </c>
      <c r="AY117" t="n">
        <v>0.056857</v>
      </c>
      <c r="AZ117" t="n">
        <v>0.874853</v>
      </c>
      <c r="BA117" t="n">
        <v>2.892338</v>
      </c>
      <c r="BB117" t="n">
        <v>2.872841</v>
      </c>
      <c r="BC117" t="n">
        <v>3.240236</v>
      </c>
      <c r="BD117" t="n">
        <v>3.34609</v>
      </c>
      <c r="BE117" t="n">
        <v>3.341584</v>
      </c>
      <c r="BF117" t="n">
        <v>3.174036</v>
      </c>
      <c r="BG117" t="n">
        <v>0.356988</v>
      </c>
      <c r="BH117" t="n">
        <v>2.677069</v>
      </c>
      <c r="BI117" t="n">
        <v>2.719826</v>
      </c>
      <c r="BJ117" t="n">
        <v>2.635944</v>
      </c>
      <c r="BK117" t="n">
        <v>3.054133</v>
      </c>
      <c r="BL117" t="n">
        <v>3.020465</v>
      </c>
      <c r="BM117" t="n">
        <v>3.127284</v>
      </c>
      <c r="BN117" t="n">
        <v>2.863906</v>
      </c>
    </row>
    <row r="118" spans="1:66">
      <c r="A118" t="n">
        <v>94.829167</v>
      </c>
      <c r="B118" t="n">
        <v>3.951215277777778</v>
      </c>
      <c r="C118" t="n">
        <v>2.965011</v>
      </c>
      <c r="D118" t="n">
        <v>2.717098</v>
      </c>
      <c r="E118" t="n">
        <v>2.979204</v>
      </c>
      <c r="F118" t="n">
        <v>2.752944</v>
      </c>
      <c r="G118" t="n">
        <v>0.089447</v>
      </c>
      <c r="H118" t="n">
        <v>0.12293</v>
      </c>
      <c r="I118" t="n">
        <v>0.014897</v>
      </c>
      <c r="J118" t="n">
        <v>0.059014</v>
      </c>
      <c r="K118" t="n">
        <v>4.692318</v>
      </c>
      <c r="L118" t="n">
        <v>4.287338</v>
      </c>
      <c r="M118" t="n">
        <v>4.958279</v>
      </c>
      <c r="N118" t="n">
        <v>4.260304</v>
      </c>
      <c r="O118" t="n">
        <v>3.154221</v>
      </c>
      <c r="P118" t="n">
        <v>2.819363</v>
      </c>
      <c r="Q118" t="n">
        <v>3.128421</v>
      </c>
      <c r="R118" t="n">
        <v>2.918792</v>
      </c>
      <c r="S118" t="n">
        <v>0.688781</v>
      </c>
      <c r="T118" t="n">
        <v>2.684429</v>
      </c>
      <c r="U118" t="n">
        <v>3.225916</v>
      </c>
      <c r="V118" t="n">
        <v>2.957817</v>
      </c>
      <c r="W118" t="n">
        <v>2.877912</v>
      </c>
      <c r="X118" t="n">
        <v>3.048505</v>
      </c>
      <c r="Y118" t="n">
        <v>3.153409</v>
      </c>
      <c r="Z118" t="n">
        <v>2.873278</v>
      </c>
      <c r="AA118" t="n">
        <v>0.455495</v>
      </c>
      <c r="AB118" t="n">
        <v>2.562823</v>
      </c>
      <c r="AC118" t="n">
        <v>3.003172</v>
      </c>
      <c r="AD118" t="n">
        <v>2.876468</v>
      </c>
      <c r="AE118" t="n">
        <v>2.899543</v>
      </c>
      <c r="AF118" t="n">
        <v>3.207573</v>
      </c>
      <c r="AG118" t="n">
        <v>3.379592</v>
      </c>
      <c r="AH118" t="n">
        <v>3.127888</v>
      </c>
      <c r="AI118" t="n">
        <v>0.117253</v>
      </c>
      <c r="AJ118" t="n">
        <v>1.224838</v>
      </c>
      <c r="AK118" t="n">
        <v>2.912603</v>
      </c>
      <c r="AL118" t="n">
        <v>2.860538</v>
      </c>
      <c r="AM118" t="n">
        <v>3.016662</v>
      </c>
      <c r="AN118" t="n">
        <v>3.206834</v>
      </c>
      <c r="AO118" t="n">
        <v>3.557864</v>
      </c>
      <c r="AP118" t="n">
        <v>3.109133</v>
      </c>
      <c r="AQ118" t="n">
        <v>3.829581</v>
      </c>
      <c r="AR118" t="n">
        <v>3.538844</v>
      </c>
      <c r="AS118" t="n">
        <v>3.042219</v>
      </c>
      <c r="AT118" t="n">
        <v>3.181089</v>
      </c>
      <c r="AU118" t="n">
        <v>3.110932</v>
      </c>
      <c r="AV118" t="n">
        <v>3.785428</v>
      </c>
      <c r="AW118" t="n">
        <v>3.378399</v>
      </c>
      <c r="AX118" t="n">
        <v>3.106696</v>
      </c>
      <c r="AY118" t="n">
        <v>0.05537</v>
      </c>
      <c r="AZ118" t="n">
        <v>0.8761</v>
      </c>
      <c r="BA118" t="n">
        <v>2.917703</v>
      </c>
      <c r="BB118" t="n">
        <v>2.900372</v>
      </c>
      <c r="BC118" t="n">
        <v>3.268658</v>
      </c>
      <c r="BD118" t="n">
        <v>3.377358</v>
      </c>
      <c r="BE118" t="n">
        <v>3.362339</v>
      </c>
      <c r="BF118" t="n">
        <v>3.192532</v>
      </c>
      <c r="BG118" t="n">
        <v>0.355114</v>
      </c>
      <c r="BH118" t="n">
        <v>2.697695</v>
      </c>
      <c r="BI118" t="n">
        <v>2.735621</v>
      </c>
      <c r="BJ118" t="n">
        <v>2.663767</v>
      </c>
      <c r="BK118" t="n">
        <v>3.079934</v>
      </c>
      <c r="BL118" t="n">
        <v>3.050763</v>
      </c>
      <c r="BM118" t="n">
        <v>3.148049</v>
      </c>
      <c r="BN118" t="n">
        <v>2.895915</v>
      </c>
    </row>
    <row r="119" spans="1:66">
      <c r="A119" t="n">
        <v>95.829167</v>
      </c>
      <c r="B119" t="n">
        <v>3.992881944444445</v>
      </c>
      <c r="C119" t="n">
        <v>2.985821</v>
      </c>
      <c r="D119" t="n">
        <v>2.741704</v>
      </c>
      <c r="E119" t="n">
        <v>3.008304</v>
      </c>
      <c r="F119" t="n">
        <v>2.780516</v>
      </c>
      <c r="G119" t="n">
        <v>0.08548</v>
      </c>
      <c r="H119" t="n">
        <v>0.119035</v>
      </c>
      <c r="I119" t="n">
        <v>0.010905</v>
      </c>
      <c r="J119" t="n">
        <v>0.054875</v>
      </c>
      <c r="K119" t="n">
        <v>4.726867</v>
      </c>
      <c r="L119" t="n">
        <v>4.339073</v>
      </c>
      <c r="M119" t="n">
        <v>5.008086</v>
      </c>
      <c r="N119" t="n">
        <v>4.325172</v>
      </c>
      <c r="O119" t="n">
        <v>3.19281</v>
      </c>
      <c r="P119" t="n">
        <v>2.856912</v>
      </c>
      <c r="Q119" t="n">
        <v>3.157974</v>
      </c>
      <c r="R119" t="n">
        <v>2.940868</v>
      </c>
      <c r="S119" t="n">
        <v>0.694341</v>
      </c>
      <c r="T119" t="n">
        <v>2.7012</v>
      </c>
      <c r="U119" t="n">
        <v>3.251308</v>
      </c>
      <c r="V119" t="n">
        <v>2.986909</v>
      </c>
      <c r="W119" t="n">
        <v>2.913238</v>
      </c>
      <c r="X119" t="n">
        <v>3.083176</v>
      </c>
      <c r="Y119" t="n">
        <v>3.180713</v>
      </c>
      <c r="Z119" t="n">
        <v>2.885749</v>
      </c>
      <c r="AA119" t="n">
        <v>0.457964</v>
      </c>
      <c r="AB119" t="n">
        <v>2.575127</v>
      </c>
      <c r="AC119" t="n">
        <v>3.025622</v>
      </c>
      <c r="AD119" t="n">
        <v>2.898515</v>
      </c>
      <c r="AE119" t="n">
        <v>2.925427</v>
      </c>
      <c r="AF119" t="n">
        <v>3.232301</v>
      </c>
      <c r="AG119" t="n">
        <v>3.407606</v>
      </c>
      <c r="AH119" t="n">
        <v>3.155148</v>
      </c>
      <c r="AI119" t="n">
        <v>0.116972</v>
      </c>
      <c r="AJ119" t="n">
        <v>1.237352</v>
      </c>
      <c r="AK119" t="n">
        <v>2.936941</v>
      </c>
      <c r="AL119" t="n">
        <v>2.87085</v>
      </c>
      <c r="AM119" t="n">
        <v>3.045537</v>
      </c>
      <c r="AN119" t="n">
        <v>3.245419</v>
      </c>
      <c r="AO119" t="n">
        <v>3.587075</v>
      </c>
      <c r="AP119" t="n">
        <v>3.12834</v>
      </c>
      <c r="AQ119" t="n">
        <v>3.865895</v>
      </c>
      <c r="AR119" t="n">
        <v>3.568759</v>
      </c>
      <c r="AS119" t="n">
        <v>3.055846</v>
      </c>
      <c r="AT119" t="n">
        <v>3.20391</v>
      </c>
      <c r="AU119" t="n">
        <v>3.129794</v>
      </c>
      <c r="AV119" t="n">
        <v>3.81067</v>
      </c>
      <c r="AW119" t="n">
        <v>3.40355</v>
      </c>
      <c r="AX119" t="n">
        <v>3.142577</v>
      </c>
      <c r="AY119" t="n">
        <v>0.056383</v>
      </c>
      <c r="AZ119" t="n">
        <v>0.874885</v>
      </c>
      <c r="BA119" t="n">
        <v>2.94627</v>
      </c>
      <c r="BB119" t="n">
        <v>2.917874</v>
      </c>
      <c r="BC119" t="n">
        <v>3.312462</v>
      </c>
      <c r="BD119" t="n">
        <v>3.406243</v>
      </c>
      <c r="BE119" t="n">
        <v>3.385783</v>
      </c>
      <c r="BF119" t="n">
        <v>3.218399</v>
      </c>
      <c r="BG119" t="n">
        <v>0.358223</v>
      </c>
      <c r="BH119" t="n">
        <v>2.714825</v>
      </c>
      <c r="BI119" t="n">
        <v>2.757386</v>
      </c>
      <c r="BJ119" t="n">
        <v>2.686252</v>
      </c>
      <c r="BK119" t="n">
        <v>3.107658</v>
      </c>
      <c r="BL119" t="n">
        <v>3.059111</v>
      </c>
      <c r="BM119" t="n">
        <v>3.173602</v>
      </c>
      <c r="BN119" t="n">
        <v>2.920172</v>
      </c>
    </row>
    <row r="120" spans="1:66">
      <c r="A120" t="n">
        <v>96.829167</v>
      </c>
      <c r="B120" t="n">
        <v>4.034548611111111</v>
      </c>
      <c r="C120" t="n">
        <v>3.016445</v>
      </c>
      <c r="D120" t="n">
        <v>2.775331</v>
      </c>
      <c r="E120" t="n">
        <v>3.0376</v>
      </c>
      <c r="F120" t="n">
        <v>2.796274</v>
      </c>
      <c r="G120" t="n">
        <v>0.082633</v>
      </c>
      <c r="H120" t="n">
        <v>0.116323</v>
      </c>
      <c r="I120" t="n">
        <v>0.009251000000000001</v>
      </c>
      <c r="J120" t="n">
        <v>0.053612</v>
      </c>
      <c r="K120" t="n">
        <v>4.810107</v>
      </c>
      <c r="L120" t="n">
        <v>4.415437</v>
      </c>
      <c r="M120" t="n">
        <v>5.075519</v>
      </c>
      <c r="N120" t="n">
        <v>4.385919</v>
      </c>
      <c r="O120" t="n">
        <v>3.220889</v>
      </c>
      <c r="P120" t="n">
        <v>2.89127</v>
      </c>
      <c r="Q120" t="n">
        <v>3.189292</v>
      </c>
      <c r="R120" t="n">
        <v>2.970416</v>
      </c>
      <c r="S120" t="n">
        <v>0.698506</v>
      </c>
      <c r="T120" t="n">
        <v>2.733461</v>
      </c>
      <c r="U120" t="n">
        <v>3.278445</v>
      </c>
      <c r="V120" t="n">
        <v>3.009856</v>
      </c>
      <c r="W120" t="n">
        <v>2.938857</v>
      </c>
      <c r="X120" t="n">
        <v>3.094552</v>
      </c>
      <c r="Y120" t="n">
        <v>3.202493</v>
      </c>
      <c r="Z120" t="n">
        <v>2.911353</v>
      </c>
      <c r="AA120" t="n">
        <v>0.452671</v>
      </c>
      <c r="AB120" t="n">
        <v>2.578159</v>
      </c>
      <c r="AC120" t="n">
        <v>3.045127</v>
      </c>
      <c r="AD120" t="n">
        <v>2.926507</v>
      </c>
      <c r="AE120" t="n">
        <v>2.950736</v>
      </c>
      <c r="AF120" t="n">
        <v>3.263257</v>
      </c>
      <c r="AG120" t="n">
        <v>3.429913</v>
      </c>
      <c r="AH120" t="n">
        <v>3.190911</v>
      </c>
      <c r="AI120" t="n">
        <v>0.113628</v>
      </c>
      <c r="AJ120" t="n">
        <v>1.247527</v>
      </c>
      <c r="AK120" t="n">
        <v>2.967632</v>
      </c>
      <c r="AL120" t="n">
        <v>2.907126</v>
      </c>
      <c r="AM120" t="n">
        <v>3.076931</v>
      </c>
      <c r="AN120" t="n">
        <v>3.259734</v>
      </c>
      <c r="AO120" t="n">
        <v>3.616852</v>
      </c>
      <c r="AP120" t="n">
        <v>3.156369</v>
      </c>
      <c r="AQ120" t="n">
        <v>3.912301</v>
      </c>
      <c r="AR120" t="n">
        <v>3.590875</v>
      </c>
      <c r="AS120" t="n">
        <v>3.074798</v>
      </c>
      <c r="AT120" t="n">
        <v>3.226741</v>
      </c>
      <c r="AU120" t="n">
        <v>3.162497</v>
      </c>
      <c r="AV120" t="n">
        <v>3.846742</v>
      </c>
      <c r="AW120" t="n">
        <v>3.441427</v>
      </c>
      <c r="AX120" t="n">
        <v>3.160115</v>
      </c>
      <c r="AY120" t="n">
        <v>0.05495</v>
      </c>
      <c r="AZ120" t="n">
        <v>0.874366</v>
      </c>
      <c r="BA120" t="n">
        <v>2.970983</v>
      </c>
      <c r="BB120" t="n">
        <v>2.940531</v>
      </c>
      <c r="BC120" t="n">
        <v>3.333781</v>
      </c>
      <c r="BD120" t="n">
        <v>3.434968</v>
      </c>
      <c r="BE120" t="n">
        <v>3.392761</v>
      </c>
      <c r="BF120" t="n">
        <v>3.244755</v>
      </c>
      <c r="BG120" t="n">
        <v>0.358523</v>
      </c>
      <c r="BH120" t="n">
        <v>2.730884</v>
      </c>
      <c r="BI120" t="n">
        <v>2.77163</v>
      </c>
      <c r="BJ120" t="n">
        <v>2.691827</v>
      </c>
      <c r="BK120" t="n">
        <v>3.140019</v>
      </c>
      <c r="BL120" t="n">
        <v>3.104517</v>
      </c>
      <c r="BM120" t="n">
        <v>3.201004</v>
      </c>
      <c r="BN120" t="n">
        <v>2.936725</v>
      </c>
    </row>
    <row r="121" spans="1:66">
      <c r="A121" t="n">
        <v>97.829167</v>
      </c>
      <c r="B121" t="n">
        <v>4.076215277777778</v>
      </c>
      <c r="C121" t="n">
        <v>3.047898</v>
      </c>
      <c r="D121" t="n">
        <v>2.791315</v>
      </c>
      <c r="E121" t="n">
        <v>3.0555</v>
      </c>
      <c r="F121" t="n">
        <v>2.808509</v>
      </c>
      <c r="G121" t="n">
        <v>0.078613</v>
      </c>
      <c r="H121" t="n">
        <v>0.111542</v>
      </c>
      <c r="I121" t="n">
        <v>0.00601</v>
      </c>
      <c r="J121" t="n">
        <v>0.049538</v>
      </c>
      <c r="K121" t="n">
        <v>4.87815</v>
      </c>
      <c r="L121" t="n">
        <v>4.471892</v>
      </c>
      <c r="M121" t="n">
        <v>5.13028</v>
      </c>
      <c r="N121" t="n">
        <v>4.440378</v>
      </c>
      <c r="O121" t="n">
        <v>3.237981</v>
      </c>
      <c r="P121" t="n">
        <v>2.913476</v>
      </c>
      <c r="Q121" t="n">
        <v>3.199451</v>
      </c>
      <c r="R121" t="n">
        <v>2.985206</v>
      </c>
      <c r="S121" t="n">
        <v>0.6980189999999999</v>
      </c>
      <c r="T121" t="n">
        <v>2.752121</v>
      </c>
      <c r="U121" t="n">
        <v>3.291556</v>
      </c>
      <c r="V121" t="n">
        <v>3.034044</v>
      </c>
      <c r="W121" t="n">
        <v>2.955567</v>
      </c>
      <c r="X121" t="n">
        <v>3.11711</v>
      </c>
      <c r="Y121" t="n">
        <v>3.219128</v>
      </c>
      <c r="Z121" t="n">
        <v>2.924665</v>
      </c>
      <c r="AA121" t="n">
        <v>0.447643</v>
      </c>
      <c r="AB121" t="n">
        <v>2.604772</v>
      </c>
      <c r="AC121" t="n">
        <v>3.081093</v>
      </c>
      <c r="AD121" t="n">
        <v>2.947545</v>
      </c>
      <c r="AE121" t="n">
        <v>2.984029</v>
      </c>
      <c r="AF121" t="n">
        <v>3.296487</v>
      </c>
      <c r="AG121" t="n">
        <v>3.459399</v>
      </c>
      <c r="AH121" t="n">
        <v>3.210393</v>
      </c>
      <c r="AI121" t="n">
        <v>0.109828</v>
      </c>
      <c r="AJ121" t="n">
        <v>1.267744</v>
      </c>
      <c r="AK121" t="n">
        <v>2.982485</v>
      </c>
      <c r="AL121" t="n">
        <v>2.94297</v>
      </c>
      <c r="AM121" t="n">
        <v>3.099638</v>
      </c>
      <c r="AN121" t="n">
        <v>3.295914</v>
      </c>
      <c r="AO121" t="n">
        <v>3.654259</v>
      </c>
      <c r="AP121" t="n">
        <v>3.185299</v>
      </c>
      <c r="AQ121" t="n">
        <v>3.943757</v>
      </c>
      <c r="AR121" t="n">
        <v>3.636935</v>
      </c>
      <c r="AS121" t="n">
        <v>3.094575</v>
      </c>
      <c r="AT121" t="n">
        <v>3.255711</v>
      </c>
      <c r="AU121" t="n">
        <v>3.18162</v>
      </c>
      <c r="AV121" t="n">
        <v>3.865219</v>
      </c>
      <c r="AW121" t="n">
        <v>3.462275</v>
      </c>
      <c r="AX121" t="n">
        <v>3.189845</v>
      </c>
      <c r="AY121" t="n">
        <v>0.054618</v>
      </c>
      <c r="AZ121" t="n">
        <v>0.878522</v>
      </c>
      <c r="BA121" t="n">
        <v>2.991885</v>
      </c>
      <c r="BB121" t="n">
        <v>2.964571</v>
      </c>
      <c r="BC121" t="n">
        <v>3.355385</v>
      </c>
      <c r="BD121" t="n">
        <v>3.48922</v>
      </c>
      <c r="BE121" t="n">
        <v>3.424583</v>
      </c>
      <c r="BF121" t="n">
        <v>3.266262</v>
      </c>
      <c r="BG121" t="n">
        <v>0.358159</v>
      </c>
      <c r="BH121" t="n">
        <v>2.755643</v>
      </c>
      <c r="BI121" t="n">
        <v>2.799261</v>
      </c>
      <c r="BJ121" t="n">
        <v>2.715323</v>
      </c>
      <c r="BK121" t="n">
        <v>3.161835</v>
      </c>
      <c r="BL121" t="n">
        <v>3.119131</v>
      </c>
      <c r="BM121" t="n">
        <v>3.244562</v>
      </c>
      <c r="BN121" t="n">
        <v>2.966229</v>
      </c>
    </row>
    <row r="122" spans="1:66">
      <c r="A122" t="n">
        <v>98.829444</v>
      </c>
      <c r="B122" t="n">
        <v>4.117893518518518</v>
      </c>
      <c r="C122" t="n">
        <v>3.060038</v>
      </c>
      <c r="D122" t="n">
        <v>2.819462</v>
      </c>
      <c r="E122" t="n">
        <v>3.086902</v>
      </c>
      <c r="F122" t="n">
        <v>2.838055</v>
      </c>
      <c r="G122" t="n">
        <v>0.078378</v>
      </c>
      <c r="H122" t="n">
        <v>0.109589</v>
      </c>
      <c r="I122" t="n">
        <v>0.002889</v>
      </c>
      <c r="J122" t="n">
        <v>0.046843</v>
      </c>
      <c r="K122" t="n">
        <v>4.94775</v>
      </c>
      <c r="L122" t="n">
        <v>4.529161</v>
      </c>
      <c r="M122" t="n">
        <v>5.197506</v>
      </c>
      <c r="N122" t="n">
        <v>4.504668</v>
      </c>
      <c r="O122" t="n">
        <v>3.268968</v>
      </c>
      <c r="P122" t="n">
        <v>2.943986</v>
      </c>
      <c r="Q122" t="n">
        <v>3.237119</v>
      </c>
      <c r="R122" t="n">
        <v>3.015112</v>
      </c>
      <c r="S122" t="n">
        <v>0.7047099999999999</v>
      </c>
      <c r="T122" t="n">
        <v>2.769239</v>
      </c>
      <c r="U122" t="n">
        <v>3.321955</v>
      </c>
      <c r="V122" t="n">
        <v>3.053178</v>
      </c>
      <c r="W122" t="n">
        <v>2.979651</v>
      </c>
      <c r="X122" t="n">
        <v>3.143627</v>
      </c>
      <c r="Y122" t="n">
        <v>3.264261</v>
      </c>
      <c r="Z122" t="n">
        <v>2.935597</v>
      </c>
      <c r="AA122" t="n">
        <v>0.448135</v>
      </c>
      <c r="AB122" t="n">
        <v>2.628678</v>
      </c>
      <c r="AC122" t="n">
        <v>3.111303</v>
      </c>
      <c r="AD122" t="n">
        <v>2.977232</v>
      </c>
      <c r="AE122" t="n">
        <v>2.999343</v>
      </c>
      <c r="AF122" t="n">
        <v>3.344261</v>
      </c>
      <c r="AG122" t="n">
        <v>3.476668</v>
      </c>
      <c r="AH122" t="n">
        <v>3.236073</v>
      </c>
      <c r="AI122" t="n">
        <v>0.111363</v>
      </c>
      <c r="AJ122" t="n">
        <v>1.269421</v>
      </c>
      <c r="AK122" t="n">
        <v>2.998775</v>
      </c>
      <c r="AL122" t="n">
        <v>2.972718</v>
      </c>
      <c r="AM122" t="n">
        <v>3.1365</v>
      </c>
      <c r="AN122" t="n">
        <v>3.308894</v>
      </c>
      <c r="AO122" t="n">
        <v>3.675961</v>
      </c>
      <c r="AP122" t="n">
        <v>3.223709</v>
      </c>
      <c r="AQ122" t="n">
        <v>3.972437</v>
      </c>
      <c r="AR122" t="n">
        <v>3.640708</v>
      </c>
      <c r="AS122" t="n">
        <v>3.113856</v>
      </c>
      <c r="AT122" t="n">
        <v>3.266544</v>
      </c>
      <c r="AU122" t="n">
        <v>3.208088</v>
      </c>
      <c r="AV122" t="n">
        <v>3.906902</v>
      </c>
      <c r="AW122" t="n">
        <v>3.498015</v>
      </c>
      <c r="AX122" t="n">
        <v>3.214621</v>
      </c>
      <c r="AY122" t="n">
        <v>0.054783</v>
      </c>
      <c r="AZ122" t="n">
        <v>0.885982</v>
      </c>
      <c r="BA122" t="n">
        <v>3.016121</v>
      </c>
      <c r="BB122" t="n">
        <v>3.00181</v>
      </c>
      <c r="BC122" t="n">
        <v>3.382521</v>
      </c>
      <c r="BD122" t="n">
        <v>3.519773</v>
      </c>
      <c r="BE122" t="n">
        <v>3.457936</v>
      </c>
      <c r="BF122" t="n">
        <v>3.285293</v>
      </c>
      <c r="BG122" t="n">
        <v>0.357905</v>
      </c>
      <c r="BH122" t="n">
        <v>2.778174</v>
      </c>
      <c r="BI122" t="n">
        <v>2.812909</v>
      </c>
      <c r="BJ122" t="n">
        <v>2.746077</v>
      </c>
      <c r="BK122" t="n">
        <v>3.185764</v>
      </c>
      <c r="BL122" t="n">
        <v>3.157604</v>
      </c>
      <c r="BM122" t="n">
        <v>3.268343</v>
      </c>
      <c r="BN122" t="n">
        <v>2.989109</v>
      </c>
    </row>
    <row r="123" spans="1:66">
      <c r="A123" t="n">
        <v>99.829167</v>
      </c>
      <c r="B123" t="n">
        <v>4.159548611111111</v>
      </c>
      <c r="C123" t="n">
        <v>3.089204</v>
      </c>
      <c r="D123" t="n">
        <v>2.85739</v>
      </c>
      <c r="E123" t="n">
        <v>3.09676</v>
      </c>
      <c r="F123" t="n">
        <v>2.870459</v>
      </c>
      <c r="G123" t="n">
        <v>0.075825</v>
      </c>
      <c r="H123" t="n">
        <v>0.106619</v>
      </c>
      <c r="I123" t="n">
        <v>4.4e-05</v>
      </c>
      <c r="J123" t="n">
        <v>0.044167</v>
      </c>
      <c r="K123" t="n">
        <v>5.005231</v>
      </c>
      <c r="L123" t="n">
        <v>4.58725</v>
      </c>
      <c r="M123" t="n">
        <v>5.278303</v>
      </c>
      <c r="N123" t="n">
        <v>4.547755</v>
      </c>
      <c r="O123" t="n">
        <v>3.305739</v>
      </c>
      <c r="P123" t="n">
        <v>2.961285</v>
      </c>
      <c r="Q123" t="n">
        <v>3.257797</v>
      </c>
      <c r="R123" t="n">
        <v>3.047504</v>
      </c>
      <c r="S123" t="n">
        <v>0.706384</v>
      </c>
      <c r="T123" t="n">
        <v>2.788496</v>
      </c>
      <c r="U123" t="n">
        <v>3.342432</v>
      </c>
      <c r="V123" t="n">
        <v>3.078792</v>
      </c>
      <c r="W123" t="n">
        <v>2.999541</v>
      </c>
      <c r="X123" t="n">
        <v>3.161568</v>
      </c>
      <c r="Y123" t="n">
        <v>3.288557</v>
      </c>
      <c r="Z123" t="n">
        <v>2.960979</v>
      </c>
      <c r="AA123" t="n">
        <v>0.449939</v>
      </c>
      <c r="AB123" t="n">
        <v>2.641932</v>
      </c>
      <c r="AC123" t="n">
        <v>3.132086</v>
      </c>
      <c r="AD123" t="n">
        <v>2.993459</v>
      </c>
      <c r="AE123" t="n">
        <v>3.024577</v>
      </c>
      <c r="AF123" t="n">
        <v>3.366958</v>
      </c>
      <c r="AG123" t="n">
        <v>3.51378</v>
      </c>
      <c r="AH123" t="n">
        <v>3.254479</v>
      </c>
      <c r="AI123" t="n">
        <v>0.110339</v>
      </c>
      <c r="AJ123" t="n">
        <v>1.274439</v>
      </c>
      <c r="AK123" t="n">
        <v>3.036217</v>
      </c>
      <c r="AL123" t="n">
        <v>3.007335</v>
      </c>
      <c r="AM123" t="n">
        <v>3.163164</v>
      </c>
      <c r="AN123" t="n">
        <v>3.349697</v>
      </c>
      <c r="AO123" t="n">
        <v>3.713687</v>
      </c>
      <c r="AP123" t="n">
        <v>3.250864</v>
      </c>
      <c r="AQ123" t="n">
        <v>4.026207</v>
      </c>
      <c r="AR123" t="n">
        <v>3.670373</v>
      </c>
      <c r="AS123" t="n">
        <v>3.136157</v>
      </c>
      <c r="AT123" t="n">
        <v>3.300896</v>
      </c>
      <c r="AU123" t="n">
        <v>3.240863</v>
      </c>
      <c r="AV123" t="n">
        <v>3.956143</v>
      </c>
      <c r="AW123" t="n">
        <v>3.524402</v>
      </c>
      <c r="AX123" t="n">
        <v>3.251911</v>
      </c>
      <c r="AY123" t="n">
        <v>0.053261</v>
      </c>
      <c r="AZ123" t="n">
        <v>0.89122</v>
      </c>
      <c r="BA123" t="n">
        <v>3.033871</v>
      </c>
      <c r="BB123" t="n">
        <v>3.022992</v>
      </c>
      <c r="BC123" t="n">
        <v>3.411453</v>
      </c>
      <c r="BD123" t="n">
        <v>3.540146</v>
      </c>
      <c r="BE123" t="n">
        <v>3.485715</v>
      </c>
      <c r="BF123" t="n">
        <v>3.310778</v>
      </c>
      <c r="BG123" t="n">
        <v>0.358245</v>
      </c>
      <c r="BH123" t="n">
        <v>2.798308</v>
      </c>
      <c r="BI123" t="n">
        <v>2.8452</v>
      </c>
      <c r="BJ123" t="n">
        <v>2.760285</v>
      </c>
      <c r="BK123" t="n">
        <v>3.222861</v>
      </c>
      <c r="BL123" t="n">
        <v>3.187802</v>
      </c>
      <c r="BM123" t="n">
        <v>3.289729</v>
      </c>
      <c r="BN123" t="n">
        <v>3.020454</v>
      </c>
    </row>
    <row r="124" spans="1:66">
      <c r="A124" t="n">
        <v>100.829167</v>
      </c>
      <c r="B124" t="n">
        <v>4.201215277777778</v>
      </c>
      <c r="C124" t="n">
        <v>3.10666</v>
      </c>
      <c r="D124" t="n">
        <v>2.872046</v>
      </c>
      <c r="E124" t="n">
        <v>3.146777</v>
      </c>
      <c r="F124" t="n">
        <v>2.892127</v>
      </c>
      <c r="G124" t="n">
        <v>0.073434</v>
      </c>
      <c r="H124" t="n">
        <v>0.104099</v>
      </c>
      <c r="I124" t="n">
        <v>-0.000392</v>
      </c>
      <c r="J124" t="n">
        <v>0.043239</v>
      </c>
      <c r="K124" t="n">
        <v>5.082544</v>
      </c>
      <c r="L124" t="n">
        <v>4.640688</v>
      </c>
      <c r="M124" t="n">
        <v>5.320144</v>
      </c>
      <c r="N124" t="n">
        <v>4.624652</v>
      </c>
      <c r="O124" t="n">
        <v>3.329949</v>
      </c>
      <c r="P124" t="n">
        <v>2.985599</v>
      </c>
      <c r="Q124" t="n">
        <v>3.296683</v>
      </c>
      <c r="R124" t="n">
        <v>3.063972</v>
      </c>
      <c r="S124" t="n">
        <v>0.7090610000000001</v>
      </c>
      <c r="T124" t="n">
        <v>2.813723</v>
      </c>
      <c r="U124" t="n">
        <v>3.368934</v>
      </c>
      <c r="V124" t="n">
        <v>3.09623</v>
      </c>
      <c r="W124" t="n">
        <v>3.010896</v>
      </c>
      <c r="X124" t="n">
        <v>3.177213</v>
      </c>
      <c r="Y124" t="n">
        <v>3.335759</v>
      </c>
      <c r="Z124" t="n">
        <v>2.994817</v>
      </c>
      <c r="AA124" t="n">
        <v>0.447606</v>
      </c>
      <c r="AB124" t="n">
        <v>2.666221</v>
      </c>
      <c r="AC124" t="n">
        <v>3.158027</v>
      </c>
      <c r="AD124" t="n">
        <v>3.016904</v>
      </c>
      <c r="AE124" t="n">
        <v>3.05724</v>
      </c>
      <c r="AF124" t="n">
        <v>3.39579</v>
      </c>
      <c r="AG124" t="n">
        <v>3.535822</v>
      </c>
      <c r="AH124" t="n">
        <v>3.269493</v>
      </c>
      <c r="AI124" t="n">
        <v>0.107275</v>
      </c>
      <c r="AJ124" t="n">
        <v>1.288059</v>
      </c>
      <c r="AK124" t="n">
        <v>3.063872</v>
      </c>
      <c r="AL124" t="n">
        <v>3.009636</v>
      </c>
      <c r="AM124" t="n">
        <v>3.172525</v>
      </c>
      <c r="AN124" t="n">
        <v>3.372932</v>
      </c>
      <c r="AO124" t="n">
        <v>3.745955</v>
      </c>
      <c r="AP124" t="n">
        <v>3.266915</v>
      </c>
      <c r="AQ124" t="n">
        <v>4.052191</v>
      </c>
      <c r="AR124" t="n">
        <v>3.696698</v>
      </c>
      <c r="AS124" t="n">
        <v>3.154936</v>
      </c>
      <c r="AT124" t="n">
        <v>3.318416</v>
      </c>
      <c r="AU124" t="n">
        <v>3.263521</v>
      </c>
      <c r="AV124" t="n">
        <v>3.983786</v>
      </c>
      <c r="AW124" t="n">
        <v>3.55035</v>
      </c>
      <c r="AX124" t="n">
        <v>3.273962</v>
      </c>
      <c r="AY124" t="n">
        <v>0.049339</v>
      </c>
      <c r="AZ124" t="n">
        <v>0.8951480000000001</v>
      </c>
      <c r="BA124" t="n">
        <v>3.064032</v>
      </c>
      <c r="BB124" t="n">
        <v>3.053346</v>
      </c>
      <c r="BC124" t="n">
        <v>3.448151</v>
      </c>
      <c r="BD124" t="n">
        <v>3.573649</v>
      </c>
      <c r="BE124" t="n">
        <v>3.517442</v>
      </c>
      <c r="BF124" t="n">
        <v>3.341647</v>
      </c>
      <c r="BG124" t="n">
        <v>0.358342</v>
      </c>
      <c r="BH124" t="n">
        <v>2.830541</v>
      </c>
      <c r="BI124" t="n">
        <v>2.862926</v>
      </c>
      <c r="BJ124" t="n">
        <v>2.784308</v>
      </c>
      <c r="BK124" t="n">
        <v>3.242724</v>
      </c>
      <c r="BL124" t="n">
        <v>3.220753</v>
      </c>
      <c r="BM124" t="n">
        <v>3.314613</v>
      </c>
      <c r="BN124" t="n">
        <v>3.049491</v>
      </c>
    </row>
    <row r="125" spans="1:66">
      <c r="A125" t="n">
        <v>101.829167</v>
      </c>
      <c r="B125" t="n">
        <v>4.242881944444444</v>
      </c>
      <c r="C125" t="n">
        <v>3.129302</v>
      </c>
      <c r="D125" t="n">
        <v>2.886817</v>
      </c>
      <c r="E125" t="n">
        <v>3.170256</v>
      </c>
      <c r="F125" t="n">
        <v>2.910111</v>
      </c>
      <c r="G125" t="n">
        <v>0.070975</v>
      </c>
      <c r="H125" t="n">
        <v>0.102411</v>
      </c>
      <c r="I125" t="n">
        <v>-0.003775</v>
      </c>
      <c r="J125" t="n">
        <v>0.038411</v>
      </c>
      <c r="K125" t="n">
        <v>5.146439</v>
      </c>
      <c r="L125" t="n">
        <v>4.720446</v>
      </c>
      <c r="M125" t="n">
        <v>5.392465</v>
      </c>
      <c r="N125" t="n">
        <v>4.69239</v>
      </c>
      <c r="O125" t="n">
        <v>3.359933</v>
      </c>
      <c r="P125" t="n">
        <v>3.009476</v>
      </c>
      <c r="Q125" t="n">
        <v>3.318369</v>
      </c>
      <c r="R125" t="n">
        <v>3.090964</v>
      </c>
      <c r="S125" t="n">
        <v>0.71867</v>
      </c>
      <c r="T125" t="n">
        <v>2.831745</v>
      </c>
      <c r="U125" t="n">
        <v>3.400686</v>
      </c>
      <c r="V125" t="n">
        <v>3.121962</v>
      </c>
      <c r="W125" t="n">
        <v>3.043019</v>
      </c>
      <c r="X125" t="n">
        <v>3.197292</v>
      </c>
      <c r="Y125" t="n">
        <v>3.351783</v>
      </c>
      <c r="Z125" t="n">
        <v>3.015339</v>
      </c>
      <c r="AA125" t="n">
        <v>0.441859</v>
      </c>
      <c r="AB125" t="n">
        <v>2.684115</v>
      </c>
      <c r="AC125" t="n">
        <v>3.169388</v>
      </c>
      <c r="AD125" t="n">
        <v>3.045762</v>
      </c>
      <c r="AE125" t="n">
        <v>3.082043</v>
      </c>
      <c r="AF125" t="n">
        <v>3.404774</v>
      </c>
      <c r="AG125" t="n">
        <v>3.562494</v>
      </c>
      <c r="AH125" t="n">
        <v>3.298647</v>
      </c>
      <c r="AI125" t="n">
        <v>0.103874</v>
      </c>
      <c r="AJ125" t="n">
        <v>1.287493</v>
      </c>
      <c r="AK125" t="n">
        <v>3.073527</v>
      </c>
      <c r="AL125" t="n">
        <v>3.031531</v>
      </c>
      <c r="AM125" t="n">
        <v>3.205257</v>
      </c>
      <c r="AN125" t="n">
        <v>3.403834</v>
      </c>
      <c r="AO125" t="n">
        <v>3.778207</v>
      </c>
      <c r="AP125" t="n">
        <v>3.27264</v>
      </c>
      <c r="AQ125" t="n">
        <v>4.090484</v>
      </c>
      <c r="AR125" t="n">
        <v>3.727646</v>
      </c>
      <c r="AS125" t="n">
        <v>3.17148</v>
      </c>
      <c r="AT125" t="n">
        <v>3.326148</v>
      </c>
      <c r="AU125" t="n">
        <v>3.293225</v>
      </c>
      <c r="AV125" t="n">
        <v>4.020634</v>
      </c>
      <c r="AW125" t="n">
        <v>3.573027</v>
      </c>
      <c r="AX125" t="n">
        <v>3.303697</v>
      </c>
      <c r="AY125" t="n">
        <v>0.048291</v>
      </c>
      <c r="AZ125" t="n">
        <v>0.899069</v>
      </c>
      <c r="BA125" t="n">
        <v>3.087903</v>
      </c>
      <c r="BB125" t="n">
        <v>3.078549</v>
      </c>
      <c r="BC125" t="n">
        <v>3.479561</v>
      </c>
      <c r="BD125" t="n">
        <v>3.586995</v>
      </c>
      <c r="BE125" t="n">
        <v>3.544564</v>
      </c>
      <c r="BF125" t="n">
        <v>3.359554</v>
      </c>
      <c r="BG125" t="n">
        <v>0.360977</v>
      </c>
      <c r="BH125" t="n">
        <v>2.834165</v>
      </c>
      <c r="BI125" t="n">
        <v>2.884432</v>
      </c>
      <c r="BJ125" t="n">
        <v>2.800409</v>
      </c>
      <c r="BK125" t="n">
        <v>3.264193</v>
      </c>
      <c r="BL125" t="n">
        <v>3.246194</v>
      </c>
      <c r="BM125" t="n">
        <v>3.336381</v>
      </c>
      <c r="BN125" t="n">
        <v>3.053725</v>
      </c>
    </row>
    <row r="126" spans="1:66">
      <c r="A126" t="n">
        <v>102.828611</v>
      </c>
      <c r="B126" t="n">
        <v>4.284525462962963</v>
      </c>
      <c r="C126" t="n">
        <v>3.157256</v>
      </c>
      <c r="D126" t="n">
        <v>2.918146</v>
      </c>
      <c r="E126" t="n">
        <v>3.202477</v>
      </c>
      <c r="F126" t="n">
        <v>2.930302</v>
      </c>
      <c r="G126" t="n">
        <v>0.069762</v>
      </c>
      <c r="H126" t="n">
        <v>0.099895</v>
      </c>
      <c r="I126" t="n">
        <v>-0.005734</v>
      </c>
      <c r="J126" t="n">
        <v>0.036614</v>
      </c>
      <c r="K126" t="n">
        <v>5.231951</v>
      </c>
      <c r="L126" t="n">
        <v>4.785928</v>
      </c>
      <c r="M126" t="n">
        <v>5.451032</v>
      </c>
      <c r="N126" t="n">
        <v>4.73876</v>
      </c>
      <c r="O126" t="n">
        <v>3.376943</v>
      </c>
      <c r="P126" t="n">
        <v>3.028331</v>
      </c>
      <c r="Q126" t="n">
        <v>3.341884</v>
      </c>
      <c r="R126" t="n">
        <v>3.115095</v>
      </c>
      <c r="S126" t="n">
        <v>0.717629</v>
      </c>
      <c r="T126" t="n">
        <v>2.869647</v>
      </c>
      <c r="U126" t="n">
        <v>3.430647</v>
      </c>
      <c r="V126" t="n">
        <v>3.136836</v>
      </c>
      <c r="W126" t="n">
        <v>3.051119</v>
      </c>
      <c r="X126" t="n">
        <v>3.223847</v>
      </c>
      <c r="Y126" t="n">
        <v>3.375014</v>
      </c>
      <c r="Z126" t="n">
        <v>3.035432</v>
      </c>
      <c r="AA126" t="n">
        <v>0.444592</v>
      </c>
      <c r="AB126" t="n">
        <v>2.698813</v>
      </c>
      <c r="AC126" t="n">
        <v>3.195049</v>
      </c>
      <c r="AD126" t="n">
        <v>3.069691</v>
      </c>
      <c r="AE126" t="n">
        <v>3.091789</v>
      </c>
      <c r="AF126" t="n">
        <v>3.430958</v>
      </c>
      <c r="AG126" t="n">
        <v>3.584841</v>
      </c>
      <c r="AH126" t="n">
        <v>3.331694</v>
      </c>
      <c r="AI126" t="n">
        <v>0.104603</v>
      </c>
      <c r="AJ126" t="n">
        <v>1.303668</v>
      </c>
      <c r="AK126" t="n">
        <v>3.102015</v>
      </c>
      <c r="AL126" t="n">
        <v>3.04914</v>
      </c>
      <c r="AM126" t="n">
        <v>3.210007</v>
      </c>
      <c r="AN126" t="n">
        <v>3.438141</v>
      </c>
      <c r="AO126" t="n">
        <v>3.801147</v>
      </c>
      <c r="AP126" t="n">
        <v>3.301486</v>
      </c>
      <c r="AQ126" t="n">
        <v>4.130258</v>
      </c>
      <c r="AR126" t="n">
        <v>3.75828</v>
      </c>
      <c r="AS126" t="n">
        <v>3.185433</v>
      </c>
      <c r="AT126" t="n">
        <v>3.343985</v>
      </c>
      <c r="AU126" t="n">
        <v>3.302741</v>
      </c>
      <c r="AV126" t="n">
        <v>4.049494</v>
      </c>
      <c r="AW126" t="n">
        <v>3.616543</v>
      </c>
      <c r="AX126" t="n">
        <v>3.318163</v>
      </c>
      <c r="AY126" t="n">
        <v>0.048601</v>
      </c>
      <c r="AZ126" t="n">
        <v>0.905597</v>
      </c>
      <c r="BA126" t="n">
        <v>3.122155</v>
      </c>
      <c r="BB126" t="n">
        <v>3.095294</v>
      </c>
      <c r="BC126" t="n">
        <v>3.521849</v>
      </c>
      <c r="BD126" t="n">
        <v>3.641083</v>
      </c>
      <c r="BE126" t="n">
        <v>3.569943</v>
      </c>
      <c r="BF126" t="n">
        <v>3.38829</v>
      </c>
      <c r="BG126" t="n">
        <v>0.35726</v>
      </c>
      <c r="BH126" t="n">
        <v>2.857149</v>
      </c>
      <c r="BI126" t="n">
        <v>2.918006</v>
      </c>
      <c r="BJ126" t="n">
        <v>2.808052</v>
      </c>
      <c r="BK126" t="n">
        <v>3.287353</v>
      </c>
      <c r="BL126" t="n">
        <v>3.264331</v>
      </c>
      <c r="BM126" t="n">
        <v>3.362639</v>
      </c>
      <c r="BN126" t="n">
        <v>3.080309</v>
      </c>
    </row>
    <row r="127" spans="1:66">
      <c r="A127" t="n">
        <v>103.828611</v>
      </c>
      <c r="B127" t="n">
        <v>4.32619212962963</v>
      </c>
      <c r="C127" t="n">
        <v>3.17642</v>
      </c>
      <c r="D127" t="n">
        <v>2.930881</v>
      </c>
      <c r="E127" t="n">
        <v>3.233475</v>
      </c>
      <c r="F127" t="n">
        <v>2.943552</v>
      </c>
      <c r="G127" t="n">
        <v>0.064595</v>
      </c>
      <c r="H127" t="n">
        <v>0.099274</v>
      </c>
      <c r="I127" t="n">
        <v>-0.007389</v>
      </c>
      <c r="J127" t="n">
        <v>0.035036</v>
      </c>
      <c r="K127" t="n">
        <v>5.322785</v>
      </c>
      <c r="L127" t="n">
        <v>4.841116</v>
      </c>
      <c r="M127" t="n">
        <v>5.533054</v>
      </c>
      <c r="N127" t="n">
        <v>4.790447</v>
      </c>
      <c r="O127" t="n">
        <v>3.407042</v>
      </c>
      <c r="P127" t="n">
        <v>3.044154</v>
      </c>
      <c r="Q127" t="n">
        <v>3.384464</v>
      </c>
      <c r="R127" t="n">
        <v>3.1418</v>
      </c>
      <c r="S127" t="n">
        <v>0.724891</v>
      </c>
      <c r="T127" t="n">
        <v>2.892783</v>
      </c>
      <c r="U127" t="n">
        <v>3.445107</v>
      </c>
      <c r="V127" t="n">
        <v>3.19151</v>
      </c>
      <c r="W127" t="n">
        <v>3.081271</v>
      </c>
      <c r="X127" t="n">
        <v>3.252563</v>
      </c>
      <c r="Y127" t="n">
        <v>3.398955</v>
      </c>
      <c r="Z127" t="n">
        <v>3.055249</v>
      </c>
      <c r="AA127" t="n">
        <v>0.439764</v>
      </c>
      <c r="AB127" t="n">
        <v>2.711981</v>
      </c>
      <c r="AC127" t="n">
        <v>3.216852</v>
      </c>
      <c r="AD127" t="n">
        <v>3.091965</v>
      </c>
      <c r="AE127" t="n">
        <v>3.124457</v>
      </c>
      <c r="AF127" t="n">
        <v>3.458362</v>
      </c>
      <c r="AG127" t="n">
        <v>3.617905</v>
      </c>
      <c r="AH127" t="n">
        <v>3.347861</v>
      </c>
      <c r="AI127" t="n">
        <v>0.101596</v>
      </c>
      <c r="AJ127" t="n">
        <v>1.314088</v>
      </c>
      <c r="AK127" t="n">
        <v>3.127017</v>
      </c>
      <c r="AL127" t="n">
        <v>3.076892</v>
      </c>
      <c r="AM127" t="n">
        <v>3.246205</v>
      </c>
      <c r="AN127" t="n">
        <v>3.462706</v>
      </c>
      <c r="AO127" t="n">
        <v>3.839006</v>
      </c>
      <c r="AP127" t="n">
        <v>3.322911</v>
      </c>
      <c r="AQ127" t="n">
        <v>4.173775</v>
      </c>
      <c r="AR127" t="n">
        <v>3.77804</v>
      </c>
      <c r="AS127" t="n">
        <v>3.207745</v>
      </c>
      <c r="AT127" t="n">
        <v>3.377965</v>
      </c>
      <c r="AU127" t="n">
        <v>3.335567</v>
      </c>
      <c r="AV127" t="n">
        <v>4.08795</v>
      </c>
      <c r="AW127" t="n">
        <v>3.64134</v>
      </c>
      <c r="AX127" t="n">
        <v>3.351729</v>
      </c>
      <c r="AY127" t="n">
        <v>0.04817</v>
      </c>
      <c r="AZ127" t="n">
        <v>0.908515</v>
      </c>
      <c r="BA127" t="n">
        <v>3.13671</v>
      </c>
      <c r="BB127" t="n">
        <v>3.10347</v>
      </c>
      <c r="BC127" t="n">
        <v>3.542279</v>
      </c>
      <c r="BD127" t="n">
        <v>3.665824</v>
      </c>
      <c r="BE127" t="n">
        <v>3.605766</v>
      </c>
      <c r="BF127" t="n">
        <v>3.416188</v>
      </c>
      <c r="BG127" t="n">
        <v>0.359202</v>
      </c>
      <c r="BH127" t="n">
        <v>2.865693</v>
      </c>
      <c r="BI127" t="n">
        <v>2.922486</v>
      </c>
      <c r="BJ127" t="n">
        <v>2.827379</v>
      </c>
      <c r="BK127" t="n">
        <v>3.316637</v>
      </c>
      <c r="BL127" t="n">
        <v>3.297473</v>
      </c>
      <c r="BM127" t="n">
        <v>3.393478</v>
      </c>
      <c r="BN127" t="n">
        <v>3.106657</v>
      </c>
    </row>
    <row r="128" spans="1:66">
      <c r="A128" t="n">
        <v>104.828611</v>
      </c>
      <c r="B128" t="n">
        <v>4.367858796296296</v>
      </c>
      <c r="C128" t="n">
        <v>3.207289</v>
      </c>
      <c r="D128" t="n">
        <v>2.958045</v>
      </c>
      <c r="E128" t="n">
        <v>3.271876</v>
      </c>
      <c r="F128" t="n">
        <v>2.972212</v>
      </c>
      <c r="G128" t="n">
        <v>0.06361899999999999</v>
      </c>
      <c r="H128" t="n">
        <v>0.095081</v>
      </c>
      <c r="I128" t="n">
        <v>-0.01076</v>
      </c>
      <c r="J128" t="n">
        <v>0.031563</v>
      </c>
      <c r="K128" t="n">
        <v>5.385795</v>
      </c>
      <c r="L128" t="n">
        <v>4.909544</v>
      </c>
      <c r="M128" t="n">
        <v>5.616194</v>
      </c>
      <c r="N128" t="n">
        <v>4.850046</v>
      </c>
      <c r="O128" t="n">
        <v>3.436495</v>
      </c>
      <c r="P128" t="n">
        <v>3.064862</v>
      </c>
      <c r="Q128" t="n">
        <v>3.408204</v>
      </c>
      <c r="R128" t="n">
        <v>3.162694</v>
      </c>
      <c r="S128" t="n">
        <v>0.730256</v>
      </c>
      <c r="T128" t="n">
        <v>2.920225</v>
      </c>
      <c r="U128" t="n">
        <v>3.484225</v>
      </c>
      <c r="V128" t="n">
        <v>3.201207</v>
      </c>
      <c r="W128" t="n">
        <v>3.098861</v>
      </c>
      <c r="X128" t="n">
        <v>3.27663</v>
      </c>
      <c r="Y128" t="n">
        <v>3.41784</v>
      </c>
      <c r="Z128" t="n">
        <v>3.071854</v>
      </c>
      <c r="AA128" t="n">
        <v>0.440655</v>
      </c>
      <c r="AB128" t="n">
        <v>2.722805</v>
      </c>
      <c r="AC128" t="n">
        <v>3.233857</v>
      </c>
      <c r="AD128" t="n">
        <v>3.112472</v>
      </c>
      <c r="AE128" t="n">
        <v>3.142139</v>
      </c>
      <c r="AF128" t="n">
        <v>3.464738</v>
      </c>
      <c r="AG128" t="n">
        <v>3.631751</v>
      </c>
      <c r="AH128" t="n">
        <v>3.392719</v>
      </c>
      <c r="AI128" t="n">
        <v>0.09923800000000001</v>
      </c>
      <c r="AJ128" t="n">
        <v>1.319303</v>
      </c>
      <c r="AK128" t="n">
        <v>3.162995</v>
      </c>
      <c r="AL128" t="n">
        <v>3.102754</v>
      </c>
      <c r="AM128" t="n">
        <v>3.271543</v>
      </c>
      <c r="AN128" t="n">
        <v>3.494051</v>
      </c>
      <c r="AO128" t="n">
        <v>3.869741</v>
      </c>
      <c r="AP128" t="n">
        <v>3.355222</v>
      </c>
      <c r="AQ128" t="n">
        <v>4.225454</v>
      </c>
      <c r="AR128" t="n">
        <v>3.807453</v>
      </c>
      <c r="AS128" t="n">
        <v>3.225593</v>
      </c>
      <c r="AT128" t="n">
        <v>3.393338</v>
      </c>
      <c r="AU128" t="n">
        <v>3.351673</v>
      </c>
      <c r="AV128" t="n">
        <v>4.118883</v>
      </c>
      <c r="AW128" t="n">
        <v>3.673581</v>
      </c>
      <c r="AX128" t="n">
        <v>3.3747</v>
      </c>
      <c r="AY128" t="n">
        <v>0.048526</v>
      </c>
      <c r="AZ128" t="n">
        <v>0.910879</v>
      </c>
      <c r="BA128" t="n">
        <v>3.157089</v>
      </c>
      <c r="BB128" t="n">
        <v>3.134752</v>
      </c>
      <c r="BC128" t="n">
        <v>3.565325</v>
      </c>
      <c r="BD128" t="n">
        <v>3.711882</v>
      </c>
      <c r="BE128" t="n">
        <v>3.640319</v>
      </c>
      <c r="BF128" t="n">
        <v>3.454409</v>
      </c>
      <c r="BG128" t="n">
        <v>0.359919</v>
      </c>
      <c r="BH128" t="n">
        <v>2.896287</v>
      </c>
      <c r="BI128" t="n">
        <v>2.959593</v>
      </c>
      <c r="BJ128" t="n">
        <v>2.841322</v>
      </c>
      <c r="BK128" t="n">
        <v>3.338628</v>
      </c>
      <c r="BL128" t="n">
        <v>3.310481</v>
      </c>
      <c r="BM128" t="n">
        <v>3.423324</v>
      </c>
      <c r="BN128" t="n">
        <v>3.139253</v>
      </c>
    </row>
    <row r="129" spans="1:66">
      <c r="A129" t="n">
        <v>105.828611</v>
      </c>
      <c r="B129" t="n">
        <v>4.409525462962963</v>
      </c>
      <c r="C129" t="n">
        <v>3.249802</v>
      </c>
      <c r="D129" t="n">
        <v>2.985641</v>
      </c>
      <c r="E129" t="n">
        <v>3.290162</v>
      </c>
      <c r="F129" t="n">
        <v>3.007039</v>
      </c>
      <c r="G129" t="n">
        <v>0.062215</v>
      </c>
      <c r="H129" t="n">
        <v>0.09456199999999999</v>
      </c>
      <c r="I129" t="n">
        <v>-0.01212</v>
      </c>
      <c r="J129" t="n">
        <v>0.030483</v>
      </c>
      <c r="K129" t="n">
        <v>5.464999</v>
      </c>
      <c r="L129" t="n">
        <v>4.959677</v>
      </c>
      <c r="M129" t="n">
        <v>5.670301</v>
      </c>
      <c r="N129" t="n">
        <v>4.892189</v>
      </c>
      <c r="O129" t="n">
        <v>3.470037</v>
      </c>
      <c r="P129" t="n">
        <v>3.091094</v>
      </c>
      <c r="Q129" t="n">
        <v>3.419407</v>
      </c>
      <c r="R129" t="n">
        <v>3.190769</v>
      </c>
      <c r="S129" t="n">
        <v>0.737519</v>
      </c>
      <c r="T129" t="n">
        <v>2.95219</v>
      </c>
      <c r="U129" t="n">
        <v>3.503186</v>
      </c>
      <c r="V129" t="n">
        <v>3.214714</v>
      </c>
      <c r="W129" t="n">
        <v>3.114392</v>
      </c>
      <c r="X129" t="n">
        <v>3.302718</v>
      </c>
      <c r="Y129" t="n">
        <v>3.437286</v>
      </c>
      <c r="Z129" t="n">
        <v>3.076398</v>
      </c>
      <c r="AA129" t="n">
        <v>0.432645</v>
      </c>
      <c r="AB129" t="n">
        <v>2.73291</v>
      </c>
      <c r="AC129" t="n">
        <v>3.256709</v>
      </c>
      <c r="AD129" t="n">
        <v>3.140795</v>
      </c>
      <c r="AE129" t="n">
        <v>3.148829</v>
      </c>
      <c r="AF129" t="n">
        <v>3.499638</v>
      </c>
      <c r="AG129" t="n">
        <v>3.671668</v>
      </c>
      <c r="AH129" t="n">
        <v>3.426379</v>
      </c>
      <c r="AI129" t="n">
        <v>0.095856</v>
      </c>
      <c r="AJ129" t="n">
        <v>1.32931</v>
      </c>
      <c r="AK129" t="n">
        <v>3.184682</v>
      </c>
      <c r="AL129" t="n">
        <v>3.115932</v>
      </c>
      <c r="AM129" t="n">
        <v>3.282164</v>
      </c>
      <c r="AN129" t="n">
        <v>3.512626</v>
      </c>
      <c r="AO129" t="n">
        <v>3.901283</v>
      </c>
      <c r="AP129" t="n">
        <v>3.385716</v>
      </c>
      <c r="AQ129" t="n">
        <v>4.261434</v>
      </c>
      <c r="AR129" t="n">
        <v>3.836162</v>
      </c>
      <c r="AS129" t="n">
        <v>3.252048</v>
      </c>
      <c r="AT129" t="n">
        <v>3.415268</v>
      </c>
      <c r="AU129" t="n">
        <v>3.373118</v>
      </c>
      <c r="AV129" t="n">
        <v>4.154389</v>
      </c>
      <c r="AW129" t="n">
        <v>3.702962</v>
      </c>
      <c r="AX129" t="n">
        <v>3.398147</v>
      </c>
      <c r="AY129" t="n">
        <v>0.048162</v>
      </c>
      <c r="AZ129" t="n">
        <v>0.915033</v>
      </c>
      <c r="BA129" t="n">
        <v>3.176171</v>
      </c>
      <c r="BB129" t="n">
        <v>3.166949</v>
      </c>
      <c r="BC129" t="n">
        <v>3.571292</v>
      </c>
      <c r="BD129" t="n">
        <v>3.740602</v>
      </c>
      <c r="BE129" t="n">
        <v>3.675391</v>
      </c>
      <c r="BF129" t="n">
        <v>3.48851</v>
      </c>
      <c r="BG129" t="n">
        <v>0.360761</v>
      </c>
      <c r="BH129" t="n">
        <v>2.916468</v>
      </c>
      <c r="BI129" t="n">
        <v>2.981047</v>
      </c>
      <c r="BJ129" t="n">
        <v>2.859582</v>
      </c>
      <c r="BK129" t="n">
        <v>3.363171</v>
      </c>
      <c r="BL129" t="n">
        <v>3.332114</v>
      </c>
      <c r="BM129" t="n">
        <v>3.450837</v>
      </c>
      <c r="BN129" t="n">
        <v>3.170231</v>
      </c>
    </row>
    <row r="130" spans="1:66">
      <c r="A130" t="n">
        <v>106.828611</v>
      </c>
      <c r="B130" t="n">
        <v>4.45119212962963</v>
      </c>
      <c r="C130" t="n">
        <v>3.264348</v>
      </c>
      <c r="D130" t="n">
        <v>3.002813</v>
      </c>
      <c r="E130" t="n">
        <v>3.325544</v>
      </c>
      <c r="F130" t="n">
        <v>3.013525</v>
      </c>
      <c r="G130" t="n">
        <v>0.059047</v>
      </c>
      <c r="H130" t="n">
        <v>0.092251</v>
      </c>
      <c r="I130" t="n">
        <v>-0.014481</v>
      </c>
      <c r="J130" t="n">
        <v>0.028069</v>
      </c>
      <c r="K130" t="n">
        <v>5.521109</v>
      </c>
      <c r="L130" t="n">
        <v>5.038922</v>
      </c>
      <c r="M130" t="n">
        <v>5.727797</v>
      </c>
      <c r="N130" t="n">
        <v>4.953992</v>
      </c>
      <c r="O130" t="n">
        <v>3.500689</v>
      </c>
      <c r="P130" t="n">
        <v>3.107828</v>
      </c>
      <c r="Q130" t="n">
        <v>3.444672</v>
      </c>
      <c r="R130" t="n">
        <v>3.20829</v>
      </c>
      <c r="S130" t="n">
        <v>0.742066</v>
      </c>
      <c r="T130" t="n">
        <v>2.985378</v>
      </c>
      <c r="U130" t="n">
        <v>3.530097</v>
      </c>
      <c r="V130" t="n">
        <v>3.233747</v>
      </c>
      <c r="W130" t="n">
        <v>3.142888</v>
      </c>
      <c r="X130" t="n">
        <v>3.310522</v>
      </c>
      <c r="Y130" t="n">
        <v>3.445489</v>
      </c>
      <c r="Z130" t="n">
        <v>3.103799</v>
      </c>
      <c r="AA130" t="n">
        <v>0.432412</v>
      </c>
      <c r="AB130" t="n">
        <v>2.758082</v>
      </c>
      <c r="AC130" t="n">
        <v>3.275125</v>
      </c>
      <c r="AD130" t="n">
        <v>3.166825</v>
      </c>
      <c r="AE130" t="n">
        <v>3.171141</v>
      </c>
      <c r="AF130" t="n">
        <v>3.52628</v>
      </c>
      <c r="AG130" t="n">
        <v>3.707157</v>
      </c>
      <c r="AH130" t="n">
        <v>3.43976</v>
      </c>
      <c r="AI130" t="n">
        <v>0.097298</v>
      </c>
      <c r="AJ130" t="n">
        <v>1.340635</v>
      </c>
      <c r="AK130" t="n">
        <v>3.216276</v>
      </c>
      <c r="AL130" t="n">
        <v>3.136838</v>
      </c>
      <c r="AM130" t="n">
        <v>3.318606</v>
      </c>
      <c r="AN130" t="n">
        <v>3.550639</v>
      </c>
      <c r="AO130" t="n">
        <v>3.953264</v>
      </c>
      <c r="AP130" t="n">
        <v>3.399834</v>
      </c>
      <c r="AQ130" t="n">
        <v>4.284405</v>
      </c>
      <c r="AR130" t="n">
        <v>3.865615</v>
      </c>
      <c r="AS130" t="n">
        <v>3.272224</v>
      </c>
      <c r="AT130" t="n">
        <v>3.442202</v>
      </c>
      <c r="AU130" t="n">
        <v>3.409935</v>
      </c>
      <c r="AV130" t="n">
        <v>4.194963</v>
      </c>
      <c r="AW130" t="n">
        <v>3.738656</v>
      </c>
      <c r="AX130" t="n">
        <v>3.414812</v>
      </c>
      <c r="AY130" t="n">
        <v>0.047866</v>
      </c>
      <c r="AZ130" t="n">
        <v>0.91457</v>
      </c>
      <c r="BA130" t="n">
        <v>3.204135</v>
      </c>
      <c r="BB130" t="n">
        <v>3.184469</v>
      </c>
      <c r="BC130" t="n">
        <v>3.614645</v>
      </c>
      <c r="BD130" t="n">
        <v>3.766365</v>
      </c>
      <c r="BE130" t="n">
        <v>3.705954</v>
      </c>
      <c r="BF130" t="n">
        <v>3.49595</v>
      </c>
      <c r="BG130" t="n">
        <v>0.36462</v>
      </c>
      <c r="BH130" t="n">
        <v>2.928693</v>
      </c>
      <c r="BI130" t="n">
        <v>2.998517</v>
      </c>
      <c r="BJ130" t="n">
        <v>2.881697</v>
      </c>
      <c r="BK130" t="n">
        <v>3.36539</v>
      </c>
      <c r="BL130" t="n">
        <v>3.350016</v>
      </c>
      <c r="BM130" t="n">
        <v>3.476303</v>
      </c>
      <c r="BN130" t="n">
        <v>3.186774</v>
      </c>
    </row>
    <row r="131" spans="1:66">
      <c r="A131" t="n">
        <v>107.828611</v>
      </c>
      <c r="B131" t="n">
        <v>4.492858796296296</v>
      </c>
      <c r="C131" t="n">
        <v>3.278814</v>
      </c>
      <c r="D131" t="n">
        <v>3.0351</v>
      </c>
      <c r="E131" t="n">
        <v>3.354965</v>
      </c>
      <c r="F131" t="n">
        <v>3.040495</v>
      </c>
      <c r="G131" t="n">
        <v>0.059207</v>
      </c>
      <c r="H131" t="n">
        <v>0.09078700000000001</v>
      </c>
      <c r="I131" t="n">
        <v>-0.017969</v>
      </c>
      <c r="J131" t="n">
        <v>0.02674</v>
      </c>
      <c r="K131" t="n">
        <v>5.580404</v>
      </c>
      <c r="L131" t="n">
        <v>5.120598</v>
      </c>
      <c r="M131" t="n">
        <v>5.789019</v>
      </c>
      <c r="N131" t="n">
        <v>4.997091</v>
      </c>
      <c r="O131" t="n">
        <v>3.523839</v>
      </c>
      <c r="P131" t="n">
        <v>3.12507</v>
      </c>
      <c r="Q131" t="n">
        <v>3.477107</v>
      </c>
      <c r="R131" t="n">
        <v>3.222029</v>
      </c>
      <c r="S131" t="n">
        <v>0.7443419999999999</v>
      </c>
      <c r="T131" t="n">
        <v>3.005233</v>
      </c>
      <c r="U131" t="n">
        <v>3.55471</v>
      </c>
      <c r="V131" t="n">
        <v>3.268083</v>
      </c>
      <c r="W131" t="n">
        <v>3.152005</v>
      </c>
      <c r="X131" t="n">
        <v>3.325596</v>
      </c>
      <c r="Y131" t="n">
        <v>3.470744</v>
      </c>
      <c r="Z131" t="n">
        <v>3.121788</v>
      </c>
      <c r="AA131" t="n">
        <v>0.433516</v>
      </c>
      <c r="AB131" t="n">
        <v>2.774716</v>
      </c>
      <c r="AC131" t="n">
        <v>3.30518</v>
      </c>
      <c r="AD131" t="n">
        <v>3.173755</v>
      </c>
      <c r="AE131" t="n">
        <v>3.185125</v>
      </c>
      <c r="AF131" t="n">
        <v>3.550048</v>
      </c>
      <c r="AG131" t="n">
        <v>3.726794</v>
      </c>
      <c r="AH131" t="n">
        <v>3.483734</v>
      </c>
      <c r="AI131" t="n">
        <v>0.09626999999999999</v>
      </c>
      <c r="AJ131" t="n">
        <v>1.354736</v>
      </c>
      <c r="AK131" t="n">
        <v>3.244263</v>
      </c>
      <c r="AL131" t="n">
        <v>3.167844</v>
      </c>
      <c r="AM131" t="n">
        <v>3.336649</v>
      </c>
      <c r="AN131" t="n">
        <v>3.57628</v>
      </c>
      <c r="AO131" t="n">
        <v>3.986589</v>
      </c>
      <c r="AP131" t="n">
        <v>3.427932</v>
      </c>
      <c r="AQ131" t="n">
        <v>4.310427</v>
      </c>
      <c r="AR131" t="n">
        <v>3.890982</v>
      </c>
      <c r="AS131" t="n">
        <v>3.287707</v>
      </c>
      <c r="AT131" t="n">
        <v>3.464925</v>
      </c>
      <c r="AU131" t="n">
        <v>3.420019</v>
      </c>
      <c r="AV131" t="n">
        <v>4.240776</v>
      </c>
      <c r="AW131" t="n">
        <v>3.781053</v>
      </c>
      <c r="AX131" t="n">
        <v>3.455379</v>
      </c>
      <c r="AY131" t="n">
        <v>0.046934</v>
      </c>
      <c r="AZ131" t="n">
        <v>0.921056</v>
      </c>
      <c r="BA131" t="n">
        <v>3.216772</v>
      </c>
      <c r="BB131" t="n">
        <v>3.203743</v>
      </c>
      <c r="BC131" t="n">
        <v>3.63332</v>
      </c>
      <c r="BD131" t="n">
        <v>3.796833</v>
      </c>
      <c r="BE131" t="n">
        <v>3.74087</v>
      </c>
      <c r="BF131" t="n">
        <v>3.511865</v>
      </c>
      <c r="BG131" t="n">
        <v>0.366645</v>
      </c>
      <c r="BH131" t="n">
        <v>2.947254</v>
      </c>
      <c r="BI131" t="n">
        <v>3.020344</v>
      </c>
      <c r="BJ131" t="n">
        <v>2.897351</v>
      </c>
      <c r="BK131" t="n">
        <v>3.380449</v>
      </c>
      <c r="BL131" t="n">
        <v>3.377806</v>
      </c>
      <c r="BM131" t="n">
        <v>3.496855</v>
      </c>
      <c r="BN131" t="n">
        <v>3.216251</v>
      </c>
    </row>
    <row r="132" spans="1:66">
      <c r="A132" t="n">
        <v>108.828611</v>
      </c>
      <c r="B132" t="n">
        <v>4.534525462962963</v>
      </c>
      <c r="C132" t="n">
        <v>3.289286</v>
      </c>
      <c r="D132" t="n">
        <v>3.053956</v>
      </c>
      <c r="E132" t="n">
        <v>3.366133</v>
      </c>
      <c r="F132" t="n">
        <v>3.079464</v>
      </c>
      <c r="G132" t="n">
        <v>0.05658</v>
      </c>
      <c r="H132" t="n">
        <v>0.090985</v>
      </c>
      <c r="I132" t="n">
        <v>-0.017273</v>
      </c>
      <c r="J132" t="n">
        <v>0.025032</v>
      </c>
      <c r="K132" t="n">
        <v>5.654459</v>
      </c>
      <c r="L132" t="n">
        <v>5.187888</v>
      </c>
      <c r="M132" t="n">
        <v>5.870728</v>
      </c>
      <c r="N132" t="n">
        <v>5.060193</v>
      </c>
      <c r="O132" t="n">
        <v>3.540622</v>
      </c>
      <c r="P132" t="n">
        <v>3.145498</v>
      </c>
      <c r="Q132" t="n">
        <v>3.486594</v>
      </c>
      <c r="R132" t="n">
        <v>3.242963</v>
      </c>
      <c r="S132" t="n">
        <v>0.748031</v>
      </c>
      <c r="T132" t="n">
        <v>3.024776</v>
      </c>
      <c r="U132" t="n">
        <v>3.579765</v>
      </c>
      <c r="V132" t="n">
        <v>3.279578</v>
      </c>
      <c r="W132" t="n">
        <v>3.177927</v>
      </c>
      <c r="X132" t="n">
        <v>3.363545</v>
      </c>
      <c r="Y132" t="n">
        <v>3.499173</v>
      </c>
      <c r="Z132" t="n">
        <v>3.153961</v>
      </c>
      <c r="AA132" t="n">
        <v>0.424334</v>
      </c>
      <c r="AB132" t="n">
        <v>2.785308</v>
      </c>
      <c r="AC132" t="n">
        <v>3.329761</v>
      </c>
      <c r="AD132" t="n">
        <v>3.197709</v>
      </c>
      <c r="AE132" t="n">
        <v>3.216432</v>
      </c>
      <c r="AF132" t="n">
        <v>3.568065</v>
      </c>
      <c r="AG132" t="n">
        <v>3.744746</v>
      </c>
      <c r="AH132" t="n">
        <v>3.521881</v>
      </c>
      <c r="AI132" t="n">
        <v>0.095307</v>
      </c>
      <c r="AJ132" t="n">
        <v>1.361697</v>
      </c>
      <c r="AK132" t="n">
        <v>3.267671</v>
      </c>
      <c r="AL132" t="n">
        <v>3.192297</v>
      </c>
      <c r="AM132" t="n">
        <v>3.372483</v>
      </c>
      <c r="AN132" t="n">
        <v>3.586917</v>
      </c>
      <c r="AO132" t="n">
        <v>4.007272</v>
      </c>
      <c r="AP132" t="n">
        <v>3.45605</v>
      </c>
      <c r="AQ132" t="n">
        <v>4.348172</v>
      </c>
      <c r="AR132" t="n">
        <v>3.92217</v>
      </c>
      <c r="AS132" t="n">
        <v>3.312216</v>
      </c>
      <c r="AT132" t="n">
        <v>3.489144</v>
      </c>
      <c r="AU132" t="n">
        <v>3.441476</v>
      </c>
      <c r="AV132" t="n">
        <v>4.270861</v>
      </c>
      <c r="AW132" t="n">
        <v>3.78926</v>
      </c>
      <c r="AX132" t="n">
        <v>3.471818</v>
      </c>
      <c r="AY132" t="n">
        <v>0.047304</v>
      </c>
      <c r="AZ132" t="n">
        <v>0.923045</v>
      </c>
      <c r="BA132" t="n">
        <v>3.230643</v>
      </c>
      <c r="BB132" t="n">
        <v>3.227209</v>
      </c>
      <c r="BC132" t="n">
        <v>3.658536</v>
      </c>
      <c r="BD132" t="n">
        <v>3.81332</v>
      </c>
      <c r="BE132" t="n">
        <v>3.761827</v>
      </c>
      <c r="BF132" t="n">
        <v>3.545866</v>
      </c>
      <c r="BG132" t="n">
        <v>0.362616</v>
      </c>
      <c r="BH132" t="n">
        <v>2.978137</v>
      </c>
      <c r="BI132" t="n">
        <v>3.035065</v>
      </c>
      <c r="BJ132" t="n">
        <v>2.929788</v>
      </c>
      <c r="BK132" t="n">
        <v>3.399915</v>
      </c>
      <c r="BL132" t="n">
        <v>3.415142</v>
      </c>
      <c r="BM132" t="n">
        <v>3.522174</v>
      </c>
      <c r="BN132" t="n">
        <v>3.241186</v>
      </c>
    </row>
    <row r="133" spans="1:66">
      <c r="A133" t="n">
        <v>109.828889</v>
      </c>
      <c r="B133" t="n">
        <v>4.576203703703704</v>
      </c>
      <c r="C133" t="n">
        <v>3.303044</v>
      </c>
      <c r="D133" t="n">
        <v>3.057386</v>
      </c>
      <c r="E133" t="n">
        <v>3.385484</v>
      </c>
      <c r="F133" t="n">
        <v>3.098996</v>
      </c>
      <c r="G133" t="n">
        <v>0.055788</v>
      </c>
      <c r="H133" t="n">
        <v>0.08822199999999999</v>
      </c>
      <c r="I133" t="n">
        <v>-0.01973</v>
      </c>
      <c r="J133" t="n">
        <v>0.023075</v>
      </c>
      <c r="K133" t="n">
        <v>5.707025</v>
      </c>
      <c r="L133" t="n">
        <v>5.241108</v>
      </c>
      <c r="M133" t="n">
        <v>5.941994</v>
      </c>
      <c r="N133" t="n">
        <v>5.107363</v>
      </c>
      <c r="O133" t="n">
        <v>3.57623</v>
      </c>
      <c r="P133" t="n">
        <v>3.174082</v>
      </c>
      <c r="Q133" t="n">
        <v>3.522205</v>
      </c>
      <c r="R133" t="n">
        <v>3.262496</v>
      </c>
      <c r="S133" t="n">
        <v>0.755974</v>
      </c>
      <c r="T133" t="n">
        <v>3.052158</v>
      </c>
      <c r="U133" t="n">
        <v>3.602545</v>
      </c>
      <c r="V133" t="n">
        <v>3.305209</v>
      </c>
      <c r="W133" t="n">
        <v>3.19326</v>
      </c>
      <c r="X133" t="n">
        <v>3.396206</v>
      </c>
      <c r="Y133" t="n">
        <v>3.539708</v>
      </c>
      <c r="Z133" t="n">
        <v>3.160377</v>
      </c>
      <c r="AA133" t="n">
        <v>0.425442</v>
      </c>
      <c r="AB133" t="n">
        <v>2.811554</v>
      </c>
      <c r="AC133" t="n">
        <v>3.351775</v>
      </c>
      <c r="AD133" t="n">
        <v>3.217898</v>
      </c>
      <c r="AE133" t="n">
        <v>3.234289</v>
      </c>
      <c r="AF133" t="n">
        <v>3.595098</v>
      </c>
      <c r="AG133" t="n">
        <v>3.770511</v>
      </c>
      <c r="AH133" t="n">
        <v>3.518645</v>
      </c>
      <c r="AI133" t="n">
        <v>0.092297</v>
      </c>
      <c r="AJ133" t="n">
        <v>1.372704</v>
      </c>
      <c r="AK133" t="n">
        <v>3.288214</v>
      </c>
      <c r="AL133" t="n">
        <v>3.206574</v>
      </c>
      <c r="AM133" t="n">
        <v>3.405889</v>
      </c>
      <c r="AN133" t="n">
        <v>3.620531</v>
      </c>
      <c r="AO133" t="n">
        <v>4.037574</v>
      </c>
      <c r="AP133" t="n">
        <v>3.464054</v>
      </c>
      <c r="AQ133" t="n">
        <v>4.37658</v>
      </c>
      <c r="AR133" t="n">
        <v>3.940652</v>
      </c>
      <c r="AS133" t="n">
        <v>3.344719</v>
      </c>
      <c r="AT133" t="n">
        <v>3.522002</v>
      </c>
      <c r="AU133" t="n">
        <v>3.456535</v>
      </c>
      <c r="AV133" t="n">
        <v>4.323628</v>
      </c>
      <c r="AW133" t="n">
        <v>3.8175</v>
      </c>
      <c r="AX133" t="n">
        <v>3.489495</v>
      </c>
      <c r="AY133" t="n">
        <v>0.045116</v>
      </c>
      <c r="AZ133" t="n">
        <v>0.933026</v>
      </c>
      <c r="BA133" t="n">
        <v>3.275633</v>
      </c>
      <c r="BB133" t="n">
        <v>3.257822</v>
      </c>
      <c r="BC133" t="n">
        <v>3.689953</v>
      </c>
      <c r="BD133" t="n">
        <v>3.836831</v>
      </c>
      <c r="BE133" t="n">
        <v>3.787351</v>
      </c>
      <c r="BF133" t="n">
        <v>3.5802</v>
      </c>
      <c r="BG133" t="n">
        <v>0.366963</v>
      </c>
      <c r="BH133" t="n">
        <v>2.986761</v>
      </c>
      <c r="BI133" t="n">
        <v>3.059499</v>
      </c>
      <c r="BJ133" t="n">
        <v>2.949156</v>
      </c>
      <c r="BK133" t="n">
        <v>3.441246</v>
      </c>
      <c r="BL133" t="n">
        <v>3.441686</v>
      </c>
      <c r="BM133" t="n">
        <v>3.536972</v>
      </c>
      <c r="BN133" t="n">
        <v>3.258186</v>
      </c>
    </row>
    <row r="134" spans="1:66">
      <c r="A134" t="n">
        <v>110.828889</v>
      </c>
      <c r="B134" t="n">
        <v>4.61787037037037</v>
      </c>
      <c r="C134" t="n">
        <v>3.330735</v>
      </c>
      <c r="D134" t="n">
        <v>3.082669</v>
      </c>
      <c r="E134" t="n">
        <v>3.410079</v>
      </c>
      <c r="F134" t="n">
        <v>3.11013</v>
      </c>
      <c r="G134" t="n">
        <v>0.054891</v>
      </c>
      <c r="H134" t="n">
        <v>0.08797000000000001</v>
      </c>
      <c r="I134" t="n">
        <v>-0.020635</v>
      </c>
      <c r="J134" t="n">
        <v>0.022827</v>
      </c>
      <c r="K134" t="n">
        <v>5.769814</v>
      </c>
      <c r="L134" t="n">
        <v>5.314325</v>
      </c>
      <c r="M134" t="n">
        <v>6.03115</v>
      </c>
      <c r="N134" t="n">
        <v>5.172901</v>
      </c>
      <c r="O134" t="n">
        <v>3.61348</v>
      </c>
      <c r="P134" t="n">
        <v>3.195722</v>
      </c>
      <c r="Q134" t="n">
        <v>3.548264</v>
      </c>
      <c r="R134" t="n">
        <v>3.281587</v>
      </c>
      <c r="S134" t="n">
        <v>0.762335</v>
      </c>
      <c r="T134" t="n">
        <v>3.068084</v>
      </c>
      <c r="U134" t="n">
        <v>3.622031</v>
      </c>
      <c r="V134" t="n">
        <v>3.312457</v>
      </c>
      <c r="W134" t="n">
        <v>3.190212</v>
      </c>
      <c r="X134" t="n">
        <v>3.417661</v>
      </c>
      <c r="Y134" t="n">
        <v>3.551456</v>
      </c>
      <c r="Z134" t="n">
        <v>3.189552</v>
      </c>
      <c r="AA134" t="n">
        <v>0.421895</v>
      </c>
      <c r="AB134" t="n">
        <v>2.828192</v>
      </c>
      <c r="AC134" t="n">
        <v>3.378278</v>
      </c>
      <c r="AD134" t="n">
        <v>3.2385</v>
      </c>
      <c r="AE134" t="n">
        <v>3.261961</v>
      </c>
      <c r="AF134" t="n">
        <v>3.626165</v>
      </c>
      <c r="AG134" t="n">
        <v>3.821093</v>
      </c>
      <c r="AH134" t="n">
        <v>3.562307</v>
      </c>
      <c r="AI134" t="n">
        <v>0.09014800000000001</v>
      </c>
      <c r="AJ134" t="n">
        <v>1.377792</v>
      </c>
      <c r="AK134" t="n">
        <v>3.321803</v>
      </c>
      <c r="AL134" t="n">
        <v>3.235289</v>
      </c>
      <c r="AM134" t="n">
        <v>3.433472</v>
      </c>
      <c r="AN134" t="n">
        <v>3.646782</v>
      </c>
      <c r="AO134" t="n">
        <v>4.059855</v>
      </c>
      <c r="AP134" t="n">
        <v>3.48648</v>
      </c>
      <c r="AQ134" t="n">
        <v>4.424118</v>
      </c>
      <c r="AR134" t="n">
        <v>3.953473</v>
      </c>
      <c r="AS134" t="n">
        <v>3.372342</v>
      </c>
      <c r="AT134" t="n">
        <v>3.541924</v>
      </c>
      <c r="AU134" t="n">
        <v>3.487961</v>
      </c>
      <c r="AV134" t="n">
        <v>4.388017</v>
      </c>
      <c r="AW134" t="n">
        <v>3.841706</v>
      </c>
      <c r="AX134" t="n">
        <v>3.537122</v>
      </c>
      <c r="AY134" t="n">
        <v>0.044461</v>
      </c>
      <c r="AZ134" t="n">
        <v>0.934354</v>
      </c>
      <c r="BA134" t="n">
        <v>3.299411</v>
      </c>
      <c r="BB134" t="n">
        <v>3.282095</v>
      </c>
      <c r="BC134" t="n">
        <v>3.707679</v>
      </c>
      <c r="BD134" t="n">
        <v>3.875364</v>
      </c>
      <c r="BE134" t="n">
        <v>3.819667</v>
      </c>
      <c r="BF134" t="n">
        <v>3.605002</v>
      </c>
      <c r="BG134" t="n">
        <v>0.364512</v>
      </c>
      <c r="BH134" t="n">
        <v>3.00199</v>
      </c>
      <c r="BI134" t="n">
        <v>3.062164</v>
      </c>
      <c r="BJ134" t="n">
        <v>2.9783</v>
      </c>
      <c r="BK134" t="n">
        <v>3.468367</v>
      </c>
      <c r="BL134" t="n">
        <v>3.464401</v>
      </c>
      <c r="BM134" t="n">
        <v>3.562255</v>
      </c>
      <c r="BN134" t="n">
        <v>3.283758</v>
      </c>
    </row>
    <row r="135" spans="1:66">
      <c r="A135" t="n">
        <v>111.828889</v>
      </c>
      <c r="B135" t="n">
        <v>4.659537037037037</v>
      </c>
      <c r="C135" t="n">
        <v>3.36754</v>
      </c>
      <c r="D135" t="n">
        <v>3.099106</v>
      </c>
      <c r="E135" t="n">
        <v>3.446183</v>
      </c>
      <c r="F135" t="n">
        <v>3.1356</v>
      </c>
      <c r="G135" t="n">
        <v>0.055418</v>
      </c>
      <c r="H135" t="n">
        <v>0.08797199999999999</v>
      </c>
      <c r="I135" t="n">
        <v>-0.021164</v>
      </c>
      <c r="J135" t="n">
        <v>0.022207</v>
      </c>
      <c r="K135" t="n">
        <v>5.850011</v>
      </c>
      <c r="L135" t="n">
        <v>5.345336</v>
      </c>
      <c r="M135" t="n">
        <v>6.102789</v>
      </c>
      <c r="N135" t="n">
        <v>5.233895</v>
      </c>
      <c r="O135" t="n">
        <v>3.628163</v>
      </c>
      <c r="P135" t="n">
        <v>3.2129</v>
      </c>
      <c r="Q135" t="n">
        <v>3.56883</v>
      </c>
      <c r="R135" t="n">
        <v>3.300718</v>
      </c>
      <c r="S135" t="n">
        <v>0.768508</v>
      </c>
      <c r="T135" t="n">
        <v>3.104801</v>
      </c>
      <c r="U135" t="n">
        <v>3.647595</v>
      </c>
      <c r="V135" t="n">
        <v>3.343834</v>
      </c>
      <c r="W135" t="n">
        <v>3.216988</v>
      </c>
      <c r="X135" t="n">
        <v>3.446618</v>
      </c>
      <c r="Y135" t="n">
        <v>3.576346</v>
      </c>
      <c r="Z135" t="n">
        <v>3.224648</v>
      </c>
      <c r="AA135" t="n">
        <v>0.420519</v>
      </c>
      <c r="AB135" t="n">
        <v>2.846824</v>
      </c>
      <c r="AC135" t="n">
        <v>3.387845</v>
      </c>
      <c r="AD135" t="n">
        <v>3.251486</v>
      </c>
      <c r="AE135" t="n">
        <v>3.26966</v>
      </c>
      <c r="AF135" t="n">
        <v>3.636412</v>
      </c>
      <c r="AG135" t="n">
        <v>3.832243</v>
      </c>
      <c r="AH135" t="n">
        <v>3.579591</v>
      </c>
      <c r="AI135" t="n">
        <v>0.08986</v>
      </c>
      <c r="AJ135" t="n">
        <v>1.386262</v>
      </c>
      <c r="AK135" t="n">
        <v>3.339372</v>
      </c>
      <c r="AL135" t="n">
        <v>3.241435</v>
      </c>
      <c r="AM135" t="n">
        <v>3.448904</v>
      </c>
      <c r="AN135" t="n">
        <v>3.663793</v>
      </c>
      <c r="AO135" t="n">
        <v>4.101839</v>
      </c>
      <c r="AP135" t="n">
        <v>3.506088</v>
      </c>
      <c r="AQ135" t="n">
        <v>4.453562</v>
      </c>
      <c r="AR135" t="n">
        <v>3.974502</v>
      </c>
      <c r="AS135" t="n">
        <v>3.392781</v>
      </c>
      <c r="AT135" t="n">
        <v>3.566435</v>
      </c>
      <c r="AU135" t="n">
        <v>3.496333</v>
      </c>
      <c r="AV135" t="n">
        <v>4.402555</v>
      </c>
      <c r="AW135" t="n">
        <v>3.881604</v>
      </c>
      <c r="AX135" t="n">
        <v>3.565061</v>
      </c>
      <c r="AY135" t="n">
        <v>0.042338</v>
      </c>
      <c r="AZ135" t="n">
        <v>0.939281</v>
      </c>
      <c r="BA135" t="n">
        <v>3.321692</v>
      </c>
      <c r="BB135" t="n">
        <v>3.304751</v>
      </c>
      <c r="BC135" t="n">
        <v>3.739118</v>
      </c>
      <c r="BD135" t="n">
        <v>3.879067</v>
      </c>
      <c r="BE135" t="n">
        <v>3.839606</v>
      </c>
      <c r="BF135" t="n">
        <v>3.613868</v>
      </c>
      <c r="BG135" t="n">
        <v>0.367284</v>
      </c>
      <c r="BH135" t="n">
        <v>3.0239</v>
      </c>
      <c r="BI135" t="n">
        <v>3.082828</v>
      </c>
      <c r="BJ135" t="n">
        <v>3.001869</v>
      </c>
      <c r="BK135" t="n">
        <v>3.488618</v>
      </c>
      <c r="BL135" t="n">
        <v>3.495713</v>
      </c>
      <c r="BM135" t="n">
        <v>3.582252</v>
      </c>
      <c r="BN135" t="n">
        <v>3.322709</v>
      </c>
    </row>
    <row r="136" spans="1:66">
      <c r="A136" t="n">
        <v>112.829167</v>
      </c>
      <c r="B136" t="n">
        <v>4.701215277777778</v>
      </c>
      <c r="C136" t="n">
        <v>3.403225</v>
      </c>
      <c r="D136" t="n">
        <v>3.122466</v>
      </c>
      <c r="E136" t="n">
        <v>3.463518</v>
      </c>
      <c r="F136" t="n">
        <v>3.162936</v>
      </c>
      <c r="G136" t="n">
        <v>0.054037</v>
      </c>
      <c r="H136" t="n">
        <v>0.08631900000000001</v>
      </c>
      <c r="I136" t="n">
        <v>-0.021992</v>
      </c>
      <c r="J136" t="n">
        <v>0.020415</v>
      </c>
      <c r="K136" t="n">
        <v>5.910433</v>
      </c>
      <c r="L136" t="n">
        <v>5.396609</v>
      </c>
      <c r="M136" t="n">
        <v>6.170669</v>
      </c>
      <c r="N136" t="n">
        <v>5.305197</v>
      </c>
      <c r="O136" t="n">
        <v>3.650233</v>
      </c>
      <c r="P136" t="n">
        <v>3.244886</v>
      </c>
      <c r="Q136" t="n">
        <v>3.581958</v>
      </c>
      <c r="R136" t="n">
        <v>3.31233</v>
      </c>
      <c r="S136" t="n">
        <v>0.776494</v>
      </c>
      <c r="T136" t="n">
        <v>3.132048</v>
      </c>
      <c r="U136" t="n">
        <v>3.678839</v>
      </c>
      <c r="V136" t="n">
        <v>3.362521</v>
      </c>
      <c r="W136" t="n">
        <v>3.244072</v>
      </c>
      <c r="X136" t="n">
        <v>3.478266</v>
      </c>
      <c r="Y136" t="n">
        <v>3.596379</v>
      </c>
      <c r="Z136" t="n">
        <v>3.247538</v>
      </c>
      <c r="AA136" t="n">
        <v>0.417796</v>
      </c>
      <c r="AB136" t="n">
        <v>2.86565</v>
      </c>
      <c r="AC136" t="n">
        <v>3.408057</v>
      </c>
      <c r="AD136" t="n">
        <v>3.283745</v>
      </c>
      <c r="AE136" t="n">
        <v>3.293477</v>
      </c>
      <c r="AF136" t="n">
        <v>3.676899</v>
      </c>
      <c r="AG136" t="n">
        <v>3.867045</v>
      </c>
      <c r="AH136" t="n">
        <v>3.610026</v>
      </c>
      <c r="AI136" t="n">
        <v>0.08956699999999999</v>
      </c>
      <c r="AJ136" t="n">
        <v>1.391334</v>
      </c>
      <c r="AK136" t="n">
        <v>3.380462</v>
      </c>
      <c r="AL136" t="n">
        <v>3.260891</v>
      </c>
      <c r="AM136" t="n">
        <v>3.44715</v>
      </c>
      <c r="AN136" t="n">
        <v>3.681981</v>
      </c>
      <c r="AO136" t="n">
        <v>4.141819</v>
      </c>
      <c r="AP136" t="n">
        <v>3.535853</v>
      </c>
      <c r="AQ136" t="n">
        <v>4.48626</v>
      </c>
      <c r="AR136" t="n">
        <v>3.9924</v>
      </c>
      <c r="AS136" t="n">
        <v>3.421512</v>
      </c>
      <c r="AT136" t="n">
        <v>3.586296</v>
      </c>
      <c r="AU136" t="n">
        <v>3.515626</v>
      </c>
      <c r="AV136" t="n">
        <v>4.435353</v>
      </c>
      <c r="AW136" t="n">
        <v>3.904297</v>
      </c>
      <c r="AX136" t="n">
        <v>3.589816</v>
      </c>
      <c r="AY136" t="n">
        <v>0.042537</v>
      </c>
      <c r="AZ136" t="n">
        <v>0.944707</v>
      </c>
      <c r="BA136" t="n">
        <v>3.347612</v>
      </c>
      <c r="BB136" t="n">
        <v>3.322722</v>
      </c>
      <c r="BC136" t="n">
        <v>3.773632</v>
      </c>
      <c r="BD136" t="n">
        <v>3.918682</v>
      </c>
      <c r="BE136" t="n">
        <v>3.862474</v>
      </c>
      <c r="BF136" t="n">
        <v>3.633342</v>
      </c>
      <c r="BG136" t="n">
        <v>0.368322</v>
      </c>
      <c r="BH136" t="n">
        <v>3.045818</v>
      </c>
      <c r="BI136" t="n">
        <v>3.098123</v>
      </c>
      <c r="BJ136" t="n">
        <v>3.011045</v>
      </c>
      <c r="BK136" t="n">
        <v>3.511293</v>
      </c>
      <c r="BL136" t="n">
        <v>3.520534</v>
      </c>
      <c r="BM136" t="n">
        <v>3.599029</v>
      </c>
      <c r="BN136" t="n">
        <v>3.337168</v>
      </c>
    </row>
    <row r="137" spans="1:66">
      <c r="A137" t="n">
        <v>113.829167</v>
      </c>
      <c r="B137" t="n">
        <v>4.742881944444444</v>
      </c>
      <c r="C137" t="n">
        <v>3.424051</v>
      </c>
      <c r="D137" t="n">
        <v>3.145777</v>
      </c>
      <c r="E137" t="n">
        <v>3.493424</v>
      </c>
      <c r="F137" t="n">
        <v>3.193597</v>
      </c>
      <c r="G137" t="n">
        <v>0.053712</v>
      </c>
      <c r="H137" t="n">
        <v>0.08480500000000001</v>
      </c>
      <c r="I137" t="n">
        <v>-0.023657</v>
      </c>
      <c r="J137" t="n">
        <v>0.018474</v>
      </c>
      <c r="K137" t="n">
        <v>5.98079</v>
      </c>
      <c r="L137" t="n">
        <v>5.43835</v>
      </c>
      <c r="M137" t="n">
        <v>6.217587</v>
      </c>
      <c r="N137" t="n">
        <v>5.359775</v>
      </c>
      <c r="O137" t="n">
        <v>3.695368</v>
      </c>
      <c r="P137" t="n">
        <v>3.258366</v>
      </c>
      <c r="Q137" t="n">
        <v>3.615521</v>
      </c>
      <c r="R137" t="n">
        <v>3.352295</v>
      </c>
      <c r="S137" t="n">
        <v>0.779527</v>
      </c>
      <c r="T137" t="n">
        <v>3.153616</v>
      </c>
      <c r="U137" t="n">
        <v>3.69677</v>
      </c>
      <c r="V137" t="n">
        <v>3.387874</v>
      </c>
      <c r="W137" t="n">
        <v>3.2525</v>
      </c>
      <c r="X137" t="n">
        <v>3.489146</v>
      </c>
      <c r="Y137" t="n">
        <v>3.629444</v>
      </c>
      <c r="Z137" t="n">
        <v>3.26536</v>
      </c>
      <c r="AA137" t="n">
        <v>0.417049</v>
      </c>
      <c r="AB137" t="n">
        <v>2.881569</v>
      </c>
      <c r="AC137" t="n">
        <v>3.429859</v>
      </c>
      <c r="AD137" t="n">
        <v>3.299508</v>
      </c>
      <c r="AE137" t="n">
        <v>3.330822</v>
      </c>
      <c r="AF137" t="n">
        <v>3.697957</v>
      </c>
      <c r="AG137" t="n">
        <v>3.905706</v>
      </c>
      <c r="AH137" t="n">
        <v>3.631908</v>
      </c>
      <c r="AI137" t="n">
        <v>0.086204</v>
      </c>
      <c r="AJ137" t="n">
        <v>1.398082</v>
      </c>
      <c r="AK137" t="n">
        <v>3.393757</v>
      </c>
      <c r="AL137" t="n">
        <v>3.285391</v>
      </c>
      <c r="AM137" t="n">
        <v>3.485853</v>
      </c>
      <c r="AN137" t="n">
        <v>3.724017</v>
      </c>
      <c r="AO137" t="n">
        <v>4.180582</v>
      </c>
      <c r="AP137" t="n">
        <v>3.568975</v>
      </c>
      <c r="AQ137" t="n">
        <v>4.515162</v>
      </c>
      <c r="AR137" t="n">
        <v>4.008488</v>
      </c>
      <c r="AS137" t="n">
        <v>3.422862</v>
      </c>
      <c r="AT137" t="n">
        <v>3.594242</v>
      </c>
      <c r="AU137" t="n">
        <v>3.533031</v>
      </c>
      <c r="AV137" t="n">
        <v>4.477749</v>
      </c>
      <c r="AW137" t="n">
        <v>3.938449</v>
      </c>
      <c r="AX137" t="n">
        <v>3.605268</v>
      </c>
      <c r="AY137" t="n">
        <v>0.041131</v>
      </c>
      <c r="AZ137" t="n">
        <v>0.948041</v>
      </c>
      <c r="BA137" t="n">
        <v>3.371267</v>
      </c>
      <c r="BB137" t="n">
        <v>3.349325</v>
      </c>
      <c r="BC137" t="n">
        <v>3.795411</v>
      </c>
      <c r="BD137" t="n">
        <v>3.938345</v>
      </c>
      <c r="BE137" t="n">
        <v>3.907563</v>
      </c>
      <c r="BF137" t="n">
        <v>3.675663</v>
      </c>
      <c r="BG137" t="n">
        <v>0.367598</v>
      </c>
      <c r="BH137" t="n">
        <v>3.068986</v>
      </c>
      <c r="BI137" t="n">
        <v>3.126849</v>
      </c>
      <c r="BJ137" t="n">
        <v>3.048647</v>
      </c>
      <c r="BK137" t="n">
        <v>3.547056</v>
      </c>
      <c r="BL137" t="n">
        <v>3.556098</v>
      </c>
      <c r="BM137" t="n">
        <v>3.626216</v>
      </c>
      <c r="BN137" t="n">
        <v>3.359887</v>
      </c>
    </row>
    <row r="138" spans="1:66">
      <c r="A138" t="n">
        <v>114.829167</v>
      </c>
      <c r="B138" t="n">
        <v>4.784548611111111</v>
      </c>
      <c r="C138" t="n">
        <v>3.436103</v>
      </c>
      <c r="D138" t="n">
        <v>3.185075</v>
      </c>
      <c r="E138" t="n">
        <v>3.520068</v>
      </c>
      <c r="F138" t="n">
        <v>3.213131</v>
      </c>
      <c r="G138" t="n">
        <v>0.052004</v>
      </c>
      <c r="H138" t="n">
        <v>0.08291999999999999</v>
      </c>
      <c r="I138" t="n">
        <v>-0.027473</v>
      </c>
      <c r="J138" t="n">
        <v>0.015274</v>
      </c>
      <c r="K138" t="n">
        <v>6.038885</v>
      </c>
      <c r="L138" t="n">
        <v>5.51918</v>
      </c>
      <c r="M138" t="n">
        <v>6.285179</v>
      </c>
      <c r="N138" t="n">
        <v>5.424866</v>
      </c>
      <c r="O138" t="n">
        <v>3.707679</v>
      </c>
      <c r="P138" t="n">
        <v>3.279078</v>
      </c>
      <c r="Q138" t="n">
        <v>3.636172</v>
      </c>
      <c r="R138" t="n">
        <v>3.373628</v>
      </c>
      <c r="S138" t="n">
        <v>0.785393</v>
      </c>
      <c r="T138" t="n">
        <v>3.174085</v>
      </c>
      <c r="U138" t="n">
        <v>3.715034</v>
      </c>
      <c r="V138" t="n">
        <v>3.404296</v>
      </c>
      <c r="W138" t="n">
        <v>3.274832</v>
      </c>
      <c r="X138" t="n">
        <v>3.507698</v>
      </c>
      <c r="Y138" t="n">
        <v>3.653315</v>
      </c>
      <c r="Z138" t="n">
        <v>3.288718</v>
      </c>
      <c r="AA138" t="n">
        <v>0.412433</v>
      </c>
      <c r="AB138" t="n">
        <v>2.901565</v>
      </c>
      <c r="AC138" t="n">
        <v>3.462822</v>
      </c>
      <c r="AD138" t="n">
        <v>3.322444</v>
      </c>
      <c r="AE138" t="n">
        <v>3.342824</v>
      </c>
      <c r="AF138" t="n">
        <v>3.709915</v>
      </c>
      <c r="AG138" t="n">
        <v>3.923098</v>
      </c>
      <c r="AH138" t="n">
        <v>3.646123</v>
      </c>
      <c r="AI138" t="n">
        <v>0.08241800000000001</v>
      </c>
      <c r="AJ138" t="n">
        <v>1.402698</v>
      </c>
      <c r="AK138" t="n">
        <v>3.430854</v>
      </c>
      <c r="AL138" t="n">
        <v>3.290371</v>
      </c>
      <c r="AM138" t="n">
        <v>3.503507</v>
      </c>
      <c r="AN138" t="n">
        <v>3.749193</v>
      </c>
      <c r="AO138" t="n">
        <v>4.222218</v>
      </c>
      <c r="AP138" t="n">
        <v>3.592892</v>
      </c>
      <c r="AQ138" t="n">
        <v>4.555061</v>
      </c>
      <c r="AR138" t="n">
        <v>4.038065</v>
      </c>
      <c r="AS138" t="n">
        <v>3.458576</v>
      </c>
      <c r="AT138" t="n">
        <v>3.609431</v>
      </c>
      <c r="AU138" t="n">
        <v>3.573313</v>
      </c>
      <c r="AV138" t="n">
        <v>4.485797</v>
      </c>
      <c r="AW138" t="n">
        <v>3.970619</v>
      </c>
      <c r="AX138" t="n">
        <v>3.626004</v>
      </c>
      <c r="AY138" t="n">
        <v>0.041571</v>
      </c>
      <c r="AZ138" t="n">
        <v>0.95618</v>
      </c>
      <c r="BA138" t="n">
        <v>3.397232</v>
      </c>
      <c r="BB138" t="n">
        <v>3.361778</v>
      </c>
      <c r="BC138" t="n">
        <v>3.811678</v>
      </c>
      <c r="BD138" t="n">
        <v>3.965387</v>
      </c>
      <c r="BE138" t="n">
        <v>3.912832</v>
      </c>
      <c r="BF138" t="n">
        <v>3.699931</v>
      </c>
      <c r="BG138" t="n">
        <v>0.362337</v>
      </c>
      <c r="BH138" t="n">
        <v>3.087306</v>
      </c>
      <c r="BI138" t="n">
        <v>3.15341</v>
      </c>
      <c r="BJ138" t="n">
        <v>3.069636</v>
      </c>
      <c r="BK138" t="n">
        <v>3.571694</v>
      </c>
      <c r="BL138" t="n">
        <v>3.569947</v>
      </c>
      <c r="BM138" t="n">
        <v>3.629243</v>
      </c>
      <c r="BN138" t="n">
        <v>3.388915</v>
      </c>
    </row>
    <row r="139" spans="1:66">
      <c r="A139" t="n">
        <v>115.829444</v>
      </c>
      <c r="B139" t="n">
        <v>4.826226851851852</v>
      </c>
      <c r="C139" t="n">
        <v>3.466742</v>
      </c>
      <c r="D139" t="n">
        <v>3.206322</v>
      </c>
      <c r="E139" t="n">
        <v>3.535668</v>
      </c>
      <c r="F139" t="n">
        <v>3.22229</v>
      </c>
      <c r="G139" t="n">
        <v>0.051896</v>
      </c>
      <c r="H139" t="n">
        <v>0.08278199999999999</v>
      </c>
      <c r="I139" t="n">
        <v>-0.026576</v>
      </c>
      <c r="J139" t="n">
        <v>0.016825</v>
      </c>
      <c r="K139" t="n">
        <v>6.107301</v>
      </c>
      <c r="L139" t="n">
        <v>5.579711</v>
      </c>
      <c r="M139" t="n">
        <v>6.34341</v>
      </c>
      <c r="N139" t="n">
        <v>5.487003</v>
      </c>
      <c r="O139" t="n">
        <v>3.728785</v>
      </c>
      <c r="P139" t="n">
        <v>3.310429</v>
      </c>
      <c r="Q139" t="n">
        <v>3.645298</v>
      </c>
      <c r="R139" t="n">
        <v>3.395164</v>
      </c>
      <c r="S139" t="n">
        <v>0.7869930000000001</v>
      </c>
      <c r="T139" t="n">
        <v>3.213644</v>
      </c>
      <c r="U139" t="n">
        <v>3.724049</v>
      </c>
      <c r="V139" t="n">
        <v>3.43544</v>
      </c>
      <c r="W139" t="n">
        <v>3.298098</v>
      </c>
      <c r="X139" t="n">
        <v>3.528991</v>
      </c>
      <c r="Y139" t="n">
        <v>3.671515</v>
      </c>
      <c r="Z139" t="n">
        <v>3.327734</v>
      </c>
      <c r="AA139" t="n">
        <v>0.407834</v>
      </c>
      <c r="AB139" t="n">
        <v>2.928279</v>
      </c>
      <c r="AC139" t="n">
        <v>3.491238</v>
      </c>
      <c r="AD139" t="n">
        <v>3.349979</v>
      </c>
      <c r="AE139" t="n">
        <v>3.343681</v>
      </c>
      <c r="AF139" t="n">
        <v>3.737753</v>
      </c>
      <c r="AG139" t="n">
        <v>3.95142</v>
      </c>
      <c r="AH139" t="n">
        <v>3.669455</v>
      </c>
      <c r="AI139" t="n">
        <v>0.08615</v>
      </c>
      <c r="AJ139" t="n">
        <v>1.409337</v>
      </c>
      <c r="AK139" t="n">
        <v>3.457919</v>
      </c>
      <c r="AL139" t="n">
        <v>3.307857</v>
      </c>
      <c r="AM139" t="n">
        <v>3.518496</v>
      </c>
      <c r="AN139" t="n">
        <v>3.788202</v>
      </c>
      <c r="AO139" t="n">
        <v>4.253779</v>
      </c>
      <c r="AP139" t="n">
        <v>3.621643</v>
      </c>
      <c r="AQ139" t="n">
        <v>4.563642</v>
      </c>
      <c r="AR139" t="n">
        <v>4.050797</v>
      </c>
      <c r="AS139" t="n">
        <v>3.471561</v>
      </c>
      <c r="AT139" t="n">
        <v>3.649757</v>
      </c>
      <c r="AU139" t="n">
        <v>3.6</v>
      </c>
      <c r="AV139" t="n">
        <v>4.529263</v>
      </c>
      <c r="AW139" t="n">
        <v>3.988614</v>
      </c>
      <c r="AX139" t="n">
        <v>3.65919</v>
      </c>
      <c r="AY139" t="n">
        <v>0.039468</v>
      </c>
      <c r="AZ139" t="n">
        <v>0.9610030000000001</v>
      </c>
      <c r="BA139" t="n">
        <v>3.428432</v>
      </c>
      <c r="BB139" t="n">
        <v>3.387173</v>
      </c>
      <c r="BC139" t="n">
        <v>3.841881</v>
      </c>
      <c r="BD139" t="n">
        <v>3.983839</v>
      </c>
      <c r="BE139" t="n">
        <v>3.946286</v>
      </c>
      <c r="BF139" t="n">
        <v>3.711592</v>
      </c>
      <c r="BG139" t="n">
        <v>0.365223</v>
      </c>
      <c r="BH139" t="n">
        <v>3.099305</v>
      </c>
      <c r="BI139" t="n">
        <v>3.18217</v>
      </c>
      <c r="BJ139" t="n">
        <v>3.077462</v>
      </c>
      <c r="BK139" t="n">
        <v>3.588119</v>
      </c>
      <c r="BL139" t="n">
        <v>3.594307</v>
      </c>
      <c r="BM139" t="n">
        <v>3.657394</v>
      </c>
      <c r="BN139" t="n">
        <v>3.403618</v>
      </c>
    </row>
    <row r="140" spans="1:66">
      <c r="A140" t="n">
        <v>116.829444</v>
      </c>
      <c r="B140" t="n">
        <v>4.867893518518518</v>
      </c>
      <c r="C140" t="n">
        <v>3.482113</v>
      </c>
      <c r="D140" t="n">
        <v>3.230117</v>
      </c>
      <c r="E140" t="n">
        <v>3.547845</v>
      </c>
      <c r="F140" t="n">
        <v>3.25043</v>
      </c>
      <c r="G140" t="n">
        <v>0.050526</v>
      </c>
      <c r="H140" t="n">
        <v>0.081275</v>
      </c>
      <c r="I140" t="n">
        <v>-0.02962</v>
      </c>
      <c r="J140" t="n">
        <v>0.014845</v>
      </c>
      <c r="K140" t="n">
        <v>6.15292</v>
      </c>
      <c r="L140" t="n">
        <v>5.632577</v>
      </c>
      <c r="M140" t="n">
        <v>6.423389</v>
      </c>
      <c r="N140" t="n">
        <v>5.527524</v>
      </c>
      <c r="O140" t="n">
        <v>3.761127</v>
      </c>
      <c r="P140" t="n">
        <v>3.327783</v>
      </c>
      <c r="Q140" t="n">
        <v>3.670387</v>
      </c>
      <c r="R140" t="n">
        <v>3.419532</v>
      </c>
      <c r="S140" t="n">
        <v>0.789146</v>
      </c>
      <c r="T140" t="n">
        <v>3.232213</v>
      </c>
      <c r="U140" t="n">
        <v>3.734044</v>
      </c>
      <c r="V140" t="n">
        <v>3.444985</v>
      </c>
      <c r="W140" t="n">
        <v>3.302235</v>
      </c>
      <c r="X140" t="n">
        <v>3.547911</v>
      </c>
      <c r="Y140" t="n">
        <v>3.685799</v>
      </c>
      <c r="Z140" t="n">
        <v>3.34251</v>
      </c>
      <c r="AA140" t="n">
        <v>0.406952</v>
      </c>
      <c r="AB140" t="n">
        <v>2.942314</v>
      </c>
      <c r="AC140" t="n">
        <v>3.510953</v>
      </c>
      <c r="AD140" t="n">
        <v>3.367912</v>
      </c>
      <c r="AE140" t="n">
        <v>3.362335</v>
      </c>
      <c r="AF140" t="n">
        <v>3.766599</v>
      </c>
      <c r="AG140" t="n">
        <v>3.97914</v>
      </c>
      <c r="AH140" t="n">
        <v>3.699488</v>
      </c>
      <c r="AI140" t="n">
        <v>0.08647000000000001</v>
      </c>
      <c r="AJ140" t="n">
        <v>1.415201</v>
      </c>
      <c r="AK140" t="n">
        <v>3.477221</v>
      </c>
      <c r="AL140" t="n">
        <v>3.331876</v>
      </c>
      <c r="AM140" t="n">
        <v>3.557925</v>
      </c>
      <c r="AN140" t="n">
        <v>3.807891</v>
      </c>
      <c r="AO140" t="n">
        <v>4.285152</v>
      </c>
      <c r="AP140" t="n">
        <v>3.656314</v>
      </c>
      <c r="AQ140" t="n">
        <v>4.61536</v>
      </c>
      <c r="AR140" t="n">
        <v>4.077777</v>
      </c>
      <c r="AS140" t="n">
        <v>3.493916</v>
      </c>
      <c r="AT140" t="n">
        <v>3.674219</v>
      </c>
      <c r="AU140" t="n">
        <v>3.621645</v>
      </c>
      <c r="AV140" t="n">
        <v>4.564015</v>
      </c>
      <c r="AW140" t="n">
        <v>4.014931</v>
      </c>
      <c r="AX140" t="n">
        <v>3.696211</v>
      </c>
      <c r="AY140" t="n">
        <v>0.039817</v>
      </c>
      <c r="AZ140" t="n">
        <v>0.97462</v>
      </c>
      <c r="BA140" t="n">
        <v>3.462494</v>
      </c>
      <c r="BB140" t="n">
        <v>3.409623</v>
      </c>
      <c r="BC140" t="n">
        <v>3.854695</v>
      </c>
      <c r="BD140" t="n">
        <v>4.034398</v>
      </c>
      <c r="BE140" t="n">
        <v>3.988468</v>
      </c>
      <c r="BF140" t="n">
        <v>3.753367</v>
      </c>
      <c r="BG140" t="n">
        <v>0.363078</v>
      </c>
      <c r="BH140" t="n">
        <v>3.131596</v>
      </c>
      <c r="BI140" t="n">
        <v>3.20684</v>
      </c>
      <c r="BJ140" t="n">
        <v>3.100942</v>
      </c>
      <c r="BK140" t="n">
        <v>3.610457</v>
      </c>
      <c r="BL140" t="n">
        <v>3.623468</v>
      </c>
      <c r="BM140" t="n">
        <v>3.685484</v>
      </c>
      <c r="BN140" t="n">
        <v>3.444091</v>
      </c>
    </row>
    <row r="141" spans="1:66">
      <c r="A141" t="n">
        <v>117.829444</v>
      </c>
      <c r="B141" t="n">
        <v>4.909560185185185</v>
      </c>
      <c r="C141" t="n">
        <v>3.486383</v>
      </c>
      <c r="D141" t="n">
        <v>3.236331</v>
      </c>
      <c r="E141" t="n">
        <v>3.567378</v>
      </c>
      <c r="F141" t="n">
        <v>3.281515</v>
      </c>
      <c r="G141" t="n">
        <v>0.047055</v>
      </c>
      <c r="H141" t="n">
        <v>0.08058999999999999</v>
      </c>
      <c r="I141" t="n">
        <v>-0.029104</v>
      </c>
      <c r="J141" t="n">
        <v>0.015405</v>
      </c>
      <c r="K141" t="n">
        <v>6.22433</v>
      </c>
      <c r="L141" t="n">
        <v>5.68424</v>
      </c>
      <c r="M141" t="n">
        <v>6.477099</v>
      </c>
      <c r="N141" t="n">
        <v>5.581853</v>
      </c>
      <c r="O141" t="n">
        <v>3.776683</v>
      </c>
      <c r="P141" t="n">
        <v>3.342905</v>
      </c>
      <c r="Q141" t="n">
        <v>3.684806</v>
      </c>
      <c r="R141" t="n">
        <v>3.451511</v>
      </c>
      <c r="S141" t="n">
        <v>0.79776</v>
      </c>
      <c r="T141" t="n">
        <v>3.267613</v>
      </c>
      <c r="U141" t="n">
        <v>3.761825</v>
      </c>
      <c r="V141" t="n">
        <v>3.468798</v>
      </c>
      <c r="W141" t="n">
        <v>3.335735</v>
      </c>
      <c r="X141" t="n">
        <v>3.569163</v>
      </c>
      <c r="Y141" t="n">
        <v>3.713222</v>
      </c>
      <c r="Z141" t="n">
        <v>3.357015</v>
      </c>
      <c r="AA141" t="n">
        <v>0.406848</v>
      </c>
      <c r="AB141" t="n">
        <v>2.956389</v>
      </c>
      <c r="AC141" t="n">
        <v>3.530404</v>
      </c>
      <c r="AD141" t="n">
        <v>3.393073</v>
      </c>
      <c r="AE141" t="n">
        <v>3.394387</v>
      </c>
      <c r="AF141" t="n">
        <v>3.806218</v>
      </c>
      <c r="AG141" t="n">
        <v>4.008135</v>
      </c>
      <c r="AH141" t="n">
        <v>3.732902</v>
      </c>
      <c r="AI141" t="n">
        <v>0.08121</v>
      </c>
      <c r="AJ141" t="n">
        <v>1.422691</v>
      </c>
      <c r="AK141" t="n">
        <v>3.494458</v>
      </c>
      <c r="AL141" t="n">
        <v>3.352283</v>
      </c>
      <c r="AM141" t="n">
        <v>3.563788</v>
      </c>
      <c r="AN141" t="n">
        <v>3.82548</v>
      </c>
      <c r="AO141" t="n">
        <v>4.298046</v>
      </c>
      <c r="AP141" t="n">
        <v>3.673004</v>
      </c>
      <c r="AQ141" t="n">
        <v>4.646071</v>
      </c>
      <c r="AR141" t="n">
        <v>4.106411</v>
      </c>
      <c r="AS141" t="n">
        <v>3.506546</v>
      </c>
      <c r="AT141" t="n">
        <v>3.712651</v>
      </c>
      <c r="AU141" t="n">
        <v>3.647557</v>
      </c>
      <c r="AV141" t="n">
        <v>4.596116</v>
      </c>
      <c r="AW141" t="n">
        <v>4.041964</v>
      </c>
      <c r="AX141" t="n">
        <v>3.719498</v>
      </c>
      <c r="AY141" t="n">
        <v>0.039021</v>
      </c>
      <c r="AZ141" t="n">
        <v>0.97827</v>
      </c>
      <c r="BA141" t="n">
        <v>3.491272</v>
      </c>
      <c r="BB141" t="n">
        <v>3.425695</v>
      </c>
      <c r="BC141" t="n">
        <v>3.884979</v>
      </c>
      <c r="BD141" t="n">
        <v>4.066579</v>
      </c>
      <c r="BE141" t="n">
        <v>4.010271</v>
      </c>
      <c r="BF141" t="n">
        <v>3.767911</v>
      </c>
      <c r="BG141" t="n">
        <v>0.360911</v>
      </c>
      <c r="BH141" t="n">
        <v>3.161028</v>
      </c>
      <c r="BI141" t="n">
        <v>3.217243</v>
      </c>
      <c r="BJ141" t="n">
        <v>3.110255</v>
      </c>
      <c r="BK141" t="n">
        <v>3.645163</v>
      </c>
      <c r="BL141" t="n">
        <v>3.655425</v>
      </c>
      <c r="BM141" t="n">
        <v>3.736706</v>
      </c>
      <c r="BN141" t="n">
        <v>3.462625</v>
      </c>
    </row>
    <row r="142" spans="1:66">
      <c r="A142" t="n">
        <v>118.829444</v>
      </c>
      <c r="B142" t="n">
        <v>4.951226851851852</v>
      </c>
      <c r="C142" t="n">
        <v>3.520154</v>
      </c>
      <c r="D142" t="n">
        <v>3.264032</v>
      </c>
      <c r="E142" t="n">
        <v>3.596064</v>
      </c>
      <c r="F142" t="n">
        <v>3.300651</v>
      </c>
      <c r="G142" t="n">
        <v>0.050263</v>
      </c>
      <c r="H142" t="n">
        <v>0.08079699999999999</v>
      </c>
      <c r="I142" t="n">
        <v>-0.03088</v>
      </c>
      <c r="J142" t="n">
        <v>0.012373</v>
      </c>
      <c r="K142" t="n">
        <v>6.268809</v>
      </c>
      <c r="L142" t="n">
        <v>5.759545</v>
      </c>
      <c r="M142" t="n">
        <v>6.53918</v>
      </c>
      <c r="N142" t="n">
        <v>5.63897</v>
      </c>
      <c r="O142" t="n">
        <v>3.811028</v>
      </c>
      <c r="P142" t="n">
        <v>3.37409</v>
      </c>
      <c r="Q142" t="n">
        <v>3.715118</v>
      </c>
      <c r="R142" t="n">
        <v>3.474123</v>
      </c>
      <c r="S142" t="n">
        <v>0.8028999999999999</v>
      </c>
      <c r="T142" t="n">
        <v>3.286124</v>
      </c>
      <c r="U142" t="n">
        <v>3.783235</v>
      </c>
      <c r="V142" t="n">
        <v>3.467406</v>
      </c>
      <c r="W142" t="n">
        <v>3.354487</v>
      </c>
      <c r="X142" t="n">
        <v>3.589748</v>
      </c>
      <c r="Y142" t="n">
        <v>3.734951</v>
      </c>
      <c r="Z142" t="n">
        <v>3.371755</v>
      </c>
      <c r="AA142" t="n">
        <v>0.402768</v>
      </c>
      <c r="AB142" t="n">
        <v>2.977847</v>
      </c>
      <c r="AC142" t="n">
        <v>3.551121</v>
      </c>
      <c r="AD142" t="n">
        <v>3.404433</v>
      </c>
      <c r="AE142" t="n">
        <v>3.406038</v>
      </c>
      <c r="AF142" t="n">
        <v>3.824773</v>
      </c>
      <c r="AG142" t="n">
        <v>4.041046</v>
      </c>
      <c r="AH142" t="n">
        <v>3.753318</v>
      </c>
      <c r="AI142" t="n">
        <v>0.08226</v>
      </c>
      <c r="AJ142" t="n">
        <v>1.434247</v>
      </c>
      <c r="AK142" t="n">
        <v>3.508367</v>
      </c>
      <c r="AL142" t="n">
        <v>3.387108</v>
      </c>
      <c r="AM142" t="n">
        <v>3.593888</v>
      </c>
      <c r="AN142" t="n">
        <v>3.87249</v>
      </c>
      <c r="AO142" t="n">
        <v>4.321594</v>
      </c>
      <c r="AP142" t="n">
        <v>3.694838</v>
      </c>
      <c r="AQ142" t="n">
        <v>4.683793</v>
      </c>
      <c r="AR142" t="n">
        <v>4.119132</v>
      </c>
      <c r="AS142" t="n">
        <v>3.529152</v>
      </c>
      <c r="AT142" t="n">
        <v>3.725182</v>
      </c>
      <c r="AU142" t="n">
        <v>3.665011</v>
      </c>
      <c r="AV142" t="n">
        <v>4.60155</v>
      </c>
      <c r="AW142" t="n">
        <v>4.058927</v>
      </c>
      <c r="AX142" t="n">
        <v>3.743958</v>
      </c>
      <c r="AY142" t="n">
        <v>0.039928</v>
      </c>
      <c r="AZ142" t="n">
        <v>0.985495</v>
      </c>
      <c r="BA142" t="n">
        <v>3.510126</v>
      </c>
      <c r="BB142" t="n">
        <v>3.446306</v>
      </c>
      <c r="BC142" t="n">
        <v>3.898472</v>
      </c>
      <c r="BD142" t="n">
        <v>4.06919</v>
      </c>
      <c r="BE142" t="n">
        <v>4.030198</v>
      </c>
      <c r="BF142" t="n">
        <v>3.787382</v>
      </c>
      <c r="BG142" t="n">
        <v>0.364349</v>
      </c>
      <c r="BH142" t="n">
        <v>3.192003</v>
      </c>
      <c r="BI142" t="n">
        <v>3.23823</v>
      </c>
      <c r="BJ142" t="n">
        <v>3.137507</v>
      </c>
      <c r="BK142" t="n">
        <v>3.672971</v>
      </c>
      <c r="BL142" t="n">
        <v>3.655968</v>
      </c>
      <c r="BM142" t="n">
        <v>3.774142</v>
      </c>
      <c r="BN142" t="n">
        <v>3.503788</v>
      </c>
    </row>
    <row r="143" spans="1:66">
      <c r="A143" t="n">
        <v>119.829444</v>
      </c>
      <c r="B143" t="n">
        <v>4.992893518518518</v>
      </c>
      <c r="C143" t="n">
        <v>3.550054</v>
      </c>
      <c r="D143" t="n">
        <v>3.293425</v>
      </c>
      <c r="E143" t="n">
        <v>3.620309</v>
      </c>
      <c r="F143" t="n">
        <v>3.313116</v>
      </c>
      <c r="G143" t="n">
        <v>0.047255</v>
      </c>
      <c r="H143" t="n">
        <v>0.07834000000000001</v>
      </c>
      <c r="I143" t="n">
        <v>-0.031084</v>
      </c>
      <c r="J143" t="n">
        <v>0.013308</v>
      </c>
      <c r="K143" t="n">
        <v>6.331289</v>
      </c>
      <c r="L143" t="n">
        <v>5.811088</v>
      </c>
      <c r="M143" t="n">
        <v>6.615494</v>
      </c>
      <c r="N143" t="n">
        <v>5.686531</v>
      </c>
      <c r="O143" t="n">
        <v>3.832377</v>
      </c>
      <c r="P143" t="n">
        <v>3.393985</v>
      </c>
      <c r="Q143" t="n">
        <v>3.736814</v>
      </c>
      <c r="R143" t="n">
        <v>3.481842</v>
      </c>
      <c r="S143" t="n">
        <v>0.810267</v>
      </c>
      <c r="T143" t="n">
        <v>3.295243</v>
      </c>
      <c r="U143" t="n">
        <v>3.781068</v>
      </c>
      <c r="V143" t="n">
        <v>3.489914</v>
      </c>
      <c r="W143" t="n">
        <v>3.389094</v>
      </c>
      <c r="X143" t="n">
        <v>3.624416</v>
      </c>
      <c r="Y143" t="n">
        <v>3.749072</v>
      </c>
      <c r="Z143" t="n">
        <v>3.398597</v>
      </c>
      <c r="AA143" t="n">
        <v>0.399812</v>
      </c>
      <c r="AB143" t="n">
        <v>3.005613</v>
      </c>
      <c r="AC143" t="n">
        <v>3.571194</v>
      </c>
      <c r="AD143" t="n">
        <v>3.419428</v>
      </c>
      <c r="AE143" t="n">
        <v>3.435498</v>
      </c>
      <c r="AF143" t="n">
        <v>3.831828</v>
      </c>
      <c r="AG143" t="n">
        <v>4.061237</v>
      </c>
      <c r="AH143" t="n">
        <v>3.76562</v>
      </c>
      <c r="AI143" t="n">
        <v>0.079371</v>
      </c>
      <c r="AJ143" t="n">
        <v>1.444097</v>
      </c>
      <c r="AK143" t="n">
        <v>3.545135</v>
      </c>
      <c r="AL143" t="n">
        <v>3.404536</v>
      </c>
      <c r="AM143" t="n">
        <v>3.61794</v>
      </c>
      <c r="AN143" t="n">
        <v>3.895565</v>
      </c>
      <c r="AO143" t="n">
        <v>4.354517</v>
      </c>
      <c r="AP143" t="n">
        <v>3.715716</v>
      </c>
      <c r="AQ143" t="n">
        <v>4.736437</v>
      </c>
      <c r="AR143" t="n">
        <v>4.149411</v>
      </c>
      <c r="AS143" t="n">
        <v>3.552225</v>
      </c>
      <c r="AT143" t="n">
        <v>3.734127</v>
      </c>
      <c r="AU143" t="n">
        <v>3.701154</v>
      </c>
      <c r="AV143" t="n">
        <v>4.641494</v>
      </c>
      <c r="AW143" t="n">
        <v>4.081182</v>
      </c>
      <c r="AX143" t="n">
        <v>3.758286</v>
      </c>
      <c r="AY143" t="n">
        <v>0.034352</v>
      </c>
      <c r="AZ143" t="n">
        <v>0.997196</v>
      </c>
      <c r="BA143" t="n">
        <v>3.548233</v>
      </c>
      <c r="BB143" t="n">
        <v>3.476404</v>
      </c>
      <c r="BC143" t="n">
        <v>3.933304</v>
      </c>
      <c r="BD143" t="n">
        <v>4.100126</v>
      </c>
      <c r="BE143" t="n">
        <v>4.053896</v>
      </c>
      <c r="BF143" t="n">
        <v>3.808971</v>
      </c>
      <c r="BG143" t="n">
        <v>0.362189</v>
      </c>
      <c r="BH143" t="n">
        <v>3.191942</v>
      </c>
      <c r="BI143" t="n">
        <v>3.25623</v>
      </c>
      <c r="BJ143" t="n">
        <v>3.155034</v>
      </c>
      <c r="BK143" t="n">
        <v>3.697412</v>
      </c>
      <c r="BL143" t="n">
        <v>3.685759</v>
      </c>
      <c r="BM143" t="n">
        <v>3.796825</v>
      </c>
      <c r="BN143" t="n">
        <v>3.516349</v>
      </c>
    </row>
    <row r="144" spans="1:66">
      <c r="A144" t="n">
        <v>120.829444</v>
      </c>
      <c r="B144" t="n">
        <v>5.034560185185185</v>
      </c>
      <c r="C144" t="n">
        <v>3.572561</v>
      </c>
      <c r="D144" t="n">
        <v>3.29889</v>
      </c>
      <c r="E144" t="n">
        <v>3.652579</v>
      </c>
      <c r="F144" t="n">
        <v>3.345258</v>
      </c>
      <c r="G144" t="n">
        <v>0.046516</v>
      </c>
      <c r="H144" t="n">
        <v>0.07989</v>
      </c>
      <c r="I144" t="n">
        <v>-0.033982</v>
      </c>
      <c r="J144" t="n">
        <v>0.009887999999999999</v>
      </c>
      <c r="K144" t="n">
        <v>6.405575</v>
      </c>
      <c r="L144" t="n">
        <v>5.85979</v>
      </c>
      <c r="M144" t="n">
        <v>6.646961</v>
      </c>
      <c r="N144" t="n">
        <v>5.775162</v>
      </c>
      <c r="O144" t="n">
        <v>3.866973</v>
      </c>
      <c r="P144" t="n">
        <v>3.423785</v>
      </c>
      <c r="Q144" t="n">
        <v>3.764307</v>
      </c>
      <c r="R144" t="n">
        <v>3.516932</v>
      </c>
      <c r="S144" t="n">
        <v>0.818044</v>
      </c>
      <c r="T144" t="n">
        <v>3.320505</v>
      </c>
      <c r="U144" t="n">
        <v>3.814337</v>
      </c>
      <c r="V144" t="n">
        <v>3.499511</v>
      </c>
      <c r="W144" t="n">
        <v>3.405298</v>
      </c>
      <c r="X144" t="n">
        <v>3.654561</v>
      </c>
      <c r="Y144" t="n">
        <v>3.769235</v>
      </c>
      <c r="Z144" t="n">
        <v>3.407397</v>
      </c>
      <c r="AA144" t="n">
        <v>0.400106</v>
      </c>
      <c r="AB144" t="n">
        <v>3.010599</v>
      </c>
      <c r="AC144" t="n">
        <v>3.582369</v>
      </c>
      <c r="AD144" t="n">
        <v>3.44903</v>
      </c>
      <c r="AE144" t="n">
        <v>3.438428</v>
      </c>
      <c r="AF144" t="n">
        <v>3.848977</v>
      </c>
      <c r="AG144" t="n">
        <v>4.086079</v>
      </c>
      <c r="AH144" t="n">
        <v>3.7825</v>
      </c>
      <c r="AI144" t="n">
        <v>0.078543</v>
      </c>
      <c r="AJ144" t="n">
        <v>1.452416</v>
      </c>
      <c r="AK144" t="n">
        <v>3.570636</v>
      </c>
      <c r="AL144" t="n">
        <v>3.430539</v>
      </c>
      <c r="AM144" t="n">
        <v>3.648652</v>
      </c>
      <c r="AN144" t="n">
        <v>3.913749</v>
      </c>
      <c r="AO144" t="n">
        <v>4.382038</v>
      </c>
      <c r="AP144" t="n">
        <v>3.741247</v>
      </c>
      <c r="AQ144" t="n">
        <v>4.752524</v>
      </c>
      <c r="AR144" t="n">
        <v>4.166095</v>
      </c>
      <c r="AS144" t="n">
        <v>3.571892</v>
      </c>
      <c r="AT144" t="n">
        <v>3.751055</v>
      </c>
      <c r="AU144" t="n">
        <v>3.712932</v>
      </c>
      <c r="AV144" t="n">
        <v>4.659631</v>
      </c>
      <c r="AW144" t="n">
        <v>4.1026</v>
      </c>
      <c r="AX144" t="n">
        <v>3.788167</v>
      </c>
      <c r="AY144" t="n">
        <v>0.037002</v>
      </c>
      <c r="AZ144" t="n">
        <v>1.002154</v>
      </c>
      <c r="BA144" t="n">
        <v>3.575071</v>
      </c>
      <c r="BB144" t="n">
        <v>3.490435</v>
      </c>
      <c r="BC144" t="n">
        <v>3.957307</v>
      </c>
      <c r="BD144" t="n">
        <v>4.126437</v>
      </c>
      <c r="BE144" t="n">
        <v>4.090656</v>
      </c>
      <c r="BF144" t="n">
        <v>3.849457</v>
      </c>
      <c r="BG144" t="n">
        <v>0.364754</v>
      </c>
      <c r="BH144" t="n">
        <v>3.227821</v>
      </c>
      <c r="BI144" t="n">
        <v>3.288156</v>
      </c>
      <c r="BJ144" t="n">
        <v>3.168894</v>
      </c>
      <c r="BK144" t="n">
        <v>3.73263</v>
      </c>
      <c r="BL144" t="n">
        <v>3.716542</v>
      </c>
      <c r="BM144" t="n">
        <v>3.825853</v>
      </c>
      <c r="BN144" t="n">
        <v>3.522976</v>
      </c>
    </row>
    <row r="145" spans="1:66">
      <c r="A145" t="n">
        <v>121.829444</v>
      </c>
      <c r="B145" t="n">
        <v>5.076226851851852</v>
      </c>
      <c r="C145" t="n">
        <v>3.584954</v>
      </c>
      <c r="D145" t="n">
        <v>3.316326</v>
      </c>
      <c r="E145" t="n">
        <v>3.673672</v>
      </c>
      <c r="F145" t="n">
        <v>3.364347</v>
      </c>
      <c r="G145" t="n">
        <v>0.04686</v>
      </c>
      <c r="H145" t="n">
        <v>0.078192</v>
      </c>
      <c r="I145" t="n">
        <v>-0.033667</v>
      </c>
      <c r="J145" t="n">
        <v>0.012192</v>
      </c>
      <c r="K145" t="n">
        <v>6.481201</v>
      </c>
      <c r="L145" t="n">
        <v>5.930267</v>
      </c>
      <c r="M145" t="n">
        <v>6.705441</v>
      </c>
      <c r="N145" t="n">
        <v>5.813417</v>
      </c>
      <c r="O145" t="n">
        <v>3.875765</v>
      </c>
      <c r="P145" t="n">
        <v>3.438841</v>
      </c>
      <c r="Q145" t="n">
        <v>3.784462</v>
      </c>
      <c r="R145" t="n">
        <v>3.545845</v>
      </c>
      <c r="S145" t="n">
        <v>0.816337</v>
      </c>
      <c r="T145" t="n">
        <v>3.348709</v>
      </c>
      <c r="U145" t="n">
        <v>3.836268</v>
      </c>
      <c r="V145" t="n">
        <v>3.530171</v>
      </c>
      <c r="W145" t="n">
        <v>3.424655</v>
      </c>
      <c r="X145" t="n">
        <v>3.674474</v>
      </c>
      <c r="Y145" t="n">
        <v>3.799345</v>
      </c>
      <c r="Z145" t="n">
        <v>3.431224</v>
      </c>
      <c r="AA145" t="n">
        <v>0.397757</v>
      </c>
      <c r="AB145" t="n">
        <v>3.03239</v>
      </c>
      <c r="AC145" t="n">
        <v>3.594336</v>
      </c>
      <c r="AD145" t="n">
        <v>3.457328</v>
      </c>
      <c r="AE145" t="n">
        <v>3.475224</v>
      </c>
      <c r="AF145" t="n">
        <v>3.879401</v>
      </c>
      <c r="AG145" t="n">
        <v>4.100758</v>
      </c>
      <c r="AH145" t="n">
        <v>3.804403</v>
      </c>
      <c r="AI145" t="n">
        <v>0.076594</v>
      </c>
      <c r="AJ145" t="n">
        <v>1.456672</v>
      </c>
      <c r="AK145" t="n">
        <v>3.593156</v>
      </c>
      <c r="AL145" t="n">
        <v>3.450474</v>
      </c>
      <c r="AM145" t="n">
        <v>3.682362</v>
      </c>
      <c r="AN145" t="n">
        <v>3.945356</v>
      </c>
      <c r="AO145" t="n">
        <v>4.394833</v>
      </c>
      <c r="AP145" t="n">
        <v>3.766162</v>
      </c>
      <c r="AQ145" t="n">
        <v>4.798743</v>
      </c>
      <c r="AR145" t="n">
        <v>4.172683</v>
      </c>
      <c r="AS145" t="n">
        <v>3.577228</v>
      </c>
      <c r="AT145" t="n">
        <v>3.784843</v>
      </c>
      <c r="AU145" t="n">
        <v>3.722291</v>
      </c>
      <c r="AV145" t="n">
        <v>4.682183</v>
      </c>
      <c r="AW145" t="n">
        <v>4.118114</v>
      </c>
      <c r="AX145" t="n">
        <v>3.796246</v>
      </c>
      <c r="AY145" t="n">
        <v>0.03892</v>
      </c>
      <c r="AZ145" t="n">
        <v>1.013186</v>
      </c>
      <c r="BA145" t="n">
        <v>3.593129</v>
      </c>
      <c r="BB145" t="n">
        <v>3.517423</v>
      </c>
      <c r="BC145" t="n">
        <v>3.974998</v>
      </c>
      <c r="BD145" t="n">
        <v>4.13692</v>
      </c>
      <c r="BE145" t="n">
        <v>4.114908</v>
      </c>
      <c r="BF145" t="n">
        <v>3.866386</v>
      </c>
      <c r="BG145" t="n">
        <v>0.369023</v>
      </c>
      <c r="BH145" t="n">
        <v>3.250006</v>
      </c>
      <c r="BI145" t="n">
        <v>3.296922</v>
      </c>
      <c r="BJ145" t="n">
        <v>3.195166</v>
      </c>
      <c r="BK145" t="n">
        <v>3.760888</v>
      </c>
      <c r="BL145" t="n">
        <v>3.757617</v>
      </c>
      <c r="BM145" t="n">
        <v>3.826682</v>
      </c>
      <c r="BN145" t="n">
        <v>3.542442</v>
      </c>
    </row>
    <row r="146" spans="1:66">
      <c r="A146" t="n">
        <v>122.829444</v>
      </c>
      <c r="B146" t="n">
        <v>5.117893518518518</v>
      </c>
      <c r="C146" t="n">
        <v>3.600588</v>
      </c>
      <c r="D146" t="n">
        <v>3.323665</v>
      </c>
      <c r="E146" t="n">
        <v>3.688511</v>
      </c>
      <c r="F146" t="n">
        <v>3.384774</v>
      </c>
      <c r="G146" t="n">
        <v>0.045325</v>
      </c>
      <c r="H146" t="n">
        <v>0.077988</v>
      </c>
      <c r="I146" t="n">
        <v>-0.036582</v>
      </c>
      <c r="J146" t="n">
        <v>0.010509</v>
      </c>
      <c r="K146" t="n">
        <v>6.547433</v>
      </c>
      <c r="L146" t="n">
        <v>5.98234</v>
      </c>
      <c r="M146" t="n">
        <v>6.764682</v>
      </c>
      <c r="N146" t="n">
        <v>5.869731</v>
      </c>
      <c r="O146" t="n">
        <v>3.898193</v>
      </c>
      <c r="P146" t="n">
        <v>3.46387</v>
      </c>
      <c r="Q146" t="n">
        <v>3.809559</v>
      </c>
      <c r="R146" t="n">
        <v>3.570911</v>
      </c>
      <c r="S146" t="n">
        <v>0.820406</v>
      </c>
      <c r="T146" t="n">
        <v>3.371324</v>
      </c>
      <c r="U146" t="n">
        <v>3.86432</v>
      </c>
      <c r="V146" t="n">
        <v>3.536916</v>
      </c>
      <c r="W146" t="n">
        <v>3.453868</v>
      </c>
      <c r="X146" t="n">
        <v>3.694217</v>
      </c>
      <c r="Y146" t="n">
        <v>3.838629</v>
      </c>
      <c r="Z146" t="n">
        <v>3.444529</v>
      </c>
      <c r="AA146" t="n">
        <v>0.394934</v>
      </c>
      <c r="AB146" t="n">
        <v>3.040652</v>
      </c>
      <c r="AC146" t="n">
        <v>3.610925</v>
      </c>
      <c r="AD146" t="n">
        <v>3.4815</v>
      </c>
      <c r="AE146" t="n">
        <v>3.484843</v>
      </c>
      <c r="AF146" t="n">
        <v>3.899432</v>
      </c>
      <c r="AG146" t="n">
        <v>4.132431</v>
      </c>
      <c r="AH146" t="n">
        <v>3.831878</v>
      </c>
      <c r="AI146" t="n">
        <v>0.075824</v>
      </c>
      <c r="AJ146" t="n">
        <v>1.480869</v>
      </c>
      <c r="AK146" t="n">
        <v>3.600764</v>
      </c>
      <c r="AL146" t="n">
        <v>3.468469</v>
      </c>
      <c r="AM146" t="n">
        <v>3.691186</v>
      </c>
      <c r="AN146" t="n">
        <v>3.975579</v>
      </c>
      <c r="AO146" t="n">
        <v>4.41649</v>
      </c>
      <c r="AP146" t="n">
        <v>3.803881</v>
      </c>
      <c r="AQ146" t="n">
        <v>4.837216</v>
      </c>
      <c r="AR146" t="n">
        <v>4.209583</v>
      </c>
      <c r="AS146" t="n">
        <v>3.600495</v>
      </c>
      <c r="AT146" t="n">
        <v>3.819289</v>
      </c>
      <c r="AU146" t="n">
        <v>3.755968</v>
      </c>
      <c r="AV146" t="n">
        <v>4.726001</v>
      </c>
      <c r="AW146" t="n">
        <v>4.15081</v>
      </c>
      <c r="AX146" t="n">
        <v>3.82217</v>
      </c>
      <c r="AY146" t="n">
        <v>0.037509</v>
      </c>
      <c r="AZ146" t="n">
        <v>1.014421</v>
      </c>
      <c r="BA146" t="n">
        <v>3.610572</v>
      </c>
      <c r="BB146" t="n">
        <v>3.537134</v>
      </c>
      <c r="BC146" t="n">
        <v>3.982596</v>
      </c>
      <c r="BD146" t="n">
        <v>4.164644</v>
      </c>
      <c r="BE146" t="n">
        <v>4.14501</v>
      </c>
      <c r="BF146" t="n">
        <v>3.884022</v>
      </c>
      <c r="BG146" t="n">
        <v>0.370085</v>
      </c>
      <c r="BH146" t="n">
        <v>3.264426</v>
      </c>
      <c r="BI146" t="n">
        <v>3.331969</v>
      </c>
      <c r="BJ146" t="n">
        <v>3.21643</v>
      </c>
      <c r="BK146" t="n">
        <v>3.770184</v>
      </c>
      <c r="BL146" t="n">
        <v>3.788726</v>
      </c>
      <c r="BM146" t="n">
        <v>3.87663</v>
      </c>
      <c r="BN146" t="n">
        <v>3.583018</v>
      </c>
    </row>
    <row r="147" spans="1:66">
      <c r="A147" t="n">
        <v>123.775556</v>
      </c>
      <c r="B147" t="n">
        <v>5.157314814814815</v>
      </c>
      <c r="C147" t="n">
        <v>3.636254</v>
      </c>
      <c r="D147" t="n">
        <v>3.340146</v>
      </c>
      <c r="E147" t="n">
        <v>3.717222</v>
      </c>
      <c r="F147" t="n">
        <v>3.410573</v>
      </c>
      <c r="G147" t="n">
        <v>0.04517</v>
      </c>
      <c r="H147" t="n">
        <v>0.076553</v>
      </c>
      <c r="I147" t="n">
        <v>-0.034691</v>
      </c>
      <c r="J147" t="n">
        <v>0.009003000000000001</v>
      </c>
      <c r="K147" t="n">
        <v>6.611289</v>
      </c>
      <c r="L147" t="n">
        <v>6.033752</v>
      </c>
      <c r="M147" t="n">
        <v>6.802373</v>
      </c>
      <c r="N147" t="n">
        <v>5.925226</v>
      </c>
      <c r="O147" t="n">
        <v>3.925953</v>
      </c>
      <c r="P147" t="n">
        <v>3.488555</v>
      </c>
      <c r="Q147" t="n">
        <v>3.834227</v>
      </c>
      <c r="R147" t="n">
        <v>3.587809</v>
      </c>
      <c r="S147" t="n">
        <v>0.8243549999999999</v>
      </c>
      <c r="T147" t="n">
        <v>3.389208</v>
      </c>
      <c r="U147" t="n">
        <v>3.897663</v>
      </c>
      <c r="V147" t="n">
        <v>3.577232</v>
      </c>
      <c r="W147" t="n">
        <v>3.475456</v>
      </c>
      <c r="X147" t="n">
        <v>3.711837</v>
      </c>
      <c r="Y147" t="n">
        <v>3.854566</v>
      </c>
      <c r="Z147" t="n">
        <v>3.465289</v>
      </c>
      <c r="AA147" t="n">
        <v>0.393745</v>
      </c>
      <c r="AB147" t="n">
        <v>3.062784</v>
      </c>
      <c r="AC147" t="n">
        <v>3.641986</v>
      </c>
      <c r="AD147" t="n">
        <v>3.509523</v>
      </c>
      <c r="AE147" t="n">
        <v>3.509229</v>
      </c>
      <c r="AF147" t="n">
        <v>3.929975</v>
      </c>
      <c r="AG147" t="n">
        <v>4.175221</v>
      </c>
      <c r="AH147" t="n">
        <v>3.854238</v>
      </c>
      <c r="AI147" t="n">
        <v>0.074867</v>
      </c>
      <c r="AJ147" t="n">
        <v>1.485616</v>
      </c>
      <c r="AK147" t="n">
        <v>3.629182</v>
      </c>
      <c r="AL147" t="n">
        <v>3.497382</v>
      </c>
      <c r="AM147" t="n">
        <v>3.710842</v>
      </c>
      <c r="AN147" t="n">
        <v>3.995619</v>
      </c>
      <c r="AO147" t="n">
        <v>4.460456</v>
      </c>
      <c r="AP147" t="n">
        <v>3.805264</v>
      </c>
      <c r="AQ147" t="n">
        <v>4.862253</v>
      </c>
      <c r="AR147" t="n">
        <v>4.207369</v>
      </c>
      <c r="AS147" t="n">
        <v>3.619009</v>
      </c>
      <c r="AT147" t="n">
        <v>3.835742</v>
      </c>
      <c r="AU147" t="n">
        <v>3.758851</v>
      </c>
      <c r="AV147" t="n">
        <v>4.730812</v>
      </c>
      <c r="AW147" t="n">
        <v>4.189179</v>
      </c>
      <c r="AX147" t="n">
        <v>3.859214</v>
      </c>
      <c r="AY147" t="n">
        <v>0.036794</v>
      </c>
      <c r="AZ147" t="n">
        <v>1.022361</v>
      </c>
      <c r="BA147" t="n">
        <v>3.644338</v>
      </c>
      <c r="BB147" t="n">
        <v>3.556078</v>
      </c>
      <c r="BC147" t="n">
        <v>3.994188</v>
      </c>
      <c r="BD147" t="n">
        <v>4.189882</v>
      </c>
      <c r="BE147" t="n">
        <v>4.179511</v>
      </c>
      <c r="BF147" t="n">
        <v>3.916622</v>
      </c>
      <c r="BG147" t="n">
        <v>0.371783</v>
      </c>
      <c r="BH147" t="n">
        <v>3.273158</v>
      </c>
      <c r="BI147" t="n">
        <v>3.340777</v>
      </c>
      <c r="BJ147" t="n">
        <v>3.242408</v>
      </c>
      <c r="BK147" t="n">
        <v>3.783609</v>
      </c>
      <c r="BL147" t="n">
        <v>3.79814</v>
      </c>
      <c r="BM147" t="n">
        <v>3.888779</v>
      </c>
      <c r="BN147" t="n">
        <v>3.617735</v>
      </c>
    </row>
    <row r="148" spans="1:66">
      <c r="A148" t="n">
        <v>124.775833</v>
      </c>
      <c r="B148" t="n">
        <v>5.198993055555555</v>
      </c>
      <c r="C148" t="n">
        <v>3.645541</v>
      </c>
      <c r="D148" t="n">
        <v>3.366316</v>
      </c>
      <c r="E148" t="n">
        <v>3.732096</v>
      </c>
      <c r="F148" t="n">
        <v>3.422997</v>
      </c>
      <c r="G148" t="n">
        <v>0.045312</v>
      </c>
      <c r="H148" t="n">
        <v>0.075599</v>
      </c>
      <c r="I148" t="n">
        <v>-0.03641</v>
      </c>
      <c r="J148" t="n">
        <v>0.010522</v>
      </c>
      <c r="K148" t="n">
        <v>6.656943</v>
      </c>
      <c r="L148" t="n">
        <v>6.076003</v>
      </c>
      <c r="M148" t="n">
        <v>6.879595</v>
      </c>
      <c r="N148" t="n">
        <v>5.979172</v>
      </c>
      <c r="O148" t="n">
        <v>3.942256</v>
      </c>
      <c r="P148" t="n">
        <v>3.504952</v>
      </c>
      <c r="Q148" t="n">
        <v>3.858248</v>
      </c>
      <c r="R148" t="n">
        <v>3.591782</v>
      </c>
      <c r="S148" t="n">
        <v>0.829891</v>
      </c>
      <c r="T148" t="n">
        <v>3.408601</v>
      </c>
      <c r="U148" t="n">
        <v>3.915224</v>
      </c>
      <c r="V148" t="n">
        <v>3.592415</v>
      </c>
      <c r="W148" t="n">
        <v>3.497535</v>
      </c>
      <c r="X148" t="n">
        <v>3.737828</v>
      </c>
      <c r="Y148" t="n">
        <v>3.880883</v>
      </c>
      <c r="Z148" t="n">
        <v>3.495459</v>
      </c>
      <c r="AA148" t="n">
        <v>0.389104</v>
      </c>
      <c r="AB148" t="n">
        <v>3.092407</v>
      </c>
      <c r="AC148" t="n">
        <v>3.658298</v>
      </c>
      <c r="AD148" t="n">
        <v>3.51731</v>
      </c>
      <c r="AE148" t="n">
        <v>3.531265</v>
      </c>
      <c r="AF148" t="n">
        <v>3.937039</v>
      </c>
      <c r="AG148" t="n">
        <v>4.199807</v>
      </c>
      <c r="AH148" t="n">
        <v>3.866055</v>
      </c>
      <c r="AI148" t="n">
        <v>0.071493</v>
      </c>
      <c r="AJ148" t="n">
        <v>1.491551</v>
      </c>
      <c r="AK148" t="n">
        <v>3.645106</v>
      </c>
      <c r="AL148" t="n">
        <v>3.515653</v>
      </c>
      <c r="AM148" t="n">
        <v>3.731117</v>
      </c>
      <c r="AN148" t="n">
        <v>4.011918</v>
      </c>
      <c r="AO148" t="n">
        <v>4.509146</v>
      </c>
      <c r="AP148" t="n">
        <v>3.817663</v>
      </c>
      <c r="AQ148" t="n">
        <v>4.883197</v>
      </c>
      <c r="AR148" t="n">
        <v>4.22741</v>
      </c>
      <c r="AS148" t="n">
        <v>3.631732</v>
      </c>
      <c r="AT148" t="n">
        <v>3.858099</v>
      </c>
      <c r="AU148" t="n">
        <v>3.776571</v>
      </c>
      <c r="AV148" t="n">
        <v>4.78032</v>
      </c>
      <c r="AW148" t="n">
        <v>4.22212</v>
      </c>
      <c r="AX148" t="n">
        <v>3.887678</v>
      </c>
      <c r="AY148" t="n">
        <v>0.035281</v>
      </c>
      <c r="AZ148" t="n">
        <v>1.020331</v>
      </c>
      <c r="BA148" t="n">
        <v>3.668083</v>
      </c>
      <c r="BB148" t="n">
        <v>3.57094</v>
      </c>
      <c r="BC148" t="n">
        <v>4.029262</v>
      </c>
      <c r="BD148" t="n">
        <v>4.197199</v>
      </c>
      <c r="BE148" t="n">
        <v>4.200475</v>
      </c>
      <c r="BF148" t="n">
        <v>3.942619</v>
      </c>
      <c r="BG148" t="n">
        <v>0.369303</v>
      </c>
      <c r="BH148" t="n">
        <v>3.290403</v>
      </c>
      <c r="BI148" t="n">
        <v>3.362916</v>
      </c>
      <c r="BJ148" t="n">
        <v>3.257956</v>
      </c>
      <c r="BK148" t="n">
        <v>3.815172</v>
      </c>
      <c r="BL148" t="n">
        <v>3.8363</v>
      </c>
      <c r="BM148" t="n">
        <v>3.927465</v>
      </c>
      <c r="BN148" t="n">
        <v>3.629269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2.112778</v>
      </c>
      <c r="B10" s="1" t="n">
        <v>0.08803240740740741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3.112222</v>
      </c>
      <c r="B11" s="1" t="n">
        <v>0.1296759259259259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4.1125</v>
      </c>
      <c r="B12" s="1" t="n">
        <v>0.1713541666666667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5.1125</v>
      </c>
      <c r="B13" s="1" t="n">
        <v>0.2130208333333333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6.1125</v>
      </c>
      <c r="B14" s="1" t="n">
        <v>0.2546875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7.112778</v>
      </c>
      <c r="B15" s="1" t="n">
        <v>0.2963657407407407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8.113056</v>
      </c>
      <c r="B16" s="1" t="n">
        <v>0.3380439814814815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9.113056</v>
      </c>
      <c r="B17" s="1" t="n">
        <v>0.3797106481481481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10.113333</v>
      </c>
      <c r="B18" s="1" t="n">
        <v>0.4213888888888889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11.113611</v>
      </c>
      <c r="B19" s="1" t="n">
        <v>0.4630671296296296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12.113611</v>
      </c>
      <c r="B20" s="1" t="n">
        <v>0.5047337962962963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13.113333</v>
      </c>
      <c r="B21" s="1" t="n">
        <v>0.5463888888888889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14.113611</v>
      </c>
      <c r="B22" s="1" t="n">
        <v>0.5880671296296296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15.113889</v>
      </c>
      <c r="B23" s="1" t="n">
        <v>0.6297453703703704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16.113889</v>
      </c>
      <c r="B24" s="1" t="n">
        <v>0.671412037037037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17.113889</v>
      </c>
      <c r="B25" s="1" t="n">
        <v>0.7130787037037037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18.114167</v>
      </c>
      <c r="B26" s="1" t="n">
        <v>0.7547569444444444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19.114444</v>
      </c>
      <c r="B27" s="1" t="n">
        <v>0.7964351851851852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20.114444</v>
      </c>
      <c r="B28" s="1" t="n">
        <v>0.8381018518518518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21.114444</v>
      </c>
      <c r="B29" s="1" t="n">
        <v>0.8797685185185186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22.114167</v>
      </c>
      <c r="B30" s="1" t="n">
        <v>0.9214236111111112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22.971111</v>
      </c>
      <c r="B31" s="1" t="n">
        <v>0.9571296296296297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23.074722</v>
      </c>
      <c r="B32" s="1" t="n">
        <v>0.9614467592592593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23.324444</v>
      </c>
      <c r="B33" s="1" t="n">
        <v>0.9718518518518519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23.574722</v>
      </c>
      <c r="B34" s="1" t="n">
        <v>0.9822800925925926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23.824722</v>
      </c>
      <c r="B35" s="1" t="n">
        <v>0.9926967592592593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24.075</v>
      </c>
      <c r="B36" s="2" t="n">
        <v>1.003125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24.325</v>
      </c>
      <c r="B37" s="2" t="n">
        <v>1.013541666666667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24.575</v>
      </c>
      <c r="B38" s="2" t="n">
        <v>1.023958333333333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24.825</v>
      </c>
      <c r="B39" s="2" t="n">
        <v>1.034375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25.074722</v>
      </c>
      <c r="B40" t="n">
        <v>1.044780092592593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25.325</v>
      </c>
      <c r="B41" t="n">
        <v>1.055208333333333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25.574722</v>
      </c>
      <c r="B42" t="n">
        <v>1.065613425925926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25.825</v>
      </c>
      <c r="B43" t="n">
        <v>1.076041666666667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26.075278</v>
      </c>
      <c r="B44" t="n">
        <v>1.086469907407407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26.325278</v>
      </c>
      <c r="B45" t="n">
        <v>1.096886574074074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26.575278</v>
      </c>
      <c r="B46" t="n">
        <v>1.107303240740741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26.825278</v>
      </c>
      <c r="B47" t="n">
        <v>1.117719907407407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27.075556</v>
      </c>
      <c r="B48" t="n">
        <v>1.128148148148148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27.325556</v>
      </c>
      <c r="B49" t="n">
        <v>1.138564814814815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27.575833</v>
      </c>
      <c r="B50" t="n">
        <v>1.148993055555555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27.825833</v>
      </c>
      <c r="B51" t="n">
        <v>1.159409722222222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28.829167</v>
      </c>
      <c r="B52" t="n">
        <v>1.201215277777778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29.829167</v>
      </c>
      <c r="B53" t="n">
        <v>1.242881944444444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30.829167</v>
      </c>
      <c r="B54" t="n">
        <v>1.284548611111111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31.829167</v>
      </c>
      <c r="B55" t="n">
        <v>1.326215277777778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32.829444</v>
      </c>
      <c r="B56" t="n">
        <v>1.367893518518519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33.829444</v>
      </c>
      <c r="B57" t="n">
        <v>1.409560185185185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34.829444</v>
      </c>
      <c r="B58" t="n">
        <v>1.451226851851852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35.829167</v>
      </c>
      <c r="B59" t="n">
        <v>1.492881944444444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36.828889</v>
      </c>
      <c r="B60" t="n">
        <v>1.534537037037037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37.828611</v>
      </c>
      <c r="B61" t="n">
        <v>1.57619212962963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38.828889</v>
      </c>
      <c r="B62" t="n">
        <v>1.617870370370371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39.828889</v>
      </c>
      <c r="B63" t="n">
        <v>1.659537037037037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40.828889</v>
      </c>
      <c r="B64" t="n">
        <v>1.701203703703704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41.828889</v>
      </c>
      <c r="B65" t="n">
        <v>1.742870370370371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42.828889</v>
      </c>
      <c r="B66" t="n">
        <v>1.784537037037037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43.829167</v>
      </c>
      <c r="B67" t="n">
        <v>1.826215277777778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44.829167</v>
      </c>
      <c r="B68" t="n">
        <v>1.867881944444444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45.829167</v>
      </c>
      <c r="B69" t="n">
        <v>1.909548611111111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46.829167</v>
      </c>
      <c r="B70" t="n">
        <v>1.951215277777778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47.829167</v>
      </c>
      <c r="B71" t="n">
        <v>1.992881944444444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48.828889</v>
      </c>
      <c r="B72" t="n">
        <v>2.034537037037037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49.828889</v>
      </c>
      <c r="B73" t="n">
        <v>2.076203703703704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50.829167</v>
      </c>
      <c r="B74" t="n">
        <v>2.117881944444445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51.829167</v>
      </c>
      <c r="B75" t="n">
        <v>2.159548611111111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52.829167</v>
      </c>
      <c r="B76" t="n">
        <v>2.201215277777778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53.828889</v>
      </c>
      <c r="B77" t="n">
        <v>2.24287037037037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54.828889</v>
      </c>
      <c r="B78" t="n">
        <v>2.284537037037037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55.828889</v>
      </c>
      <c r="B79" t="n">
        <v>2.326203703703704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56.828889</v>
      </c>
      <c r="B80" t="n">
        <v>2.36787037037037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57.828611</v>
      </c>
      <c r="B81" t="n">
        <v>2.409525462962963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58.828611</v>
      </c>
      <c r="B82" t="n">
        <v>2.45119212962963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59.828611</v>
      </c>
      <c r="B83" t="n">
        <v>2.492858796296296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60.828611</v>
      </c>
      <c r="B84" t="n">
        <v>2.534525462962963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61.828611</v>
      </c>
      <c r="B85" t="n">
        <v>2.57619212962963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62.828611</v>
      </c>
      <c r="B86" t="n">
        <v>2.617858796296296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63.828611</v>
      </c>
      <c r="B87" t="n">
        <v>2.659525462962963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64.828611</v>
      </c>
      <c r="B88" t="n">
        <v>2.70119212962963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65.828889</v>
      </c>
      <c r="B89" t="n">
        <v>2.74287037037037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66.828889</v>
      </c>
      <c r="B90" t="n">
        <v>2.784537037037037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67.828889</v>
      </c>
      <c r="B91" t="n">
        <v>2.826203703703703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68.828889</v>
      </c>
      <c r="B92" t="n">
        <v>2.86787037037037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69.828889</v>
      </c>
      <c r="B93" t="n">
        <v>2.909537037037037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70.828889</v>
      </c>
      <c r="B94" t="n">
        <v>2.951203703703703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71.829167</v>
      </c>
      <c r="B95" t="n">
        <v>2.992881944444445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72.828889</v>
      </c>
      <c r="B96" t="n">
        <v>3.034537037037037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73.828889</v>
      </c>
      <c r="B97" t="n">
        <v>3.076203703703703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74.828889</v>
      </c>
      <c r="B98" t="n">
        <v>3.11787037037037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75.828889</v>
      </c>
      <c r="B99" t="n">
        <v>3.159537037037037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76.828889</v>
      </c>
      <c r="B100" t="n">
        <v>3.201203703703703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77.828611</v>
      </c>
      <c r="B101" t="n">
        <v>3.242858796296296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78.828611</v>
      </c>
      <c r="B102" t="n">
        <v>3.284525462962963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79.828611</v>
      </c>
      <c r="B103" t="n">
        <v>3.32619212962963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80.828611</v>
      </c>
      <c r="B104" t="n">
        <v>3.367858796296296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81.828611</v>
      </c>
      <c r="B105" t="n">
        <v>3.409525462962963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82.828611</v>
      </c>
      <c r="B106" t="n">
        <v>3.45119212962963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83.828611</v>
      </c>
      <c r="B107" t="n">
        <v>3.492858796296296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84.828611</v>
      </c>
      <c r="B108" t="n">
        <v>3.534525462962963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85.828611</v>
      </c>
      <c r="B109" t="n">
        <v>3.57619212962963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86.828611</v>
      </c>
      <c r="B110" t="n">
        <v>3.617858796296296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87.828889</v>
      </c>
      <c r="B111" t="n">
        <v>3.659537037037037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88.828889</v>
      </c>
      <c r="B112" t="n">
        <v>3.701203703703703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89.828889</v>
      </c>
      <c r="B113" t="n">
        <v>3.74287037037037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90.829167</v>
      </c>
      <c r="B114" t="n">
        <v>3.784548611111111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91.829167</v>
      </c>
      <c r="B115" t="n">
        <v>3.826215277777778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92.829167</v>
      </c>
      <c r="B116" t="n">
        <v>3.867881944444445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93.829444</v>
      </c>
      <c r="B117" t="n">
        <v>3.909560185185185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94.829167</v>
      </c>
      <c r="B118" t="n">
        <v>3.951215277777778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95.829167</v>
      </c>
      <c r="B119" t="n">
        <v>3.992881944444445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96.829167</v>
      </c>
      <c r="B120" t="n">
        <v>4.034548611111111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97.829167</v>
      </c>
      <c r="B121" t="n">
        <v>4.076215277777778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98.829444</v>
      </c>
      <c r="B122" t="n">
        <v>4.117893518518518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99.829167</v>
      </c>
      <c r="B123" t="n">
        <v>4.159548611111111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100.829167</v>
      </c>
      <c r="B124" t="n">
        <v>4.201215277777778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101.829167</v>
      </c>
      <c r="B125" t="n">
        <v>4.242881944444444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102.828611</v>
      </c>
      <c r="B126" t="n">
        <v>4.284525462962963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103.828611</v>
      </c>
      <c r="B127" t="n">
        <v>4.32619212962963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104.828611</v>
      </c>
      <c r="B128" t="n">
        <v>4.367858796296296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105.828611</v>
      </c>
      <c r="B129" t="n">
        <v>4.409525462962963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106.828611</v>
      </c>
      <c r="B130" t="n">
        <v>4.45119212962963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107.828611</v>
      </c>
      <c r="B131" t="n">
        <v>4.492858796296296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108.828611</v>
      </c>
      <c r="B132" t="n">
        <v>4.534525462962963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109.828889</v>
      </c>
      <c r="B133" t="n">
        <v>4.576203703703704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110.828889</v>
      </c>
      <c r="B134" t="n">
        <v>4.61787037037037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111.828889</v>
      </c>
      <c r="B135" t="n">
        <v>4.659537037037037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112.829167</v>
      </c>
      <c r="B136" t="n">
        <v>4.701215277777778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113.829167</v>
      </c>
      <c r="B137" t="n">
        <v>4.742881944444444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114.829167</v>
      </c>
      <c r="B138" t="n">
        <v>4.784548611111111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115.829444</v>
      </c>
      <c r="B139" t="n">
        <v>4.826226851851852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116.829444</v>
      </c>
      <c r="B140" t="n">
        <v>4.867893518518518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117.829444</v>
      </c>
      <c r="B141" t="n">
        <v>4.909560185185185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118.829444</v>
      </c>
      <c r="B142" t="n">
        <v>4.951226851851852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119.829444</v>
      </c>
      <c r="B143" t="n">
        <v>4.992893518518518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120.829444</v>
      </c>
      <c r="B144" t="n">
        <v>5.034560185185185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121.829444</v>
      </c>
      <c r="B145" t="n">
        <v>5.076226851851852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122.829444</v>
      </c>
      <c r="B146" t="n">
        <v>5.117893518518518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123.775556</v>
      </c>
      <c r="B147" t="n">
        <v>5.157314814814815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124.775833</v>
      </c>
      <c r="B148" t="n">
        <v>5.198993055555555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