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<sst xmlns="http://schemas.openxmlformats.org/spreadsheetml/2006/main" uniqueCount="95">
  <si>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ID:1708241353P1_C5_03_D01_6_P1</t>
  </si>
  <si>
    <t>Cell Type</t>
  </si>
  <si>
    <t>22RV1</t>
  </si>
  <si>
    <t>Compound1</t>
  </si>
  <si>
    <t>NegCntl</t>
  </si>
  <si>
    <t>MG132</t>
  </si>
  <si>
    <t>R1881</t>
  </si>
  <si>
    <t>DMSO</t>
  </si>
  <si>
    <t>TP0002003D01</t>
  </si>
  <si>
    <t>TP0002003D02</t>
  </si>
  <si>
    <t>TP0002003D03</t>
  </si>
  <si>
    <t>TP0002003D04</t>
  </si>
  <si>
    <t>TP0002003D05</t>
  </si>
  <si>
    <t>TP0002003D06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</si>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</sst>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0.004228</v>
      </c>
      <c r="D9" t="n">
        <v>0.001658</v>
      </c>
      <c r="E9" t="n">
        <v>0.001805</v>
      </c>
      <c r="F9" t="n">
        <v>5.2e-05</v>
      </c>
      <c r="G9" t="n">
        <v>-0.002633</v>
      </c>
      <c r="H9" t="n">
        <v>0.0002</v>
      </c>
      <c r="I9" t="n">
        <v>-0.000447</v>
      </c>
      <c r="J9" t="n">
        <v>6.999999999999999e-05</v>
      </c>
      <c r="K9" t="n">
        <v>0.001514</v>
      </c>
      <c r="L9" t="n">
        <v>-0.001919</v>
      </c>
      <c r="M9" t="n">
        <v>-0.000821</v>
      </c>
      <c r="N9" t="n">
        <v>0.001296</v>
      </c>
      <c r="O9" t="n">
        <v>-0.002454</v>
      </c>
      <c r="P9" t="n">
        <v>0.000312</v>
      </c>
      <c r="Q9" t="n">
        <v>-0.00065</v>
      </c>
      <c r="R9" t="n">
        <v>0.001682</v>
      </c>
      <c r="S9" t="n">
        <v>-0.00188</v>
      </c>
      <c r="T9" t="n">
        <v>0.00013</v>
      </c>
      <c r="U9" t="n">
        <v>0.000363</v>
      </c>
      <c r="V9" t="n">
        <v>0.001329</v>
      </c>
      <c r="W9" t="n">
        <v>-0.001452</v>
      </c>
      <c r="X9" t="n">
        <v>-0.000216</v>
      </c>
      <c r="Y9" t="n">
        <v>-0.001276</v>
      </c>
      <c r="Z9" t="n">
        <v>0.000472</v>
      </c>
      <c r="AA9" t="n">
        <v>0.002537</v>
      </c>
      <c r="AB9" t="n">
        <v>0.001574</v>
      </c>
      <c r="AC9" t="n">
        <v>0.002246</v>
      </c>
      <c r="AD9" t="n">
        <v>0.001718</v>
      </c>
      <c r="AE9" t="n">
        <v>-0.000895</v>
      </c>
      <c r="AF9" t="n">
        <v>8.7e-05</v>
      </c>
      <c r="AG9" t="n">
        <v>-0.000486</v>
      </c>
      <c r="AH9" t="n">
        <v>-0.001501</v>
      </c>
      <c r="AI9" t="n">
        <v>-0.000137</v>
      </c>
      <c r="AJ9" t="n">
        <v>0.001639</v>
      </c>
      <c r="AK9" t="n">
        <v>0.001341</v>
      </c>
      <c r="AL9" t="n">
        <v>0.000956</v>
      </c>
      <c r="AM9" t="n">
        <v>-0.00019</v>
      </c>
      <c r="AN9" t="n">
        <v>0.002259</v>
      </c>
      <c r="AO9" t="n">
        <v>0.001871</v>
      </c>
      <c r="AP9" t="n">
        <v>0.000331</v>
      </c>
      <c r="AQ9" t="n">
        <v>0.000574</v>
      </c>
      <c r="AR9" t="n">
        <v>-0.002509</v>
      </c>
      <c r="AS9" t="n">
        <v>-0.000946</v>
      </c>
      <c r="AT9" t="n">
        <v>5e-05</v>
      </c>
      <c r="AU9" t="n">
        <v>-0.00096</v>
      </c>
      <c r="AV9" t="n">
        <v>0.000433</v>
      </c>
      <c r="AW9" t="n">
        <v>0.000255</v>
      </c>
      <c r="AX9" t="n">
        <v>-0.001913</v>
      </c>
      <c r="AY9" t="n">
        <v>-0.001661</v>
      </c>
      <c r="AZ9" t="n">
        <v>0.0008319999999999999</v>
      </c>
      <c r="BA9" t="n">
        <v>-0.000663</v>
      </c>
      <c r="BB9" t="n">
        <v>-0.001558</v>
      </c>
      <c r="BC9" t="n">
        <v>0.001227</v>
      </c>
      <c r="BD9" t="n">
        <v>0.003676</v>
      </c>
      <c r="BE9" t="n">
        <v>-0.000279</v>
      </c>
      <c r="BF9" t="n">
        <v>-0.00233</v>
      </c>
      <c r="BG9" t="n">
        <v>0.000676</v>
      </c>
      <c r="BH9" t="n">
        <v>0.001013</v>
      </c>
      <c r="BI9" t="n">
        <v>-0.001582</v>
      </c>
      <c r="BJ9" t="n">
        <v>0.000875</v>
      </c>
      <c r="BK9" t="n">
        <v>-0.002584</v>
      </c>
      <c r="BL9" t="n">
        <v>-0.000194</v>
      </c>
      <c r="BM9" t="n">
        <v>0.000811</v>
      </c>
      <c r="BN9" t="n">
        <v>-0.000844</v>
      </c>
    </row>
    <row r="10" spans="1:66">
      <c r="A10" t="n">
        <v>2.096111</v>
      </c>
      <c r="B10" s="1" t="n">
        <v>0.08733796296296296</v>
      </c>
      <c r="C10" t="n">
        <v>0.175432</v>
      </c>
      <c r="D10" t="n">
        <v>0.161871</v>
      </c>
      <c r="E10" t="n">
        <v>0.180081</v>
      </c>
      <c r="F10" t="n">
        <v>0.179605</v>
      </c>
      <c r="G10" t="n">
        <v>0.163884</v>
      </c>
      <c r="H10" t="n">
        <v>0.167178</v>
      </c>
      <c r="I10" t="n">
        <v>0.187415</v>
      </c>
      <c r="J10" t="n">
        <v>0.186559</v>
      </c>
      <c r="K10" t="n">
        <v>0.168362</v>
      </c>
      <c r="L10" t="n">
        <v>0.166017</v>
      </c>
      <c r="M10" t="n">
        <v>0.176852</v>
      </c>
      <c r="N10" t="n">
        <v>0.172418</v>
      </c>
      <c r="O10" t="n">
        <v>0.157586</v>
      </c>
      <c r="P10" t="n">
        <v>0.164677</v>
      </c>
      <c r="Q10" t="n">
        <v>0.159689</v>
      </c>
      <c r="R10" t="n">
        <v>0.16626</v>
      </c>
      <c r="S10" t="n">
        <v>0.168649</v>
      </c>
      <c r="T10" t="n">
        <v>0.169128</v>
      </c>
      <c r="U10" t="n">
        <v>0.14716</v>
      </c>
      <c r="V10" t="n">
        <v>0.165794</v>
      </c>
      <c r="W10" t="n">
        <v>0.156129</v>
      </c>
      <c r="X10" t="n">
        <v>0.180825</v>
      </c>
      <c r="Y10" t="n">
        <v>0.163971</v>
      </c>
      <c r="Z10" t="n">
        <v>0.164132</v>
      </c>
      <c r="AA10" t="n">
        <v>0.169037</v>
      </c>
      <c r="AB10" t="n">
        <v>0.182493</v>
      </c>
      <c r="AC10" t="n">
        <v>0.19601</v>
      </c>
      <c r="AD10" t="n">
        <v>0.178968</v>
      </c>
      <c r="AE10" t="n">
        <v>0.161717</v>
      </c>
      <c r="AF10" t="n">
        <v>0.188965</v>
      </c>
      <c r="AG10" t="n">
        <v>0.166595</v>
      </c>
      <c r="AH10" t="n">
        <v>0.175756</v>
      </c>
      <c r="AI10" t="n">
        <v>0.198866</v>
      </c>
      <c r="AJ10" t="n">
        <v>0.178418</v>
      </c>
      <c r="AK10" t="n">
        <v>0.187614</v>
      </c>
      <c r="AL10" t="n">
        <v>0.165212</v>
      </c>
      <c r="AM10" t="n">
        <v>0.155836</v>
      </c>
      <c r="AN10" t="n">
        <v>0.15931</v>
      </c>
      <c r="AO10" t="n">
        <v>0.160675</v>
      </c>
      <c r="AP10" t="n">
        <v>0.15591</v>
      </c>
      <c r="AQ10" t="n">
        <v>0.179093</v>
      </c>
      <c r="AR10" t="n">
        <v>0.158909</v>
      </c>
      <c r="AS10" t="n">
        <v>0.202161</v>
      </c>
      <c r="AT10" t="n">
        <v>0.164554</v>
      </c>
      <c r="AU10" t="n">
        <v>0.161395</v>
      </c>
      <c r="AV10" t="n">
        <v>0.156111</v>
      </c>
      <c r="AW10" t="n">
        <v>0.158759</v>
      </c>
      <c r="AX10" t="n">
        <v>0.158104</v>
      </c>
      <c r="AY10" t="n">
        <v>0.179004</v>
      </c>
      <c r="AZ10" t="n">
        <v>0.162596</v>
      </c>
      <c r="BA10" t="n">
        <v>0.182323</v>
      </c>
      <c r="BB10" t="n">
        <v>0.181519</v>
      </c>
      <c r="BC10" t="n">
        <v>0.173898</v>
      </c>
      <c r="BD10" t="n">
        <v>0.160664</v>
      </c>
      <c r="BE10" t="n">
        <v>0.162626</v>
      </c>
      <c r="BF10" t="n">
        <v>0.170164</v>
      </c>
      <c r="BG10" t="n">
        <v>0.191292</v>
      </c>
      <c r="BH10" t="n">
        <v>0.182149</v>
      </c>
      <c r="BI10" t="n">
        <v>0.183491</v>
      </c>
      <c r="BJ10" t="n">
        <v>0.186754</v>
      </c>
      <c r="BK10" t="n">
        <v>0.192244</v>
      </c>
      <c r="BL10" t="n">
        <v>0.175994</v>
      </c>
      <c r="BM10" t="n">
        <v>0.163454</v>
      </c>
      <c r="BN10" t="n">
        <v>0.17936</v>
      </c>
    </row>
    <row r="11" spans="1:66">
      <c r="A11" t="n">
        <v>3.095556</v>
      </c>
      <c r="B11" s="1" t="n">
        <v>0.1289814814814815</v>
      </c>
      <c r="C11" t="n">
        <v>0.231954</v>
      </c>
      <c r="D11" t="n">
        <v>0.26813</v>
      </c>
      <c r="E11" t="n">
        <v>0.242003</v>
      </c>
      <c r="F11" t="n">
        <v>0.245771</v>
      </c>
      <c r="G11" t="n">
        <v>0.248059</v>
      </c>
      <c r="H11" t="n">
        <v>0.268439</v>
      </c>
      <c r="I11" t="n">
        <v>0.256548</v>
      </c>
      <c r="J11" t="n">
        <v>0.249055</v>
      </c>
      <c r="K11" t="n">
        <v>0.226558</v>
      </c>
      <c r="L11" t="n">
        <v>0.228848</v>
      </c>
      <c r="M11" t="n">
        <v>0.246997</v>
      </c>
      <c r="N11" t="n">
        <v>0.245257</v>
      </c>
      <c r="O11" t="n">
        <v>0.223614</v>
      </c>
      <c r="P11" t="n">
        <v>0.244549</v>
      </c>
      <c r="Q11" t="n">
        <v>0.22272</v>
      </c>
      <c r="R11" t="n">
        <v>0.24193</v>
      </c>
      <c r="S11" t="n">
        <v>0.251402</v>
      </c>
      <c r="T11" t="n">
        <v>0.2305</v>
      </c>
      <c r="U11" t="n">
        <v>0.213641</v>
      </c>
      <c r="V11" t="n">
        <v>0.218954</v>
      </c>
      <c r="W11" t="n">
        <v>0.213813</v>
      </c>
      <c r="X11" t="n">
        <v>0.238611</v>
      </c>
      <c r="Y11" t="n">
        <v>0.214987</v>
      </c>
      <c r="Z11" t="n">
        <v>0.209841</v>
      </c>
      <c r="AA11" t="n">
        <v>0.269315</v>
      </c>
      <c r="AB11" t="n">
        <v>0.265553</v>
      </c>
      <c r="AC11" t="n">
        <v>0.265966</v>
      </c>
      <c r="AD11" t="n">
        <v>0.240513</v>
      </c>
      <c r="AE11" t="n">
        <v>0.21541</v>
      </c>
      <c r="AF11" t="n">
        <v>0.2547</v>
      </c>
      <c r="AG11" t="n">
        <v>0.22382</v>
      </c>
      <c r="AH11" t="n">
        <v>0.257641</v>
      </c>
      <c r="AI11" t="n">
        <v>0.294078</v>
      </c>
      <c r="AJ11" t="n">
        <v>0.25037</v>
      </c>
      <c r="AK11" t="n">
        <v>0.252362</v>
      </c>
      <c r="AL11" t="n">
        <v>0.222653</v>
      </c>
      <c r="AM11" t="n">
        <v>0.216424</v>
      </c>
      <c r="AN11" t="n">
        <v>0.21925</v>
      </c>
      <c r="AO11" t="n">
        <v>0.212919</v>
      </c>
      <c r="AP11" t="n">
        <v>0.216908</v>
      </c>
      <c r="AQ11" t="n">
        <v>0.268524</v>
      </c>
      <c r="AR11" t="n">
        <v>0.247578</v>
      </c>
      <c r="AS11" t="n">
        <v>0.278477</v>
      </c>
      <c r="AT11" t="n">
        <v>0.227807</v>
      </c>
      <c r="AU11" t="n">
        <v>0.222374</v>
      </c>
      <c r="AV11" t="n">
        <v>0.206602</v>
      </c>
      <c r="AW11" t="n">
        <v>0.228145</v>
      </c>
      <c r="AX11" t="n">
        <v>0.21753</v>
      </c>
      <c r="AY11" t="n">
        <v>0.262724</v>
      </c>
      <c r="AZ11" t="n">
        <v>0.222883</v>
      </c>
      <c r="BA11" t="n">
        <v>0.249335</v>
      </c>
      <c r="BB11" t="n">
        <v>0.251292</v>
      </c>
      <c r="BC11" t="n">
        <v>0.227567</v>
      </c>
      <c r="BD11" t="n">
        <v>0.212902</v>
      </c>
      <c r="BE11" t="n">
        <v>0.215162</v>
      </c>
      <c r="BF11" t="n">
        <v>0.228305</v>
      </c>
      <c r="BG11" t="n">
        <v>0.270647</v>
      </c>
      <c r="BH11" t="n">
        <v>0.247038</v>
      </c>
      <c r="BI11" t="n">
        <v>0.258472</v>
      </c>
      <c r="BJ11" t="n">
        <v>0.251463</v>
      </c>
      <c r="BK11" t="n">
        <v>0.255074</v>
      </c>
      <c r="BL11" t="n">
        <v>0.23732</v>
      </c>
      <c r="BM11" t="n">
        <v>0.217737</v>
      </c>
      <c r="BN11" t="n">
        <v>0.263117</v>
      </c>
    </row>
    <row r="12" spans="1:66">
      <c r="A12" t="n">
        <v>4.094722</v>
      </c>
      <c r="B12" s="1" t="n">
        <v>0.1706134259259259</v>
      </c>
      <c r="C12" t="n">
        <v>0.256592</v>
      </c>
      <c r="D12" t="n">
        <v>0.27372</v>
      </c>
      <c r="E12" t="n">
        <v>0.2632</v>
      </c>
      <c r="F12" t="n">
        <v>0.264345</v>
      </c>
      <c r="G12" t="n">
        <v>0.272119</v>
      </c>
      <c r="H12" t="n">
        <v>0.297537</v>
      </c>
      <c r="I12" t="n">
        <v>0.285899</v>
      </c>
      <c r="J12" t="n">
        <v>0.267397</v>
      </c>
      <c r="K12" t="n">
        <v>0.247431</v>
      </c>
      <c r="L12" t="n">
        <v>0.252698</v>
      </c>
      <c r="M12" t="n">
        <v>0.269702</v>
      </c>
      <c r="N12" t="n">
        <v>0.264874</v>
      </c>
      <c r="O12" t="n">
        <v>0.241844</v>
      </c>
      <c r="P12" t="n">
        <v>0.251864</v>
      </c>
      <c r="Q12" t="n">
        <v>0.238642</v>
      </c>
      <c r="R12" t="n">
        <v>0.252568</v>
      </c>
      <c r="S12" t="n">
        <v>0.286075</v>
      </c>
      <c r="T12" t="n">
        <v>0.250756</v>
      </c>
      <c r="U12" t="n">
        <v>0.243714</v>
      </c>
      <c r="V12" t="n">
        <v>0.243818</v>
      </c>
      <c r="W12" t="n">
        <v>0.227773</v>
      </c>
      <c r="X12" t="n">
        <v>0.244814</v>
      </c>
      <c r="Y12" t="n">
        <v>0.227139</v>
      </c>
      <c r="Z12" t="n">
        <v>0.208544</v>
      </c>
      <c r="AA12" t="n">
        <v>0.299339</v>
      </c>
      <c r="AB12" t="n">
        <v>0.290855</v>
      </c>
      <c r="AC12" t="n">
        <v>0.288638</v>
      </c>
      <c r="AD12" t="n">
        <v>0.25343</v>
      </c>
      <c r="AE12" t="n">
        <v>0.223091</v>
      </c>
      <c r="AF12" t="n">
        <v>0.273121</v>
      </c>
      <c r="AG12" t="n">
        <v>0.240683</v>
      </c>
      <c r="AH12" t="n">
        <v>0.261355</v>
      </c>
      <c r="AI12" t="n">
        <v>0.319376</v>
      </c>
      <c r="AJ12" t="n">
        <v>0.272602</v>
      </c>
      <c r="AK12" t="n">
        <v>0.269664</v>
      </c>
      <c r="AL12" t="n">
        <v>0.227857</v>
      </c>
      <c r="AM12" t="n">
        <v>0.221015</v>
      </c>
      <c r="AN12" t="n">
        <v>0.227723</v>
      </c>
      <c r="AO12" t="n">
        <v>0.220332</v>
      </c>
      <c r="AP12" t="n">
        <v>0.225613</v>
      </c>
      <c r="AQ12" t="n">
        <v>0.297656</v>
      </c>
      <c r="AR12" t="n">
        <v>0.264447</v>
      </c>
      <c r="AS12" t="n">
        <v>0.300962</v>
      </c>
      <c r="AT12" t="n">
        <v>0.240608</v>
      </c>
      <c r="AU12" t="n">
        <v>0.227784</v>
      </c>
      <c r="AV12" t="n">
        <v>0.216875</v>
      </c>
      <c r="AW12" t="n">
        <v>0.242628</v>
      </c>
      <c r="AX12" t="n">
        <v>0.229543</v>
      </c>
      <c r="AY12" t="n">
        <v>0.283806</v>
      </c>
      <c r="AZ12" t="n">
        <v>0.234802</v>
      </c>
      <c r="BA12" t="n">
        <v>0.259663</v>
      </c>
      <c r="BB12" t="n">
        <v>0.264211</v>
      </c>
      <c r="BC12" t="n">
        <v>0.23554</v>
      </c>
      <c r="BD12" t="n">
        <v>0.226308</v>
      </c>
      <c r="BE12" t="n">
        <v>0.235019</v>
      </c>
      <c r="BF12" t="n">
        <v>0.240633</v>
      </c>
      <c r="BG12" t="n">
        <v>0.303814</v>
      </c>
      <c r="BH12" t="n">
        <v>0.268043</v>
      </c>
      <c r="BI12" t="n">
        <v>0.283866</v>
      </c>
      <c r="BJ12" t="n">
        <v>0.281659</v>
      </c>
      <c r="BK12" t="n">
        <v>0.29595</v>
      </c>
      <c r="BL12" t="n">
        <v>0.255375</v>
      </c>
      <c r="BM12" t="n">
        <v>0.24143</v>
      </c>
      <c r="BN12" t="n">
        <v>0.276138</v>
      </c>
    </row>
    <row r="13" spans="1:66">
      <c r="A13" t="n">
        <v>5.095</v>
      </c>
      <c r="B13" s="1" t="n">
        <v>0.2122916666666667</v>
      </c>
      <c r="C13" t="n">
        <v>0.259024</v>
      </c>
      <c r="D13" t="n">
        <v>0.291005</v>
      </c>
      <c r="E13" t="n">
        <v>0.277519</v>
      </c>
      <c r="F13" t="n">
        <v>0.278525</v>
      </c>
      <c r="G13" t="n">
        <v>0.278158</v>
      </c>
      <c r="H13" t="n">
        <v>0.305099</v>
      </c>
      <c r="I13" t="n">
        <v>0.293762</v>
      </c>
      <c r="J13" t="n">
        <v>0.269517</v>
      </c>
      <c r="K13" t="n">
        <v>0.251757</v>
      </c>
      <c r="L13" t="n">
        <v>0.276051</v>
      </c>
      <c r="M13" t="n">
        <v>0.276271</v>
      </c>
      <c r="N13" t="n">
        <v>0.269226</v>
      </c>
      <c r="O13" t="n">
        <v>0.243134</v>
      </c>
      <c r="P13" t="n">
        <v>0.262126</v>
      </c>
      <c r="Q13" t="n">
        <v>0.240297</v>
      </c>
      <c r="R13" t="n">
        <v>0.261887</v>
      </c>
      <c r="S13" t="n">
        <v>0.295176</v>
      </c>
      <c r="T13" t="n">
        <v>0.262298</v>
      </c>
      <c r="U13" t="n">
        <v>0.251278</v>
      </c>
      <c r="V13" t="n">
        <v>0.252391</v>
      </c>
      <c r="W13" t="n">
        <v>0.22075</v>
      </c>
      <c r="X13" t="n">
        <v>0.237904</v>
      </c>
      <c r="Y13" t="n">
        <v>0.232386</v>
      </c>
      <c r="Z13" t="n">
        <v>0.212096</v>
      </c>
      <c r="AA13" t="n">
        <v>0.307514</v>
      </c>
      <c r="AB13" t="n">
        <v>0.298091</v>
      </c>
      <c r="AC13" t="n">
        <v>0.296643</v>
      </c>
      <c r="AD13" t="n">
        <v>0.255263</v>
      </c>
      <c r="AE13" t="n">
        <v>0.224214</v>
      </c>
      <c r="AF13" t="n">
        <v>0.275503</v>
      </c>
      <c r="AG13" t="n">
        <v>0.239015</v>
      </c>
      <c r="AH13" t="n">
        <v>0.266508</v>
      </c>
      <c r="AI13" t="n">
        <v>0.319024</v>
      </c>
      <c r="AJ13" t="n">
        <v>0.280072</v>
      </c>
      <c r="AK13" t="n">
        <v>0.270912</v>
      </c>
      <c r="AL13" t="n">
        <v>0.226504</v>
      </c>
      <c r="AM13" t="n">
        <v>0.21748</v>
      </c>
      <c r="AN13" t="n">
        <v>0.226216</v>
      </c>
      <c r="AO13" t="n">
        <v>0.216727</v>
      </c>
      <c r="AP13" t="n">
        <v>0.226431</v>
      </c>
      <c r="AQ13" t="n">
        <v>0.305</v>
      </c>
      <c r="AR13" t="n">
        <v>0.264548</v>
      </c>
      <c r="AS13" t="n">
        <v>0.301108</v>
      </c>
      <c r="AT13" t="n">
        <v>0.238381</v>
      </c>
      <c r="AU13" t="n">
        <v>0.233185</v>
      </c>
      <c r="AV13" t="n">
        <v>0.215799</v>
      </c>
      <c r="AW13" t="n">
        <v>0.241811</v>
      </c>
      <c r="AX13" t="n">
        <v>0.232925</v>
      </c>
      <c r="AY13" t="n">
        <v>0.290216</v>
      </c>
      <c r="AZ13" t="n">
        <v>0.240089</v>
      </c>
      <c r="BA13" t="n">
        <v>0.272793</v>
      </c>
      <c r="BB13" t="n">
        <v>0.272283</v>
      </c>
      <c r="BC13" t="n">
        <v>0.249761</v>
      </c>
      <c r="BD13" t="n">
        <v>0.22744</v>
      </c>
      <c r="BE13" t="n">
        <v>0.238753</v>
      </c>
      <c r="BF13" t="n">
        <v>0.246128</v>
      </c>
      <c r="BG13" t="n">
        <v>0.319532</v>
      </c>
      <c r="BH13" t="n">
        <v>0.277856</v>
      </c>
      <c r="BI13" t="n">
        <v>0.295508</v>
      </c>
      <c r="BJ13" t="n">
        <v>0.283699</v>
      </c>
      <c r="BK13" t="n">
        <v>0.294139</v>
      </c>
      <c r="BL13" t="n">
        <v>0.264061</v>
      </c>
      <c r="BM13" t="n">
        <v>0.253528</v>
      </c>
      <c r="BN13" t="n">
        <v>0.281955</v>
      </c>
    </row>
    <row r="14" spans="1:66">
      <c r="A14" t="n">
        <v>6.095278</v>
      </c>
      <c r="B14" s="1" t="n">
        <v>0.2539699074074074</v>
      </c>
      <c r="C14" t="n">
        <v>0.261742</v>
      </c>
      <c r="D14" t="n">
        <v>0.289536</v>
      </c>
      <c r="E14" t="n">
        <v>0.286357</v>
      </c>
      <c r="F14" t="n">
        <v>0.282911</v>
      </c>
      <c r="G14" t="n">
        <v>0.267318</v>
      </c>
      <c r="H14" t="n">
        <v>0.304122</v>
      </c>
      <c r="I14" t="n">
        <v>0.290352</v>
      </c>
      <c r="J14" t="n">
        <v>0.255256</v>
      </c>
      <c r="K14" t="n">
        <v>0.242209</v>
      </c>
      <c r="L14" t="n">
        <v>0.27706</v>
      </c>
      <c r="M14" t="n">
        <v>0.274045</v>
      </c>
      <c r="N14" t="n">
        <v>0.268984</v>
      </c>
      <c r="O14" t="n">
        <v>0.236956</v>
      </c>
      <c r="P14" t="n">
        <v>0.267622</v>
      </c>
      <c r="Q14" t="n">
        <v>0.246488</v>
      </c>
      <c r="R14" t="n">
        <v>0.260787</v>
      </c>
      <c r="S14" t="n">
        <v>0.300316</v>
      </c>
      <c r="T14" t="n">
        <v>0.266866</v>
      </c>
      <c r="U14" t="n">
        <v>0.254451</v>
      </c>
      <c r="V14" t="n">
        <v>0.252007</v>
      </c>
      <c r="W14" t="n">
        <v>0.214651</v>
      </c>
      <c r="X14" t="n">
        <v>0.224338</v>
      </c>
      <c r="Y14" t="n">
        <v>0.238143</v>
      </c>
      <c r="Z14" t="n">
        <v>0.219258</v>
      </c>
      <c r="AA14" t="n">
        <v>0.305532</v>
      </c>
      <c r="AB14" t="n">
        <v>0.298505</v>
      </c>
      <c r="AC14" t="n">
        <v>0.295707</v>
      </c>
      <c r="AD14" t="n">
        <v>0.251449</v>
      </c>
      <c r="AE14" t="n">
        <v>0.218616</v>
      </c>
      <c r="AF14" t="n">
        <v>0.275417</v>
      </c>
      <c r="AG14" t="n">
        <v>0.237062</v>
      </c>
      <c r="AH14" t="n">
        <v>0.260226</v>
      </c>
      <c r="AI14" t="n">
        <v>0.316116</v>
      </c>
      <c r="AJ14" t="n">
        <v>0.28014</v>
      </c>
      <c r="AK14" t="n">
        <v>0.268978</v>
      </c>
      <c r="AL14" t="n">
        <v>0.227223</v>
      </c>
      <c r="AM14" t="n">
        <v>0.221304</v>
      </c>
      <c r="AN14" t="n">
        <v>0.218588</v>
      </c>
      <c r="AO14" t="n">
        <v>0.215406</v>
      </c>
      <c r="AP14" t="n">
        <v>0.22091</v>
      </c>
      <c r="AQ14" t="n">
        <v>0.302284</v>
      </c>
      <c r="AR14" t="n">
        <v>0.256952</v>
      </c>
      <c r="AS14" t="n">
        <v>0.302824</v>
      </c>
      <c r="AT14" t="n">
        <v>0.238944</v>
      </c>
      <c r="AU14" t="n">
        <v>0.232427</v>
      </c>
      <c r="AV14" t="n">
        <v>0.2123</v>
      </c>
      <c r="AW14" t="n">
        <v>0.238008</v>
      </c>
      <c r="AX14" t="n">
        <v>0.231186</v>
      </c>
      <c r="AY14" t="n">
        <v>0.290111</v>
      </c>
      <c r="AZ14" t="n">
        <v>0.23781</v>
      </c>
      <c r="BA14" t="n">
        <v>0.275472</v>
      </c>
      <c r="BB14" t="n">
        <v>0.266191</v>
      </c>
      <c r="BC14" t="n">
        <v>0.247761</v>
      </c>
      <c r="BD14" t="n">
        <v>0.227232</v>
      </c>
      <c r="BE14" t="n">
        <v>0.245012</v>
      </c>
      <c r="BF14" t="n">
        <v>0.241954</v>
      </c>
      <c r="BG14" t="n">
        <v>0.320984</v>
      </c>
      <c r="BH14" t="n">
        <v>0.280364</v>
      </c>
      <c r="BI14" t="n">
        <v>0.296484</v>
      </c>
      <c r="BJ14" t="n">
        <v>0.278735</v>
      </c>
      <c r="BK14" t="n">
        <v>0.297258</v>
      </c>
      <c r="BL14" t="n">
        <v>0.260647</v>
      </c>
      <c r="BM14" t="n">
        <v>0.260393</v>
      </c>
      <c r="BN14" t="n">
        <v>0.282718</v>
      </c>
    </row>
    <row r="15" spans="1:66">
      <c r="A15" t="n">
        <v>7.095556</v>
      </c>
      <c r="B15" s="1" t="n">
        <v>0.2956481481481482</v>
      </c>
      <c r="C15" t="n">
        <v>0.268858</v>
      </c>
      <c r="D15" t="n">
        <v>0.290144</v>
      </c>
      <c r="E15" t="n">
        <v>0.293839</v>
      </c>
      <c r="F15" t="n">
        <v>0.29018</v>
      </c>
      <c r="G15" t="n">
        <v>0.266528</v>
      </c>
      <c r="H15" t="n">
        <v>0.308011</v>
      </c>
      <c r="I15" t="n">
        <v>0.29039</v>
      </c>
      <c r="J15" t="n">
        <v>0.257898</v>
      </c>
      <c r="K15" t="n">
        <v>0.245984</v>
      </c>
      <c r="L15" t="n">
        <v>0.281211</v>
      </c>
      <c r="M15" t="n">
        <v>0.27686</v>
      </c>
      <c r="N15" t="n">
        <v>0.270884</v>
      </c>
      <c r="O15" t="n">
        <v>0.238447</v>
      </c>
      <c r="P15" t="n">
        <v>0.271308</v>
      </c>
      <c r="Q15" t="n">
        <v>0.248796</v>
      </c>
      <c r="R15" t="n">
        <v>0.266202</v>
      </c>
      <c r="S15" t="n">
        <v>0.304898</v>
      </c>
      <c r="T15" t="n">
        <v>0.27072</v>
      </c>
      <c r="U15" t="n">
        <v>0.255735</v>
      </c>
      <c r="V15" t="n">
        <v>0.257509</v>
      </c>
      <c r="W15" t="n">
        <v>0.216092</v>
      </c>
      <c r="X15" t="n">
        <v>0.227718</v>
      </c>
      <c r="Y15" t="n">
        <v>0.246619</v>
      </c>
      <c r="Z15" t="n">
        <v>0.225224</v>
      </c>
      <c r="AA15" t="n">
        <v>0.309405</v>
      </c>
      <c r="AB15" t="n">
        <v>0.300618</v>
      </c>
      <c r="AC15" t="n">
        <v>0.299668</v>
      </c>
      <c r="AD15" t="n">
        <v>0.252059</v>
      </c>
      <c r="AE15" t="n">
        <v>0.219527</v>
      </c>
      <c r="AF15" t="n">
        <v>0.27486</v>
      </c>
      <c r="AG15" t="n">
        <v>0.237836</v>
      </c>
      <c r="AH15" t="n">
        <v>0.259194</v>
      </c>
      <c r="AI15" t="n">
        <v>0.319167</v>
      </c>
      <c r="AJ15" t="n">
        <v>0.283568</v>
      </c>
      <c r="AK15" t="n">
        <v>0.268194</v>
      </c>
      <c r="AL15" t="n">
        <v>0.229925</v>
      </c>
      <c r="AM15" t="n">
        <v>0.226719</v>
      </c>
      <c r="AN15" t="n">
        <v>0.217628</v>
      </c>
      <c r="AO15" t="n">
        <v>0.220219</v>
      </c>
      <c r="AP15" t="n">
        <v>0.222895</v>
      </c>
      <c r="AQ15" t="n">
        <v>0.313025</v>
      </c>
      <c r="AR15" t="n">
        <v>0.254268</v>
      </c>
      <c r="AS15" t="n">
        <v>0.305044</v>
      </c>
      <c r="AT15" t="n">
        <v>0.242808</v>
      </c>
      <c r="AU15" t="n">
        <v>0.235657</v>
      </c>
      <c r="AV15" t="n">
        <v>0.214686</v>
      </c>
      <c r="AW15" t="n">
        <v>0.239554</v>
      </c>
      <c r="AX15" t="n">
        <v>0.238188</v>
      </c>
      <c r="AY15" t="n">
        <v>0.294305</v>
      </c>
      <c r="AZ15" t="n">
        <v>0.240273</v>
      </c>
      <c r="BA15" t="n">
        <v>0.286063</v>
      </c>
      <c r="BB15" t="n">
        <v>0.265911</v>
      </c>
      <c r="BC15" t="n">
        <v>0.254156</v>
      </c>
      <c r="BD15" t="n">
        <v>0.227567</v>
      </c>
      <c r="BE15" t="n">
        <v>0.249452</v>
      </c>
      <c r="BF15" t="n">
        <v>0.244289</v>
      </c>
      <c r="BG15" t="n">
        <v>0.325286</v>
      </c>
      <c r="BH15" t="n">
        <v>0.279067</v>
      </c>
      <c r="BI15" t="n">
        <v>0.293197</v>
      </c>
      <c r="BJ15" t="n">
        <v>0.276296</v>
      </c>
      <c r="BK15" t="n">
        <v>0.303595</v>
      </c>
      <c r="BL15" t="n">
        <v>0.26049</v>
      </c>
      <c r="BM15" t="n">
        <v>0.25968</v>
      </c>
      <c r="BN15" t="n">
        <v>0.285942</v>
      </c>
    </row>
    <row r="16" spans="1:66">
      <c r="A16" t="n">
        <v>8.095556</v>
      </c>
      <c r="B16" s="1" t="n">
        <v>0.3373148148148148</v>
      </c>
      <c r="C16" t="n">
        <v>0.280853</v>
      </c>
      <c r="D16" t="n">
        <v>0.296396</v>
      </c>
      <c r="E16" t="n">
        <v>0.300411</v>
      </c>
      <c r="F16" t="n">
        <v>0.299118</v>
      </c>
      <c r="G16" t="n">
        <v>0.274707</v>
      </c>
      <c r="H16" t="n">
        <v>0.322831</v>
      </c>
      <c r="I16" t="n">
        <v>0.299163</v>
      </c>
      <c r="J16" t="n">
        <v>0.265399</v>
      </c>
      <c r="K16" t="n">
        <v>0.258754</v>
      </c>
      <c r="L16" t="n">
        <v>0.291997</v>
      </c>
      <c r="M16" t="n">
        <v>0.287376</v>
      </c>
      <c r="N16" t="n">
        <v>0.281172</v>
      </c>
      <c r="O16" t="n">
        <v>0.251627</v>
      </c>
      <c r="P16" t="n">
        <v>0.282384</v>
      </c>
      <c r="Q16" t="n">
        <v>0.254753</v>
      </c>
      <c r="R16" t="n">
        <v>0.279521</v>
      </c>
      <c r="S16" t="n">
        <v>0.314817</v>
      </c>
      <c r="T16" t="n">
        <v>0.277989</v>
      </c>
      <c r="U16" t="n">
        <v>0.265945</v>
      </c>
      <c r="V16" t="n">
        <v>0.263755</v>
      </c>
      <c r="W16" t="n">
        <v>0.224913</v>
      </c>
      <c r="X16" t="n">
        <v>0.232521</v>
      </c>
      <c r="Y16" t="n">
        <v>0.256271</v>
      </c>
      <c r="Z16" t="n">
        <v>0.235433</v>
      </c>
      <c r="AA16" t="n">
        <v>0.318898</v>
      </c>
      <c r="AB16" t="n">
        <v>0.305809</v>
      </c>
      <c r="AC16" t="n">
        <v>0.305425</v>
      </c>
      <c r="AD16" t="n">
        <v>0.258893</v>
      </c>
      <c r="AE16" t="n">
        <v>0.228779</v>
      </c>
      <c r="AF16" t="n">
        <v>0.284555</v>
      </c>
      <c r="AG16" t="n">
        <v>0.246497</v>
      </c>
      <c r="AH16" t="n">
        <v>0.266093</v>
      </c>
      <c r="AI16" t="n">
        <v>0.329598</v>
      </c>
      <c r="AJ16" t="n">
        <v>0.292587</v>
      </c>
      <c r="AK16" t="n">
        <v>0.27634</v>
      </c>
      <c r="AL16" t="n">
        <v>0.236897</v>
      </c>
      <c r="AM16" t="n">
        <v>0.234283</v>
      </c>
      <c r="AN16" t="n">
        <v>0.224817</v>
      </c>
      <c r="AO16" t="n">
        <v>0.227472</v>
      </c>
      <c r="AP16" t="n">
        <v>0.228426</v>
      </c>
      <c r="AQ16" t="n">
        <v>0.324939</v>
      </c>
      <c r="AR16" t="n">
        <v>0.260196</v>
      </c>
      <c r="AS16" t="n">
        <v>0.314517</v>
      </c>
      <c r="AT16" t="n">
        <v>0.253035</v>
      </c>
      <c r="AU16" t="n">
        <v>0.245632</v>
      </c>
      <c r="AV16" t="n">
        <v>0.222375</v>
      </c>
      <c r="AW16" t="n">
        <v>0.248099</v>
      </c>
      <c r="AX16" t="n">
        <v>0.250622</v>
      </c>
      <c r="AY16" t="n">
        <v>0.29949</v>
      </c>
      <c r="AZ16" t="n">
        <v>0.248866</v>
      </c>
      <c r="BA16" t="n">
        <v>0.295552</v>
      </c>
      <c r="BB16" t="n">
        <v>0.276009</v>
      </c>
      <c r="BC16" t="n">
        <v>0.264073</v>
      </c>
      <c r="BD16" t="n">
        <v>0.235839</v>
      </c>
      <c r="BE16" t="n">
        <v>0.262629</v>
      </c>
      <c r="BF16" t="n">
        <v>0.253134</v>
      </c>
      <c r="BG16" t="n">
        <v>0.333561</v>
      </c>
      <c r="BH16" t="n">
        <v>0.289093</v>
      </c>
      <c r="BI16" t="n">
        <v>0.304504</v>
      </c>
      <c r="BJ16" t="n">
        <v>0.288068</v>
      </c>
      <c r="BK16" t="n">
        <v>0.316626</v>
      </c>
      <c r="BL16" t="n">
        <v>0.266126</v>
      </c>
      <c r="BM16" t="n">
        <v>0.267636</v>
      </c>
      <c r="BN16" t="n">
        <v>0.292915</v>
      </c>
    </row>
    <row r="17" spans="1:66">
      <c r="A17" t="n">
        <v>9.095833000000001</v>
      </c>
      <c r="B17" s="1" t="n">
        <v>0.3789930555555556</v>
      </c>
      <c r="C17" t="n">
        <v>0.292752</v>
      </c>
      <c r="D17" t="n">
        <v>0.308288</v>
      </c>
      <c r="E17" t="n">
        <v>0.312062</v>
      </c>
      <c r="F17" t="n">
        <v>0.315725</v>
      </c>
      <c r="G17" t="n">
        <v>0.283537</v>
      </c>
      <c r="H17" t="n">
        <v>0.337002</v>
      </c>
      <c r="I17" t="n">
        <v>0.31018</v>
      </c>
      <c r="J17" t="n">
        <v>0.278469</v>
      </c>
      <c r="K17" t="n">
        <v>0.273435</v>
      </c>
      <c r="L17" t="n">
        <v>0.303446</v>
      </c>
      <c r="M17" t="n">
        <v>0.297892</v>
      </c>
      <c r="N17" t="n">
        <v>0.291701</v>
      </c>
      <c r="O17" t="n">
        <v>0.265163</v>
      </c>
      <c r="P17" t="n">
        <v>0.297622</v>
      </c>
      <c r="Q17" t="n">
        <v>0.272166</v>
      </c>
      <c r="R17" t="n">
        <v>0.296608</v>
      </c>
      <c r="S17" t="n">
        <v>0.329131</v>
      </c>
      <c r="T17" t="n">
        <v>0.288968</v>
      </c>
      <c r="U17" t="n">
        <v>0.276884</v>
      </c>
      <c r="V17" t="n">
        <v>0.273332</v>
      </c>
      <c r="W17" t="n">
        <v>0.236721</v>
      </c>
      <c r="X17" t="n">
        <v>0.23878</v>
      </c>
      <c r="Y17" t="n">
        <v>0.266747</v>
      </c>
      <c r="Z17" t="n">
        <v>0.247392</v>
      </c>
      <c r="AA17" t="n">
        <v>0.333386</v>
      </c>
      <c r="AB17" t="n">
        <v>0.324814</v>
      </c>
      <c r="AC17" t="n">
        <v>0.319775</v>
      </c>
      <c r="AD17" t="n">
        <v>0.26618</v>
      </c>
      <c r="AE17" t="n">
        <v>0.244787</v>
      </c>
      <c r="AF17" t="n">
        <v>0.298565</v>
      </c>
      <c r="AG17" t="n">
        <v>0.261007</v>
      </c>
      <c r="AH17" t="n">
        <v>0.273278</v>
      </c>
      <c r="AI17" t="n">
        <v>0.345044</v>
      </c>
      <c r="AJ17" t="n">
        <v>0.300521</v>
      </c>
      <c r="AK17" t="n">
        <v>0.289635</v>
      </c>
      <c r="AL17" t="n">
        <v>0.243722</v>
      </c>
      <c r="AM17" t="n">
        <v>0.247862</v>
      </c>
      <c r="AN17" t="n">
        <v>0.228692</v>
      </c>
      <c r="AO17" t="n">
        <v>0.237935</v>
      </c>
      <c r="AP17" t="n">
        <v>0.236458</v>
      </c>
      <c r="AQ17" t="n">
        <v>0.33682</v>
      </c>
      <c r="AR17" t="n">
        <v>0.27032</v>
      </c>
      <c r="AS17" t="n">
        <v>0.331804</v>
      </c>
      <c r="AT17" t="n">
        <v>0.266643</v>
      </c>
      <c r="AU17" t="n">
        <v>0.254422</v>
      </c>
      <c r="AV17" t="n">
        <v>0.234766</v>
      </c>
      <c r="AW17" t="n">
        <v>0.259393</v>
      </c>
      <c r="AX17" t="n">
        <v>0.263995</v>
      </c>
      <c r="AY17" t="n">
        <v>0.312315</v>
      </c>
      <c r="AZ17" t="n">
        <v>0.261864</v>
      </c>
      <c r="BA17" t="n">
        <v>0.312321</v>
      </c>
      <c r="BB17" t="n">
        <v>0.288617</v>
      </c>
      <c r="BC17" t="n">
        <v>0.278419</v>
      </c>
      <c r="BD17" t="n">
        <v>0.248945</v>
      </c>
      <c r="BE17" t="n">
        <v>0.277228</v>
      </c>
      <c r="BF17" t="n">
        <v>0.271935</v>
      </c>
      <c r="BG17" t="n">
        <v>0.347787</v>
      </c>
      <c r="BH17" t="n">
        <v>0.300391</v>
      </c>
      <c r="BI17" t="n">
        <v>0.319463</v>
      </c>
      <c r="BJ17" t="n">
        <v>0.303488</v>
      </c>
      <c r="BK17" t="n">
        <v>0.332005</v>
      </c>
      <c r="BL17" t="n">
        <v>0.277133</v>
      </c>
      <c r="BM17" t="n">
        <v>0.283009</v>
      </c>
      <c r="BN17" t="n">
        <v>0.300737</v>
      </c>
    </row>
    <row r="18" spans="1:66">
      <c r="A18" t="n">
        <v>10.095833</v>
      </c>
      <c r="B18" s="1" t="n">
        <v>0.4206597222222222</v>
      </c>
      <c r="C18" t="n">
        <v>0.312107</v>
      </c>
      <c r="D18" t="n">
        <v>0.325732</v>
      </c>
      <c r="E18" t="n">
        <v>0.327134</v>
      </c>
      <c r="F18" t="n">
        <v>0.332129</v>
      </c>
      <c r="G18" t="n">
        <v>0.302135</v>
      </c>
      <c r="H18" t="n">
        <v>0.354741</v>
      </c>
      <c r="I18" t="n">
        <v>0.325158</v>
      </c>
      <c r="J18" t="n">
        <v>0.29301</v>
      </c>
      <c r="K18" t="n">
        <v>0.291706</v>
      </c>
      <c r="L18" t="n">
        <v>0.319206</v>
      </c>
      <c r="M18" t="n">
        <v>0.312046</v>
      </c>
      <c r="N18" t="n">
        <v>0.310778</v>
      </c>
      <c r="O18" t="n">
        <v>0.28024</v>
      </c>
      <c r="P18" t="n">
        <v>0.312863</v>
      </c>
      <c r="Q18" t="n">
        <v>0.287933</v>
      </c>
      <c r="R18" t="n">
        <v>0.310285</v>
      </c>
      <c r="S18" t="n">
        <v>0.347902</v>
      </c>
      <c r="T18" t="n">
        <v>0.303604</v>
      </c>
      <c r="U18" t="n">
        <v>0.287681</v>
      </c>
      <c r="V18" t="n">
        <v>0.286188</v>
      </c>
      <c r="W18" t="n">
        <v>0.250531</v>
      </c>
      <c r="X18" t="n">
        <v>0.252028</v>
      </c>
      <c r="Y18" t="n">
        <v>0.283318</v>
      </c>
      <c r="Z18" t="n">
        <v>0.260346</v>
      </c>
      <c r="AA18" t="n">
        <v>0.354101</v>
      </c>
      <c r="AB18" t="n">
        <v>0.338511</v>
      </c>
      <c r="AC18" t="n">
        <v>0.343027</v>
      </c>
      <c r="AD18" t="n">
        <v>0.286253</v>
      </c>
      <c r="AE18" t="n">
        <v>0.262103</v>
      </c>
      <c r="AF18" t="n">
        <v>0.31516</v>
      </c>
      <c r="AG18" t="n">
        <v>0.284448</v>
      </c>
      <c r="AH18" t="n">
        <v>0.292509</v>
      </c>
      <c r="AI18" t="n">
        <v>0.366172</v>
      </c>
      <c r="AJ18" t="n">
        <v>0.322349</v>
      </c>
      <c r="AK18" t="n">
        <v>0.31141</v>
      </c>
      <c r="AL18" t="n">
        <v>0.261034</v>
      </c>
      <c r="AM18" t="n">
        <v>0.267005</v>
      </c>
      <c r="AN18" t="n">
        <v>0.248017</v>
      </c>
      <c r="AO18" t="n">
        <v>0.255233</v>
      </c>
      <c r="AP18" t="n">
        <v>0.251708</v>
      </c>
      <c r="AQ18" t="n">
        <v>0.35589</v>
      </c>
      <c r="AR18" t="n">
        <v>0.285369</v>
      </c>
      <c r="AS18" t="n">
        <v>0.351417</v>
      </c>
      <c r="AT18" t="n">
        <v>0.284973</v>
      </c>
      <c r="AU18" t="n">
        <v>0.270809</v>
      </c>
      <c r="AV18" t="n">
        <v>0.250879</v>
      </c>
      <c r="AW18" t="n">
        <v>0.277418</v>
      </c>
      <c r="AX18" t="n">
        <v>0.282028</v>
      </c>
      <c r="AY18" t="n">
        <v>0.332546</v>
      </c>
      <c r="AZ18" t="n">
        <v>0.280196</v>
      </c>
      <c r="BA18" t="n">
        <v>0.33277</v>
      </c>
      <c r="BB18" t="n">
        <v>0.311354</v>
      </c>
      <c r="BC18" t="n">
        <v>0.300169</v>
      </c>
      <c r="BD18" t="n">
        <v>0.271229</v>
      </c>
      <c r="BE18" t="n">
        <v>0.297407</v>
      </c>
      <c r="BF18" t="n">
        <v>0.286952</v>
      </c>
      <c r="BG18" t="n">
        <v>0.364056</v>
      </c>
      <c r="BH18" t="n">
        <v>0.315083</v>
      </c>
      <c r="BI18" t="n">
        <v>0.335757</v>
      </c>
      <c r="BJ18" t="n">
        <v>0.320779</v>
      </c>
      <c r="BK18" t="n">
        <v>0.3513</v>
      </c>
      <c r="BL18" t="n">
        <v>0.293702</v>
      </c>
      <c r="BM18" t="n">
        <v>0.300081</v>
      </c>
      <c r="BN18" t="n">
        <v>0.313754</v>
      </c>
    </row>
    <row r="19" spans="1:66">
      <c r="A19" t="n">
        <v>11.095833</v>
      </c>
      <c r="B19" s="1" t="n">
        <v>0.4623263888888889</v>
      </c>
      <c r="C19" t="n">
        <v>0.3307</v>
      </c>
      <c r="D19" t="n">
        <v>0.343313</v>
      </c>
      <c r="E19" t="n">
        <v>0.346925</v>
      </c>
      <c r="F19" t="n">
        <v>0.353078</v>
      </c>
      <c r="G19" t="n">
        <v>0.318617</v>
      </c>
      <c r="H19" t="n">
        <v>0.37708</v>
      </c>
      <c r="I19" t="n">
        <v>0.341238</v>
      </c>
      <c r="J19" t="n">
        <v>0.310468</v>
      </c>
      <c r="K19" t="n">
        <v>0.3132</v>
      </c>
      <c r="L19" t="n">
        <v>0.335391</v>
      </c>
      <c r="M19" t="n">
        <v>0.334591</v>
      </c>
      <c r="N19" t="n">
        <v>0.329706</v>
      </c>
      <c r="O19" t="n">
        <v>0.300693</v>
      </c>
      <c r="P19" t="n">
        <v>0.331231</v>
      </c>
      <c r="Q19" t="n">
        <v>0.306023</v>
      </c>
      <c r="R19" t="n">
        <v>0.326609</v>
      </c>
      <c r="S19" t="n">
        <v>0.364638</v>
      </c>
      <c r="T19" t="n">
        <v>0.316935</v>
      </c>
      <c r="U19" t="n">
        <v>0.303499</v>
      </c>
      <c r="V19" t="n">
        <v>0.304219</v>
      </c>
      <c r="W19" t="n">
        <v>0.261606</v>
      </c>
      <c r="X19" t="n">
        <v>0.268991</v>
      </c>
      <c r="Y19" t="n">
        <v>0.30054</v>
      </c>
      <c r="Z19" t="n">
        <v>0.278297</v>
      </c>
      <c r="AA19" t="n">
        <v>0.373127</v>
      </c>
      <c r="AB19" t="n">
        <v>0.357782</v>
      </c>
      <c r="AC19" t="n">
        <v>0.365885</v>
      </c>
      <c r="AD19" t="n">
        <v>0.305381</v>
      </c>
      <c r="AE19" t="n">
        <v>0.280274</v>
      </c>
      <c r="AF19" t="n">
        <v>0.335087</v>
      </c>
      <c r="AG19" t="n">
        <v>0.303912</v>
      </c>
      <c r="AH19" t="n">
        <v>0.311906</v>
      </c>
      <c r="AI19" t="n">
        <v>0.387859</v>
      </c>
      <c r="AJ19" t="n">
        <v>0.338053</v>
      </c>
      <c r="AK19" t="n">
        <v>0.331748</v>
      </c>
      <c r="AL19" t="n">
        <v>0.280086</v>
      </c>
      <c r="AM19" t="n">
        <v>0.284682</v>
      </c>
      <c r="AN19" t="n">
        <v>0.267077</v>
      </c>
      <c r="AO19" t="n">
        <v>0.273178</v>
      </c>
      <c r="AP19" t="n">
        <v>0.269676</v>
      </c>
      <c r="AQ19" t="n">
        <v>0.378239</v>
      </c>
      <c r="AR19" t="n">
        <v>0.30389</v>
      </c>
      <c r="AS19" t="n">
        <v>0.372649</v>
      </c>
      <c r="AT19" t="n">
        <v>0.305521</v>
      </c>
      <c r="AU19" t="n">
        <v>0.291074</v>
      </c>
      <c r="AV19" t="n">
        <v>0.267932</v>
      </c>
      <c r="AW19" t="n">
        <v>0.297281</v>
      </c>
      <c r="AX19" t="n">
        <v>0.305127</v>
      </c>
      <c r="AY19" t="n">
        <v>0.351796</v>
      </c>
      <c r="AZ19" t="n">
        <v>0.300325</v>
      </c>
      <c r="BA19" t="n">
        <v>0.355312</v>
      </c>
      <c r="BB19" t="n">
        <v>0.334642</v>
      </c>
      <c r="BC19" t="n">
        <v>0.316163</v>
      </c>
      <c r="BD19" t="n">
        <v>0.291293</v>
      </c>
      <c r="BE19" t="n">
        <v>0.314593</v>
      </c>
      <c r="BF19" t="n">
        <v>0.304585</v>
      </c>
      <c r="BG19" t="n">
        <v>0.382167</v>
      </c>
      <c r="BH19" t="n">
        <v>0.329151</v>
      </c>
      <c r="BI19" t="n">
        <v>0.356967</v>
      </c>
      <c r="BJ19" t="n">
        <v>0.346629</v>
      </c>
      <c r="BK19" t="n">
        <v>0.370851</v>
      </c>
      <c r="BL19" t="n">
        <v>0.313072</v>
      </c>
      <c r="BM19" t="n">
        <v>0.319973</v>
      </c>
      <c r="BN19" t="n">
        <v>0.331195</v>
      </c>
    </row>
    <row r="20" spans="1:66">
      <c r="A20" t="n">
        <v>12.095556</v>
      </c>
      <c r="B20" s="1" t="n">
        <v>0.5039814814814815</v>
      </c>
      <c r="C20" t="n">
        <v>0.353302</v>
      </c>
      <c r="D20" t="n">
        <v>0.361578</v>
      </c>
      <c r="E20" t="n">
        <v>0.367271</v>
      </c>
      <c r="F20" t="n">
        <v>0.37459</v>
      </c>
      <c r="G20" t="n">
        <v>0.337023</v>
      </c>
      <c r="H20" t="n">
        <v>0.397448</v>
      </c>
      <c r="I20" t="n">
        <v>0.358632</v>
      </c>
      <c r="J20" t="n">
        <v>0.330716</v>
      </c>
      <c r="K20" t="n">
        <v>0.331748</v>
      </c>
      <c r="L20" t="n">
        <v>0.353673</v>
      </c>
      <c r="M20" t="n">
        <v>0.359505</v>
      </c>
      <c r="N20" t="n">
        <v>0.353752</v>
      </c>
      <c r="O20" t="n">
        <v>0.320922</v>
      </c>
      <c r="P20" t="n">
        <v>0.350179</v>
      </c>
      <c r="Q20" t="n">
        <v>0.326607</v>
      </c>
      <c r="R20" t="n">
        <v>0.348</v>
      </c>
      <c r="S20" t="n">
        <v>0.383601</v>
      </c>
      <c r="T20" t="n">
        <v>0.333259</v>
      </c>
      <c r="U20" t="n">
        <v>0.32467</v>
      </c>
      <c r="V20" t="n">
        <v>0.317339</v>
      </c>
      <c r="W20" t="n">
        <v>0.27594</v>
      </c>
      <c r="X20" t="n">
        <v>0.286592</v>
      </c>
      <c r="Y20" t="n">
        <v>0.321998</v>
      </c>
      <c r="Z20" t="n">
        <v>0.297409</v>
      </c>
      <c r="AA20" t="n">
        <v>0.396169</v>
      </c>
      <c r="AB20" t="n">
        <v>0.382141</v>
      </c>
      <c r="AC20" t="n">
        <v>0.389847</v>
      </c>
      <c r="AD20" t="n">
        <v>0.326081</v>
      </c>
      <c r="AE20" t="n">
        <v>0.303118</v>
      </c>
      <c r="AF20" t="n">
        <v>0.358295</v>
      </c>
      <c r="AG20" t="n">
        <v>0.32564</v>
      </c>
      <c r="AH20" t="n">
        <v>0.331264</v>
      </c>
      <c r="AI20" t="n">
        <v>0.407112</v>
      </c>
      <c r="AJ20" t="n">
        <v>0.354569</v>
      </c>
      <c r="AK20" t="n">
        <v>0.352586</v>
      </c>
      <c r="AL20" t="n">
        <v>0.301708</v>
      </c>
      <c r="AM20" t="n">
        <v>0.304157</v>
      </c>
      <c r="AN20" t="n">
        <v>0.287082</v>
      </c>
      <c r="AO20" t="n">
        <v>0.290645</v>
      </c>
      <c r="AP20" t="n">
        <v>0.286712</v>
      </c>
      <c r="AQ20" t="n">
        <v>0.403948</v>
      </c>
      <c r="AR20" t="n">
        <v>0.319776</v>
      </c>
      <c r="AS20" t="n">
        <v>0.400584</v>
      </c>
      <c r="AT20" t="n">
        <v>0.329924</v>
      </c>
      <c r="AU20" t="n">
        <v>0.316388</v>
      </c>
      <c r="AV20" t="n">
        <v>0.287983</v>
      </c>
      <c r="AW20" t="n">
        <v>0.318845</v>
      </c>
      <c r="AX20" t="n">
        <v>0.32575</v>
      </c>
      <c r="AY20" t="n">
        <v>0.375401</v>
      </c>
      <c r="AZ20" t="n">
        <v>0.317142</v>
      </c>
      <c r="BA20" t="n">
        <v>0.38157</v>
      </c>
      <c r="BB20" t="n">
        <v>0.357656</v>
      </c>
      <c r="BC20" t="n">
        <v>0.341697</v>
      </c>
      <c r="BD20" t="n">
        <v>0.313109</v>
      </c>
      <c r="BE20" t="n">
        <v>0.337681</v>
      </c>
      <c r="BF20" t="n">
        <v>0.328967</v>
      </c>
      <c r="BG20" t="n">
        <v>0.40057</v>
      </c>
      <c r="BH20" t="n">
        <v>0.347472</v>
      </c>
      <c r="BI20" t="n">
        <v>0.37684</v>
      </c>
      <c r="BJ20" t="n">
        <v>0.370815</v>
      </c>
      <c r="BK20" t="n">
        <v>0.392908</v>
      </c>
      <c r="BL20" t="n">
        <v>0.334215</v>
      </c>
      <c r="BM20" t="n">
        <v>0.34441</v>
      </c>
      <c r="BN20" t="n">
        <v>0.352647</v>
      </c>
    </row>
    <row r="21" spans="1:66">
      <c r="A21" t="n">
        <v>13.095556</v>
      </c>
      <c r="B21" s="1" t="n">
        <v>0.5456481481481481</v>
      </c>
      <c r="C21" t="n">
        <v>0.377113</v>
      </c>
      <c r="D21" t="n">
        <v>0.384064</v>
      </c>
      <c r="E21" t="n">
        <v>0.386432</v>
      </c>
      <c r="F21" t="n">
        <v>0.394134</v>
      </c>
      <c r="G21" t="n">
        <v>0.361068</v>
      </c>
      <c r="H21" t="n">
        <v>0.419809</v>
      </c>
      <c r="I21" t="n">
        <v>0.374541</v>
      </c>
      <c r="J21" t="n">
        <v>0.349595</v>
      </c>
      <c r="K21" t="n">
        <v>0.351751</v>
      </c>
      <c r="L21" t="n">
        <v>0.371559</v>
      </c>
      <c r="M21" t="n">
        <v>0.383436</v>
      </c>
      <c r="N21" t="n">
        <v>0.376687</v>
      </c>
      <c r="O21" t="n">
        <v>0.3372</v>
      </c>
      <c r="P21" t="n">
        <v>0.366114</v>
      </c>
      <c r="Q21" t="n">
        <v>0.349129</v>
      </c>
      <c r="R21" t="n">
        <v>0.367411</v>
      </c>
      <c r="S21" t="n">
        <v>0.402202</v>
      </c>
      <c r="T21" t="n">
        <v>0.35342</v>
      </c>
      <c r="U21" t="n">
        <v>0.342764</v>
      </c>
      <c r="V21" t="n">
        <v>0.335841</v>
      </c>
      <c r="W21" t="n">
        <v>0.295127</v>
      </c>
      <c r="X21" t="n">
        <v>0.304908</v>
      </c>
      <c r="Y21" t="n">
        <v>0.340442</v>
      </c>
      <c r="Z21" t="n">
        <v>0.317414</v>
      </c>
      <c r="AA21" t="n">
        <v>0.416281</v>
      </c>
      <c r="AB21" t="n">
        <v>0.407771</v>
      </c>
      <c r="AC21" t="n">
        <v>0.415338</v>
      </c>
      <c r="AD21" t="n">
        <v>0.348995</v>
      </c>
      <c r="AE21" t="n">
        <v>0.322176</v>
      </c>
      <c r="AF21" t="n">
        <v>0.382239</v>
      </c>
      <c r="AG21" t="n">
        <v>0.346648</v>
      </c>
      <c r="AH21" t="n">
        <v>0.352893</v>
      </c>
      <c r="AI21" t="n">
        <v>0.43098</v>
      </c>
      <c r="AJ21" t="n">
        <v>0.369519</v>
      </c>
      <c r="AK21" t="n">
        <v>0.376772</v>
      </c>
      <c r="AL21" t="n">
        <v>0.322815</v>
      </c>
      <c r="AM21" t="n">
        <v>0.324932</v>
      </c>
      <c r="AN21" t="n">
        <v>0.307989</v>
      </c>
      <c r="AO21" t="n">
        <v>0.313848</v>
      </c>
      <c r="AP21" t="n">
        <v>0.303671</v>
      </c>
      <c r="AQ21" t="n">
        <v>0.426886</v>
      </c>
      <c r="AR21" t="n">
        <v>0.338231</v>
      </c>
      <c r="AS21" t="n">
        <v>0.427274</v>
      </c>
      <c r="AT21" t="n">
        <v>0.354714</v>
      </c>
      <c r="AU21" t="n">
        <v>0.338418</v>
      </c>
      <c r="AV21" t="n">
        <v>0.309734</v>
      </c>
      <c r="AW21" t="n">
        <v>0.340093</v>
      </c>
      <c r="AX21" t="n">
        <v>0.349718</v>
      </c>
      <c r="AY21" t="n">
        <v>0.400544</v>
      </c>
      <c r="AZ21" t="n">
        <v>0.339157</v>
      </c>
      <c r="BA21" t="n">
        <v>0.410574</v>
      </c>
      <c r="BB21" t="n">
        <v>0.382415</v>
      </c>
      <c r="BC21" t="n">
        <v>0.366523</v>
      </c>
      <c r="BD21" t="n">
        <v>0.334161</v>
      </c>
      <c r="BE21" t="n">
        <v>0.361772</v>
      </c>
      <c r="BF21" t="n">
        <v>0.350871</v>
      </c>
      <c r="BG21" t="n">
        <v>0.42029</v>
      </c>
      <c r="BH21" t="n">
        <v>0.364416</v>
      </c>
      <c r="BI21" t="n">
        <v>0.401654</v>
      </c>
      <c r="BJ21" t="n">
        <v>0.395528</v>
      </c>
      <c r="BK21" t="n">
        <v>0.41943</v>
      </c>
      <c r="BL21" t="n">
        <v>0.355331</v>
      </c>
      <c r="BM21" t="n">
        <v>0.364975</v>
      </c>
      <c r="BN21" t="n">
        <v>0.37381</v>
      </c>
    </row>
    <row r="22" spans="1:66">
      <c r="A22" t="n">
        <v>14.095833</v>
      </c>
      <c r="B22" s="1" t="n">
        <v>0.5873263888888889</v>
      </c>
      <c r="C22" t="n">
        <v>0.39827</v>
      </c>
      <c r="D22" t="n">
        <v>0.402592</v>
      </c>
      <c r="E22" t="n">
        <v>0.405481</v>
      </c>
      <c r="F22" t="n">
        <v>0.411874</v>
      </c>
      <c r="G22" t="n">
        <v>0.383358</v>
      </c>
      <c r="H22" t="n">
        <v>0.443279</v>
      </c>
      <c r="I22" t="n">
        <v>0.393449</v>
      </c>
      <c r="J22" t="n">
        <v>0.368741</v>
      </c>
      <c r="K22" t="n">
        <v>0.373331</v>
      </c>
      <c r="L22" t="n">
        <v>0.387978</v>
      </c>
      <c r="M22" t="n">
        <v>0.406473</v>
      </c>
      <c r="N22" t="n">
        <v>0.393327</v>
      </c>
      <c r="O22" t="n">
        <v>0.353638</v>
      </c>
      <c r="P22" t="n">
        <v>0.386173</v>
      </c>
      <c r="Q22" t="n">
        <v>0.368859</v>
      </c>
      <c r="R22" t="n">
        <v>0.384664</v>
      </c>
      <c r="S22" t="n">
        <v>0.424001</v>
      </c>
      <c r="T22" t="n">
        <v>0.372711</v>
      </c>
      <c r="U22" t="n">
        <v>0.360644</v>
      </c>
      <c r="V22" t="n">
        <v>0.353423</v>
      </c>
      <c r="W22" t="n">
        <v>0.312852</v>
      </c>
      <c r="X22" t="n">
        <v>0.319698</v>
      </c>
      <c r="Y22" t="n">
        <v>0.357805</v>
      </c>
      <c r="Z22" t="n">
        <v>0.335384</v>
      </c>
      <c r="AA22" t="n">
        <v>0.435443</v>
      </c>
      <c r="AB22" t="n">
        <v>0.430063</v>
      </c>
      <c r="AC22" t="n">
        <v>0.438148</v>
      </c>
      <c r="AD22" t="n">
        <v>0.368834</v>
      </c>
      <c r="AE22" t="n">
        <v>0.341518</v>
      </c>
      <c r="AF22" t="n">
        <v>0.401836</v>
      </c>
      <c r="AG22" t="n">
        <v>0.371326</v>
      </c>
      <c r="AH22" t="n">
        <v>0.374975</v>
      </c>
      <c r="AI22" t="n">
        <v>0.452942</v>
      </c>
      <c r="AJ22" t="n">
        <v>0.38625</v>
      </c>
      <c r="AK22" t="n">
        <v>0.403434</v>
      </c>
      <c r="AL22" t="n">
        <v>0.344104</v>
      </c>
      <c r="AM22" t="n">
        <v>0.345489</v>
      </c>
      <c r="AN22" t="n">
        <v>0.327866</v>
      </c>
      <c r="AO22" t="n">
        <v>0.327809</v>
      </c>
      <c r="AP22" t="n">
        <v>0.320946</v>
      </c>
      <c r="AQ22" t="n">
        <v>0.448508</v>
      </c>
      <c r="AR22" t="n">
        <v>0.357299</v>
      </c>
      <c r="AS22" t="n">
        <v>0.453166</v>
      </c>
      <c r="AT22" t="n">
        <v>0.379432</v>
      </c>
      <c r="AU22" t="n">
        <v>0.359205</v>
      </c>
      <c r="AV22" t="n">
        <v>0.330121</v>
      </c>
      <c r="AW22" t="n">
        <v>0.360829</v>
      </c>
      <c r="AX22" t="n">
        <v>0.365562</v>
      </c>
      <c r="AY22" t="n">
        <v>0.421969</v>
      </c>
      <c r="AZ22" t="n">
        <v>0.356636</v>
      </c>
      <c r="BA22" t="n">
        <v>0.435903</v>
      </c>
      <c r="BB22" t="n">
        <v>0.407413</v>
      </c>
      <c r="BC22" t="n">
        <v>0.389547</v>
      </c>
      <c r="BD22" t="n">
        <v>0.356483</v>
      </c>
      <c r="BE22" t="n">
        <v>0.380963</v>
      </c>
      <c r="BF22" t="n">
        <v>0.369767</v>
      </c>
      <c r="BG22" t="n">
        <v>0.440282</v>
      </c>
      <c r="BH22" t="n">
        <v>0.384662</v>
      </c>
      <c r="BI22" t="n">
        <v>0.42449</v>
      </c>
      <c r="BJ22" t="n">
        <v>0.419178</v>
      </c>
      <c r="BK22" t="n">
        <v>0.441024</v>
      </c>
      <c r="BL22" t="n">
        <v>0.380682</v>
      </c>
      <c r="BM22" t="n">
        <v>0.390271</v>
      </c>
      <c r="BN22" t="n">
        <v>0.395744</v>
      </c>
    </row>
    <row r="23" spans="1:66">
      <c r="A23" t="n">
        <v>15.095556</v>
      </c>
      <c r="B23" s="1" t="n">
        <v>0.6289814814814815</v>
      </c>
      <c r="C23" t="n">
        <v>0.418348</v>
      </c>
      <c r="D23" t="n">
        <v>0.423637</v>
      </c>
      <c r="E23" t="n">
        <v>0.429592</v>
      </c>
      <c r="F23" t="n">
        <v>0.432224</v>
      </c>
      <c r="G23" t="n">
        <v>0.405282</v>
      </c>
      <c r="H23" t="n">
        <v>0.465209</v>
      </c>
      <c r="I23" t="n">
        <v>0.406721</v>
      </c>
      <c r="J23" t="n">
        <v>0.381875</v>
      </c>
      <c r="K23" t="n">
        <v>0.39277</v>
      </c>
      <c r="L23" t="n">
        <v>0.404216</v>
      </c>
      <c r="M23" t="n">
        <v>0.424709</v>
      </c>
      <c r="N23" t="n">
        <v>0.418037</v>
      </c>
      <c r="O23" t="n">
        <v>0.375969</v>
      </c>
      <c r="P23" t="n">
        <v>0.403573</v>
      </c>
      <c r="Q23" t="n">
        <v>0.386021</v>
      </c>
      <c r="R23" t="n">
        <v>0.405396</v>
      </c>
      <c r="S23" t="n">
        <v>0.442228</v>
      </c>
      <c r="T23" t="n">
        <v>0.38981</v>
      </c>
      <c r="U23" t="n">
        <v>0.382877</v>
      </c>
      <c r="V23" t="n">
        <v>0.369769</v>
      </c>
      <c r="W23" t="n">
        <v>0.329672</v>
      </c>
      <c r="X23" t="n">
        <v>0.333732</v>
      </c>
      <c r="Y23" t="n">
        <v>0.37756</v>
      </c>
      <c r="Z23" t="n">
        <v>0.35225</v>
      </c>
      <c r="AA23" t="n">
        <v>0.455739</v>
      </c>
      <c r="AB23" t="n">
        <v>0.445937</v>
      </c>
      <c r="AC23" t="n">
        <v>0.462501</v>
      </c>
      <c r="AD23" t="n">
        <v>0.387468</v>
      </c>
      <c r="AE23" t="n">
        <v>0.361926</v>
      </c>
      <c r="AF23" t="n">
        <v>0.419007</v>
      </c>
      <c r="AG23" t="n">
        <v>0.388934</v>
      </c>
      <c r="AH23" t="n">
        <v>0.393802</v>
      </c>
      <c r="AI23" t="n">
        <v>0.478985</v>
      </c>
      <c r="AJ23" t="n">
        <v>0.39771</v>
      </c>
      <c r="AK23" t="n">
        <v>0.429838</v>
      </c>
      <c r="AL23" t="n">
        <v>0.363055</v>
      </c>
      <c r="AM23" t="n">
        <v>0.365556</v>
      </c>
      <c r="AN23" t="n">
        <v>0.344465</v>
      </c>
      <c r="AO23" t="n">
        <v>0.345764</v>
      </c>
      <c r="AP23" t="n">
        <v>0.332914</v>
      </c>
      <c r="AQ23" t="n">
        <v>0.468259</v>
      </c>
      <c r="AR23" t="n">
        <v>0.372131</v>
      </c>
      <c r="AS23" t="n">
        <v>0.481116</v>
      </c>
      <c r="AT23" t="n">
        <v>0.400848</v>
      </c>
      <c r="AU23" t="n">
        <v>0.379659</v>
      </c>
      <c r="AV23" t="n">
        <v>0.348391</v>
      </c>
      <c r="AW23" t="n">
        <v>0.382277</v>
      </c>
      <c r="AX23" t="n">
        <v>0.38272</v>
      </c>
      <c r="AY23" t="n">
        <v>0.443498</v>
      </c>
      <c r="AZ23" t="n">
        <v>0.373291</v>
      </c>
      <c r="BA23" t="n">
        <v>0.454435</v>
      </c>
      <c r="BB23" t="n">
        <v>0.426829</v>
      </c>
      <c r="BC23" t="n">
        <v>0.41021</v>
      </c>
      <c r="BD23" t="n">
        <v>0.374446</v>
      </c>
      <c r="BE23" t="n">
        <v>0.400255</v>
      </c>
      <c r="BF23" t="n">
        <v>0.389869</v>
      </c>
      <c r="BG23" t="n">
        <v>0.459641</v>
      </c>
      <c r="BH23" t="n">
        <v>0.400972</v>
      </c>
      <c r="BI23" t="n">
        <v>0.449298</v>
      </c>
      <c r="BJ23" t="n">
        <v>0.44095</v>
      </c>
      <c r="BK23" t="n">
        <v>0.461478</v>
      </c>
      <c r="BL23" t="n">
        <v>0.404392</v>
      </c>
      <c r="BM23" t="n">
        <v>0.411053</v>
      </c>
      <c r="BN23" t="n">
        <v>0.413236</v>
      </c>
    </row>
    <row r="24" spans="1:66">
      <c r="A24" t="n">
        <v>16.095556</v>
      </c>
      <c r="B24" s="1" t="n">
        <v>0.6706481481481481</v>
      </c>
      <c r="C24" t="n">
        <v>0.441287</v>
      </c>
      <c r="D24" t="n">
        <v>0.446418</v>
      </c>
      <c r="E24" t="n">
        <v>0.445338</v>
      </c>
      <c r="F24" t="n">
        <v>0.454362</v>
      </c>
      <c r="G24" t="n">
        <v>0.425706</v>
      </c>
      <c r="H24" t="n">
        <v>0.490032</v>
      </c>
      <c r="I24" t="n">
        <v>0.424615</v>
      </c>
      <c r="J24" t="n">
        <v>0.402434</v>
      </c>
      <c r="K24" t="n">
        <v>0.40896</v>
      </c>
      <c r="L24" t="n">
        <v>0.421803</v>
      </c>
      <c r="M24" t="n">
        <v>0.440454</v>
      </c>
      <c r="N24" t="n">
        <v>0.43696</v>
      </c>
      <c r="O24" t="n">
        <v>0.389826</v>
      </c>
      <c r="P24" t="n">
        <v>0.420376</v>
      </c>
      <c r="Q24" t="n">
        <v>0.400388</v>
      </c>
      <c r="R24" t="n">
        <v>0.426878</v>
      </c>
      <c r="S24" t="n">
        <v>0.46445</v>
      </c>
      <c r="T24" t="n">
        <v>0.406891</v>
      </c>
      <c r="U24" t="n">
        <v>0.402897</v>
      </c>
      <c r="V24" t="n">
        <v>0.383407</v>
      </c>
      <c r="W24" t="n">
        <v>0.34664</v>
      </c>
      <c r="X24" t="n">
        <v>0.352589</v>
      </c>
      <c r="Y24" t="n">
        <v>0.394369</v>
      </c>
      <c r="Z24" t="n">
        <v>0.367435</v>
      </c>
      <c r="AA24" t="n">
        <v>0.479542</v>
      </c>
      <c r="AB24" t="n">
        <v>0.462575</v>
      </c>
      <c r="AC24" t="n">
        <v>0.482269</v>
      </c>
      <c r="AD24" t="n">
        <v>0.406372</v>
      </c>
      <c r="AE24" t="n">
        <v>0.379801</v>
      </c>
      <c r="AF24" t="n">
        <v>0.438418</v>
      </c>
      <c r="AG24" t="n">
        <v>0.407878</v>
      </c>
      <c r="AH24" t="n">
        <v>0.411206</v>
      </c>
      <c r="AI24" t="n">
        <v>0.500709</v>
      </c>
      <c r="AJ24" t="n">
        <v>0.409752</v>
      </c>
      <c r="AK24" t="n">
        <v>0.447053</v>
      </c>
      <c r="AL24" t="n">
        <v>0.379238</v>
      </c>
      <c r="AM24" t="n">
        <v>0.382456</v>
      </c>
      <c r="AN24" t="n">
        <v>0.360921</v>
      </c>
      <c r="AO24" t="n">
        <v>0.360499</v>
      </c>
      <c r="AP24" t="n">
        <v>0.35297</v>
      </c>
      <c r="AQ24" t="n">
        <v>0.48867</v>
      </c>
      <c r="AR24" t="n">
        <v>0.386496</v>
      </c>
      <c r="AS24" t="n">
        <v>0.5003379999999999</v>
      </c>
      <c r="AT24" t="n">
        <v>0.421831</v>
      </c>
      <c r="AU24" t="n">
        <v>0.402154</v>
      </c>
      <c r="AV24" t="n">
        <v>0.367178</v>
      </c>
      <c r="AW24" t="n">
        <v>0.397773</v>
      </c>
      <c r="AX24" t="n">
        <v>0.399355</v>
      </c>
      <c r="AY24" t="n">
        <v>0.46481</v>
      </c>
      <c r="AZ24" t="n">
        <v>0.388769</v>
      </c>
      <c r="BA24" t="n">
        <v>0.47456</v>
      </c>
      <c r="BB24" t="n">
        <v>0.444776</v>
      </c>
      <c r="BC24" t="n">
        <v>0.427216</v>
      </c>
      <c r="BD24" t="n">
        <v>0.394688</v>
      </c>
      <c r="BE24" t="n">
        <v>0.424233</v>
      </c>
      <c r="BF24" t="n">
        <v>0.409491</v>
      </c>
      <c r="BG24" t="n">
        <v>0.477573</v>
      </c>
      <c r="BH24" t="n">
        <v>0.418229</v>
      </c>
      <c r="BI24" t="n">
        <v>0.470031</v>
      </c>
      <c r="BJ24" t="n">
        <v>0.46735</v>
      </c>
      <c r="BK24" t="n">
        <v>0.479857</v>
      </c>
      <c r="BL24" t="n">
        <v>0.424459</v>
      </c>
      <c r="BM24" t="n">
        <v>0.431745</v>
      </c>
      <c r="BN24" t="n">
        <v>0.433509</v>
      </c>
    </row>
    <row r="25" spans="1:66">
      <c r="A25" t="n">
        <v>17.095278</v>
      </c>
      <c r="B25" s="1" t="n">
        <v>0.7123032407407407</v>
      </c>
      <c r="C25" t="n">
        <v>0.462113</v>
      </c>
      <c r="D25" t="n">
        <v>0.467411</v>
      </c>
      <c r="E25" t="n">
        <v>0.467045</v>
      </c>
      <c r="F25" t="n">
        <v>0.475179</v>
      </c>
      <c r="G25" t="n">
        <v>0.449286</v>
      </c>
      <c r="H25" t="n">
        <v>0.513503</v>
      </c>
      <c r="I25" t="n">
        <v>0.446688</v>
      </c>
      <c r="J25" t="n">
        <v>0.424078</v>
      </c>
      <c r="K25" t="n">
        <v>0.431639</v>
      </c>
      <c r="L25" t="n">
        <v>0.441864</v>
      </c>
      <c r="M25" t="n">
        <v>0.465819</v>
      </c>
      <c r="N25" t="n">
        <v>0.461355</v>
      </c>
      <c r="O25" t="n">
        <v>0.406251</v>
      </c>
      <c r="P25" t="n">
        <v>0.439386</v>
      </c>
      <c r="Q25" t="n">
        <v>0.422157</v>
      </c>
      <c r="R25" t="n">
        <v>0.446195</v>
      </c>
      <c r="S25" t="n">
        <v>0.490255</v>
      </c>
      <c r="T25" t="n">
        <v>0.426418</v>
      </c>
      <c r="U25" t="n">
        <v>0.424156</v>
      </c>
      <c r="V25" t="n">
        <v>0.402226</v>
      </c>
      <c r="W25" t="n">
        <v>0.365675</v>
      </c>
      <c r="X25" t="n">
        <v>0.372661</v>
      </c>
      <c r="Y25" t="n">
        <v>0.413365</v>
      </c>
      <c r="Z25" t="n">
        <v>0.383259</v>
      </c>
      <c r="AA25" t="n">
        <v>0.500103</v>
      </c>
      <c r="AB25" t="n">
        <v>0.478124</v>
      </c>
      <c r="AC25" t="n">
        <v>0.502404</v>
      </c>
      <c r="AD25" t="n">
        <v>0.423874</v>
      </c>
      <c r="AE25" t="n">
        <v>0.40167</v>
      </c>
      <c r="AF25" t="n">
        <v>0.452273</v>
      </c>
      <c r="AG25" t="n">
        <v>0.426347</v>
      </c>
      <c r="AH25" t="n">
        <v>0.428709</v>
      </c>
      <c r="AI25" t="n">
        <v>0.521249</v>
      </c>
      <c r="AJ25" t="n">
        <v>0.426016</v>
      </c>
      <c r="AK25" t="n">
        <v>0.470184</v>
      </c>
      <c r="AL25" t="n">
        <v>0.39942</v>
      </c>
      <c r="AM25" t="n">
        <v>0.395956</v>
      </c>
      <c r="AN25" t="n">
        <v>0.381182</v>
      </c>
      <c r="AO25" t="n">
        <v>0.381495</v>
      </c>
      <c r="AP25" t="n">
        <v>0.367278</v>
      </c>
      <c r="AQ25" t="n">
        <v>0.5073530000000001</v>
      </c>
      <c r="AR25" t="n">
        <v>0.401617</v>
      </c>
      <c r="AS25" t="n">
        <v>0.523313</v>
      </c>
      <c r="AT25" t="n">
        <v>0.439651</v>
      </c>
      <c r="AU25" t="n">
        <v>0.421674</v>
      </c>
      <c r="AV25" t="n">
        <v>0.386623</v>
      </c>
      <c r="AW25" t="n">
        <v>0.418431</v>
      </c>
      <c r="AX25" t="n">
        <v>0.41657</v>
      </c>
      <c r="AY25" t="n">
        <v>0.485549</v>
      </c>
      <c r="AZ25" t="n">
        <v>0.407574</v>
      </c>
      <c r="BA25" t="n">
        <v>0.495014</v>
      </c>
      <c r="BB25" t="n">
        <v>0.466154</v>
      </c>
      <c r="BC25" t="n">
        <v>0.448658</v>
      </c>
      <c r="BD25" t="n">
        <v>0.41642</v>
      </c>
      <c r="BE25" t="n">
        <v>0.441828</v>
      </c>
      <c r="BF25" t="n">
        <v>0.430126</v>
      </c>
      <c r="BG25" t="n">
        <v>0.495064</v>
      </c>
      <c r="BH25" t="n">
        <v>0.439445</v>
      </c>
      <c r="BI25" t="n">
        <v>0.493078</v>
      </c>
      <c r="BJ25" t="n">
        <v>0.493405</v>
      </c>
      <c r="BK25" t="n">
        <v>0.49935</v>
      </c>
      <c r="BL25" t="n">
        <v>0.446997</v>
      </c>
      <c r="BM25" t="n">
        <v>0.453374</v>
      </c>
      <c r="BN25" t="n">
        <v>0.457363</v>
      </c>
    </row>
    <row r="26" spans="1:66">
      <c r="A26" t="n">
        <v>18.095556</v>
      </c>
      <c r="B26" s="1" t="n">
        <v>0.7539814814814815</v>
      </c>
      <c r="C26" t="n">
        <v>0.481534</v>
      </c>
      <c r="D26" t="n">
        <v>0.488072</v>
      </c>
      <c r="E26" t="n">
        <v>0.486645</v>
      </c>
      <c r="F26" t="n">
        <v>0.497049</v>
      </c>
      <c r="G26" t="n">
        <v>0.470936</v>
      </c>
      <c r="H26" t="n">
        <v>0.537373</v>
      </c>
      <c r="I26" t="n">
        <v>0.465608</v>
      </c>
      <c r="J26" t="n">
        <v>0.443756</v>
      </c>
      <c r="K26" t="n">
        <v>0.450555</v>
      </c>
      <c r="L26" t="n">
        <v>0.461758</v>
      </c>
      <c r="M26" t="n">
        <v>0.487</v>
      </c>
      <c r="N26" t="n">
        <v>0.478357</v>
      </c>
      <c r="O26" t="n">
        <v>0.424965</v>
      </c>
      <c r="P26" t="n">
        <v>0.46085</v>
      </c>
      <c r="Q26" t="n">
        <v>0.440093</v>
      </c>
      <c r="R26" t="n">
        <v>0.468275</v>
      </c>
      <c r="S26" t="n">
        <v>0.5097969999999999</v>
      </c>
      <c r="T26" t="n">
        <v>0.447549</v>
      </c>
      <c r="U26" t="n">
        <v>0.442175</v>
      </c>
      <c r="V26" t="n">
        <v>0.419688</v>
      </c>
      <c r="W26" t="n">
        <v>0.381643</v>
      </c>
      <c r="X26" t="n">
        <v>0.391486</v>
      </c>
      <c r="Y26" t="n">
        <v>0.433641</v>
      </c>
      <c r="Z26" t="n">
        <v>0.4032</v>
      </c>
      <c r="AA26" t="n">
        <v>0.528571</v>
      </c>
      <c r="AB26" t="n">
        <v>0.501247</v>
      </c>
      <c r="AC26" t="n">
        <v>0.529234</v>
      </c>
      <c r="AD26" t="n">
        <v>0.440962</v>
      </c>
      <c r="AE26" t="n">
        <v>0.422815</v>
      </c>
      <c r="AF26" t="n">
        <v>0.472451</v>
      </c>
      <c r="AG26" t="n">
        <v>0.447199</v>
      </c>
      <c r="AH26" t="n">
        <v>0.450223</v>
      </c>
      <c r="AI26" t="n">
        <v>0.539964</v>
      </c>
      <c r="AJ26" t="n">
        <v>0.447719</v>
      </c>
      <c r="AK26" t="n">
        <v>0.490043</v>
      </c>
      <c r="AL26" t="n">
        <v>0.419763</v>
      </c>
      <c r="AM26" t="n">
        <v>0.410743</v>
      </c>
      <c r="AN26" t="n">
        <v>0.397569</v>
      </c>
      <c r="AO26" t="n">
        <v>0.39791</v>
      </c>
      <c r="AP26" t="n">
        <v>0.384892</v>
      </c>
      <c r="AQ26" t="n">
        <v>0.531303</v>
      </c>
      <c r="AR26" t="n">
        <v>0.418599</v>
      </c>
      <c r="AS26" t="n">
        <v>0.549755</v>
      </c>
      <c r="AT26" t="n">
        <v>0.466753</v>
      </c>
      <c r="AU26" t="n">
        <v>0.44257</v>
      </c>
      <c r="AV26" t="n">
        <v>0.406658</v>
      </c>
      <c r="AW26" t="n">
        <v>0.439448</v>
      </c>
      <c r="AX26" t="n">
        <v>0.434961</v>
      </c>
      <c r="AY26" t="n">
        <v>0.508091</v>
      </c>
      <c r="AZ26" t="n">
        <v>0.4236</v>
      </c>
      <c r="BA26" t="n">
        <v>0.515591</v>
      </c>
      <c r="BB26" t="n">
        <v>0.490114</v>
      </c>
      <c r="BC26" t="n">
        <v>0.471615</v>
      </c>
      <c r="BD26" t="n">
        <v>0.436508</v>
      </c>
      <c r="BE26" t="n">
        <v>0.469555</v>
      </c>
      <c r="BF26" t="n">
        <v>0.451443</v>
      </c>
      <c r="BG26" t="n">
        <v>0.517469</v>
      </c>
      <c r="BH26" t="n">
        <v>0.457704</v>
      </c>
      <c r="BI26" t="n">
        <v>0.514945</v>
      </c>
      <c r="BJ26" t="n">
        <v>0.521265</v>
      </c>
      <c r="BK26" t="n">
        <v>0.520598</v>
      </c>
      <c r="BL26" t="n">
        <v>0.469938</v>
      </c>
      <c r="BM26" t="n">
        <v>0.475678</v>
      </c>
      <c r="BN26" t="n">
        <v>0.48282</v>
      </c>
    </row>
    <row r="27" spans="1:66">
      <c r="A27" t="n">
        <v>19.095556</v>
      </c>
      <c r="B27" s="1" t="n">
        <v>0.7956481481481481</v>
      </c>
      <c r="C27" t="n">
        <v>0.504775</v>
      </c>
      <c r="D27" t="n">
        <v>0.50604</v>
      </c>
      <c r="E27" t="n">
        <v>0.507734</v>
      </c>
      <c r="F27" t="n">
        <v>0.520249</v>
      </c>
      <c r="G27" t="n">
        <v>0.497493</v>
      </c>
      <c r="H27" t="n">
        <v>0.566005</v>
      </c>
      <c r="I27" t="n">
        <v>0.488682</v>
      </c>
      <c r="J27" t="n">
        <v>0.468734</v>
      </c>
      <c r="K27" t="n">
        <v>0.476272</v>
      </c>
      <c r="L27" t="n">
        <v>0.481823</v>
      </c>
      <c r="M27" t="n">
        <v>0.508871</v>
      </c>
      <c r="N27" t="n">
        <v>0.502691</v>
      </c>
      <c r="O27" t="n">
        <v>0.442823</v>
      </c>
      <c r="P27" t="n">
        <v>0.48172</v>
      </c>
      <c r="Q27" t="n">
        <v>0.461887</v>
      </c>
      <c r="R27" t="n">
        <v>0.493002</v>
      </c>
      <c r="S27" t="n">
        <v>0.533235</v>
      </c>
      <c r="T27" t="n">
        <v>0.471757</v>
      </c>
      <c r="U27" t="n">
        <v>0.466345</v>
      </c>
      <c r="V27" t="n">
        <v>0.442904</v>
      </c>
      <c r="W27" t="n">
        <v>0.402057</v>
      </c>
      <c r="X27" t="n">
        <v>0.411094</v>
      </c>
      <c r="Y27" t="n">
        <v>0.452761</v>
      </c>
      <c r="Z27" t="n">
        <v>0.422697</v>
      </c>
      <c r="AA27" t="n">
        <v>0.545382</v>
      </c>
      <c r="AB27" t="n">
        <v>0.523334</v>
      </c>
      <c r="AC27" t="n">
        <v>0.561643</v>
      </c>
      <c r="AD27" t="n">
        <v>0.460739</v>
      </c>
      <c r="AE27" t="n">
        <v>0.443278</v>
      </c>
      <c r="AF27" t="n">
        <v>0.499016</v>
      </c>
      <c r="AG27" t="n">
        <v>0.469204</v>
      </c>
      <c r="AH27" t="n">
        <v>0.475472</v>
      </c>
      <c r="AI27" t="n">
        <v>0.567103</v>
      </c>
      <c r="AJ27" t="n">
        <v>0.470749</v>
      </c>
      <c r="AK27" t="n">
        <v>0.520204</v>
      </c>
      <c r="AL27" t="n">
        <v>0.444011</v>
      </c>
      <c r="AM27" t="n">
        <v>0.435591</v>
      </c>
      <c r="AN27" t="n">
        <v>0.419859</v>
      </c>
      <c r="AO27" t="n">
        <v>0.421168</v>
      </c>
      <c r="AP27" t="n">
        <v>0.407523</v>
      </c>
      <c r="AQ27" t="n">
        <v>0.547096</v>
      </c>
      <c r="AR27" t="n">
        <v>0.438948</v>
      </c>
      <c r="AS27" t="n">
        <v>0.5769339999999999</v>
      </c>
      <c r="AT27" t="n">
        <v>0.494358</v>
      </c>
      <c r="AU27" t="n">
        <v>0.465135</v>
      </c>
      <c r="AV27" t="n">
        <v>0.433388</v>
      </c>
      <c r="AW27" t="n">
        <v>0.46464</v>
      </c>
      <c r="AX27" t="n">
        <v>0.460002</v>
      </c>
      <c r="AY27" t="n">
        <v>0.531968</v>
      </c>
      <c r="AZ27" t="n">
        <v>0.441554</v>
      </c>
      <c r="BA27" t="n">
        <v>0.548173</v>
      </c>
      <c r="BB27" t="n">
        <v>0.521384</v>
      </c>
      <c r="BC27" t="n">
        <v>0.492256</v>
      </c>
      <c r="BD27" t="n">
        <v>0.4598</v>
      </c>
      <c r="BE27" t="n">
        <v>0.491377</v>
      </c>
      <c r="BF27" t="n">
        <v>0.473494</v>
      </c>
      <c r="BG27" t="n">
        <v>0.538613</v>
      </c>
      <c r="BH27" t="n">
        <v>0.47944</v>
      </c>
      <c r="BI27" t="n">
        <v>0.541323</v>
      </c>
      <c r="BJ27" t="n">
        <v>0.546051</v>
      </c>
      <c r="BK27" t="n">
        <v>0.544672</v>
      </c>
      <c r="BL27" t="n">
        <v>0.499304</v>
      </c>
      <c r="BM27" t="n">
        <v>0.49877</v>
      </c>
      <c r="BN27" t="n">
        <v>0.509558</v>
      </c>
    </row>
    <row r="28" spans="1:66">
      <c r="A28" t="n">
        <v>20.095833</v>
      </c>
      <c r="B28" s="1" t="n">
        <v>0.8373263888888889</v>
      </c>
      <c r="C28" t="n">
        <v>0.534986</v>
      </c>
      <c r="D28" t="n">
        <v>0.528602</v>
      </c>
      <c r="E28" t="n">
        <v>0.531208</v>
      </c>
      <c r="F28" t="n">
        <v>0.544082</v>
      </c>
      <c r="G28" t="n">
        <v>0.529718</v>
      </c>
      <c r="H28" t="n">
        <v>0.596862</v>
      </c>
      <c r="I28" t="n">
        <v>0.5109320000000001</v>
      </c>
      <c r="J28" t="n">
        <v>0.494517</v>
      </c>
      <c r="K28" t="n">
        <v>0.4969</v>
      </c>
      <c r="L28" t="n">
        <v>0.50422</v>
      </c>
      <c r="M28" t="n">
        <v>0.532192</v>
      </c>
      <c r="N28" t="n">
        <v>0.5296149999999999</v>
      </c>
      <c r="O28" t="n">
        <v>0.467171</v>
      </c>
      <c r="P28" t="n">
        <v>0.506329</v>
      </c>
      <c r="Q28" t="n">
        <v>0.483336</v>
      </c>
      <c r="R28" t="n">
        <v>0.5171750000000001</v>
      </c>
      <c r="S28" t="n">
        <v>0.557126</v>
      </c>
      <c r="T28" t="n">
        <v>0.493337</v>
      </c>
      <c r="U28" t="n">
        <v>0.49061</v>
      </c>
      <c r="V28" t="n">
        <v>0.460572</v>
      </c>
      <c r="W28" t="n">
        <v>0.426277</v>
      </c>
      <c r="X28" t="n">
        <v>0.434821</v>
      </c>
      <c r="Y28" t="n">
        <v>0.481544</v>
      </c>
      <c r="Z28" t="n">
        <v>0.449309</v>
      </c>
      <c r="AA28" t="n">
        <v>0.568007</v>
      </c>
      <c r="AB28" t="n">
        <v>0.545827</v>
      </c>
      <c r="AC28" t="n">
        <v>0.596159</v>
      </c>
      <c r="AD28" t="n">
        <v>0.482956</v>
      </c>
      <c r="AE28" t="n">
        <v>0.468203</v>
      </c>
      <c r="AF28" t="n">
        <v>0.524929</v>
      </c>
      <c r="AG28" t="n">
        <v>0.491431</v>
      </c>
      <c r="AH28" t="n">
        <v>0.505362</v>
      </c>
      <c r="AI28" t="n">
        <v>0.594922</v>
      </c>
      <c r="AJ28" t="n">
        <v>0.490978</v>
      </c>
      <c r="AK28" t="n">
        <v>0.544141</v>
      </c>
      <c r="AL28" t="n">
        <v>0.46653</v>
      </c>
      <c r="AM28" t="n">
        <v>0.456591</v>
      </c>
      <c r="AN28" t="n">
        <v>0.443809</v>
      </c>
      <c r="AO28" t="n">
        <v>0.439213</v>
      </c>
      <c r="AP28" t="n">
        <v>0.427524</v>
      </c>
      <c r="AQ28" t="n">
        <v>0.576796</v>
      </c>
      <c r="AR28" t="n">
        <v>0.459338</v>
      </c>
      <c r="AS28" t="n">
        <v>0.607387</v>
      </c>
      <c r="AT28" t="n">
        <v>0.525266</v>
      </c>
      <c r="AU28" t="n">
        <v>0.48691</v>
      </c>
      <c r="AV28" t="n">
        <v>0.455265</v>
      </c>
      <c r="AW28" t="n">
        <v>0.491686</v>
      </c>
      <c r="AX28" t="n">
        <v>0.481381</v>
      </c>
      <c r="AY28" t="n">
        <v>0.5582</v>
      </c>
      <c r="AZ28" t="n">
        <v>0.465004</v>
      </c>
      <c r="BA28" t="n">
        <v>0.574139</v>
      </c>
      <c r="BB28" t="n">
        <v>0.551162</v>
      </c>
      <c r="BC28" t="n">
        <v>0.513529</v>
      </c>
      <c r="BD28" t="n">
        <v>0.48571</v>
      </c>
      <c r="BE28" t="n">
        <v>0.518675</v>
      </c>
      <c r="BF28" t="n">
        <v>0.50024</v>
      </c>
      <c r="BG28" t="n">
        <v>0.563352</v>
      </c>
      <c r="BH28" t="n">
        <v>0.504991</v>
      </c>
      <c r="BI28" t="n">
        <v>0.5680460000000001</v>
      </c>
      <c r="BJ28" t="n">
        <v>0.574926</v>
      </c>
      <c r="BK28" t="n">
        <v>0.572676</v>
      </c>
      <c r="BL28" t="n">
        <v>0.526303</v>
      </c>
      <c r="BM28" t="n">
        <v>0.522643</v>
      </c>
      <c r="BN28" t="n">
        <v>0.536064</v>
      </c>
    </row>
    <row r="29" spans="1:66">
      <c r="A29" t="n">
        <v>21.095556</v>
      </c>
      <c r="B29" s="1" t="n">
        <v>0.8789814814814815</v>
      </c>
      <c r="C29" t="n">
        <v>0.563669</v>
      </c>
      <c r="D29" t="n">
        <v>0.557132</v>
      </c>
      <c r="E29" t="n">
        <v>0.554145</v>
      </c>
      <c r="F29" t="n">
        <v>0.56875</v>
      </c>
      <c r="G29" t="n">
        <v>0.558584</v>
      </c>
      <c r="H29" t="n">
        <v>0.627105</v>
      </c>
      <c r="I29" t="n">
        <v>0.535012</v>
      </c>
      <c r="J29" t="n">
        <v>0.52056</v>
      </c>
      <c r="K29" t="n">
        <v>0.528136</v>
      </c>
      <c r="L29" t="n">
        <v>0.531284</v>
      </c>
      <c r="M29" t="n">
        <v>0.560534</v>
      </c>
      <c r="N29" t="n">
        <v>0.563775</v>
      </c>
      <c r="O29" t="n">
        <v>0.492546</v>
      </c>
      <c r="P29" t="n">
        <v>0.528577</v>
      </c>
      <c r="Q29" t="n">
        <v>0.5064689999999999</v>
      </c>
      <c r="R29" t="n">
        <v>0.544712</v>
      </c>
      <c r="S29" t="n">
        <v>0.589359</v>
      </c>
      <c r="T29" t="n">
        <v>0.516754</v>
      </c>
      <c r="U29" t="n">
        <v>0.511845</v>
      </c>
      <c r="V29" t="n">
        <v>0.482241</v>
      </c>
      <c r="W29" t="n">
        <v>0.45046</v>
      </c>
      <c r="X29" t="n">
        <v>0.462311</v>
      </c>
      <c r="Y29" t="n">
        <v>0.506539</v>
      </c>
      <c r="Z29" t="n">
        <v>0.471734</v>
      </c>
      <c r="AA29" t="n">
        <v>0.590558</v>
      </c>
      <c r="AB29" t="n">
        <v>0.575694</v>
      </c>
      <c r="AC29" t="n">
        <v>0.62749</v>
      </c>
      <c r="AD29" t="n">
        <v>0.509594</v>
      </c>
      <c r="AE29" t="n">
        <v>0.49372</v>
      </c>
      <c r="AF29" t="n">
        <v>0.551953</v>
      </c>
      <c r="AG29" t="n">
        <v>0.5188469999999999</v>
      </c>
      <c r="AH29" t="n">
        <v>0.5283639999999999</v>
      </c>
      <c r="AI29" t="n">
        <v>0.621489</v>
      </c>
      <c r="AJ29" t="n">
        <v>0.515482</v>
      </c>
      <c r="AK29" t="n">
        <v>0.575919</v>
      </c>
      <c r="AL29" t="n">
        <v>0.489947</v>
      </c>
      <c r="AM29" t="n">
        <v>0.482152</v>
      </c>
      <c r="AN29" t="n">
        <v>0.464408</v>
      </c>
      <c r="AO29" t="n">
        <v>0.465493</v>
      </c>
      <c r="AP29" t="n">
        <v>0.450309</v>
      </c>
      <c r="AQ29" t="n">
        <v>0.609814</v>
      </c>
      <c r="AR29" t="n">
        <v>0.482246</v>
      </c>
      <c r="AS29" t="n">
        <v>0.635479</v>
      </c>
      <c r="AT29" t="n">
        <v>0.558185</v>
      </c>
      <c r="AU29" t="n">
        <v>0.5180129999999999</v>
      </c>
      <c r="AV29" t="n">
        <v>0.48129</v>
      </c>
      <c r="AW29" t="n">
        <v>0.514195</v>
      </c>
      <c r="AX29" t="n">
        <v>0.511263</v>
      </c>
      <c r="AY29" t="n">
        <v>0.592858</v>
      </c>
      <c r="AZ29" t="n">
        <v>0.491895</v>
      </c>
      <c r="BA29" t="n">
        <v>0.601458</v>
      </c>
      <c r="BB29" t="n">
        <v>0.582773</v>
      </c>
      <c r="BC29" t="n">
        <v>0.538725</v>
      </c>
      <c r="BD29" t="n">
        <v>0.510362</v>
      </c>
      <c r="BE29" t="n">
        <v>0.547479</v>
      </c>
      <c r="BF29" t="n">
        <v>0.529288</v>
      </c>
      <c r="BG29" t="n">
        <v>0.588834</v>
      </c>
      <c r="BH29" t="n">
        <v>0.530975</v>
      </c>
      <c r="BI29" t="n">
        <v>0.600199</v>
      </c>
      <c r="BJ29" t="n">
        <v>0.603395</v>
      </c>
      <c r="BK29" t="n">
        <v>0.609473</v>
      </c>
      <c r="BL29" t="n">
        <v>0.550781</v>
      </c>
      <c r="BM29" t="n">
        <v>0.549463</v>
      </c>
      <c r="BN29" t="n">
        <v>0.566257</v>
      </c>
    </row>
    <row r="30" spans="1:66">
      <c r="A30" t="n">
        <v>22.094167</v>
      </c>
      <c r="B30" s="1" t="n">
        <v>0.9205902777777778</v>
      </c>
      <c r="C30" t="n">
        <v>0.589144</v>
      </c>
      <c r="D30" t="n">
        <v>0.583382</v>
      </c>
      <c r="E30" t="n">
        <v>0.580968</v>
      </c>
      <c r="F30" t="n">
        <v>0.595998</v>
      </c>
      <c r="G30" t="n">
        <v>0.589802</v>
      </c>
      <c r="H30" t="n">
        <v>0.661672</v>
      </c>
      <c r="I30" t="n">
        <v>0.560681</v>
      </c>
      <c r="J30" t="n">
        <v>0.547882</v>
      </c>
      <c r="K30" t="n">
        <v>0.55423</v>
      </c>
      <c r="L30" t="n">
        <v>0.55879</v>
      </c>
      <c r="M30" t="n">
        <v>0.590241</v>
      </c>
      <c r="N30" t="n">
        <v>0.595387</v>
      </c>
      <c r="O30" t="n">
        <v>0.517535</v>
      </c>
      <c r="P30" t="n">
        <v>0.55471</v>
      </c>
      <c r="Q30" t="n">
        <v>0.5303870000000001</v>
      </c>
      <c r="R30" t="n">
        <v>0.568449</v>
      </c>
      <c r="S30" t="n">
        <v>0.613213</v>
      </c>
      <c r="T30" t="n">
        <v>0.539415</v>
      </c>
      <c r="U30" t="n">
        <v>0.530484</v>
      </c>
      <c r="V30" t="n">
        <v>0.504493</v>
      </c>
      <c r="W30" t="n">
        <v>0.466106</v>
      </c>
      <c r="X30" t="n">
        <v>0.484783</v>
      </c>
      <c r="Y30" t="n">
        <v>0.531379</v>
      </c>
      <c r="Z30" t="n">
        <v>0.497332</v>
      </c>
      <c r="AA30" t="n">
        <v>0.621663</v>
      </c>
      <c r="AB30" t="n">
        <v>0.606344</v>
      </c>
      <c r="AC30" t="n">
        <v>0.658335</v>
      </c>
      <c r="AD30" t="n">
        <v>0.537664</v>
      </c>
      <c r="AE30" t="n">
        <v>0.518893</v>
      </c>
      <c r="AF30" t="n">
        <v>0.578728</v>
      </c>
      <c r="AG30" t="n">
        <v>0.5457959999999999</v>
      </c>
      <c r="AH30" t="n">
        <v>0.556867</v>
      </c>
      <c r="AI30" t="n">
        <v>0.653235</v>
      </c>
      <c r="AJ30" t="n">
        <v>0.541674</v>
      </c>
      <c r="AK30" t="n">
        <v>0.6059870000000001</v>
      </c>
      <c r="AL30" t="n">
        <v>0.522661</v>
      </c>
      <c r="AM30" t="n">
        <v>0.506494</v>
      </c>
      <c r="AN30" t="n">
        <v>0.492188</v>
      </c>
      <c r="AO30" t="n">
        <v>0.491866</v>
      </c>
      <c r="AP30" t="n">
        <v>0.479949</v>
      </c>
      <c r="AQ30" t="n">
        <v>0.639561</v>
      </c>
      <c r="AR30" t="n">
        <v>0.502505</v>
      </c>
      <c r="AS30" t="n">
        <v>0.67132</v>
      </c>
      <c r="AT30" t="n">
        <v>0.5846479999999999</v>
      </c>
      <c r="AU30" t="n">
        <v>0.545086</v>
      </c>
      <c r="AV30" t="n">
        <v>0.504053</v>
      </c>
      <c r="AW30" t="n">
        <v>0.545161</v>
      </c>
      <c r="AX30" t="n">
        <v>0.540007</v>
      </c>
      <c r="AY30" t="n">
        <v>0.624439</v>
      </c>
      <c r="AZ30" t="n">
        <v>0.519844</v>
      </c>
      <c r="BA30" t="n">
        <v>0.635491</v>
      </c>
      <c r="BB30" t="n">
        <v>0.612412</v>
      </c>
      <c r="BC30" t="n">
        <v>0.565601</v>
      </c>
      <c r="BD30" t="n">
        <v>0.543273</v>
      </c>
      <c r="BE30" t="n">
        <v>0.575773</v>
      </c>
      <c r="BF30" t="n">
        <v>0.559333</v>
      </c>
      <c r="BG30" t="n">
        <v>0.617612</v>
      </c>
      <c r="BH30" t="n">
        <v>0.557293</v>
      </c>
      <c r="BI30" t="n">
        <v>0.632762</v>
      </c>
      <c r="BJ30" t="n">
        <v>0.636422</v>
      </c>
      <c r="BK30" t="n">
        <v>0.640454</v>
      </c>
      <c r="BL30" t="n">
        <v>0.582725</v>
      </c>
      <c r="BM30" t="n">
        <v>0.579691</v>
      </c>
      <c r="BN30" t="n">
        <v>0.593554</v>
      </c>
    </row>
    <row r="31" spans="1:66">
      <c r="A31" t="n">
        <v>23.031111</v>
      </c>
      <c r="B31" s="1" t="n">
        <v>0.9596296296296296</v>
      </c>
      <c r="C31" t="n">
        <v>0.616822</v>
      </c>
      <c r="D31" t="n">
        <v>0.610174</v>
      </c>
      <c r="E31" t="n">
        <v>0.605689</v>
      </c>
      <c r="F31" t="n">
        <v>0.621742</v>
      </c>
      <c r="G31" t="n">
        <v>0.620048</v>
      </c>
      <c r="H31" t="n">
        <v>0.692402</v>
      </c>
      <c r="I31" t="n">
        <v>0.582939</v>
      </c>
      <c r="J31" t="n">
        <v>0.572638</v>
      </c>
      <c r="K31" t="n">
        <v>0.582794</v>
      </c>
      <c r="L31" t="n">
        <v>0.5815669999999999</v>
      </c>
      <c r="M31" t="n">
        <v>0.61917</v>
      </c>
      <c r="N31" t="n">
        <v>0.6168360000000001</v>
      </c>
      <c r="O31" t="n">
        <v>0.538713</v>
      </c>
      <c r="P31" t="n">
        <v>0.580089</v>
      </c>
      <c r="Q31" t="n">
        <v>0.559118</v>
      </c>
      <c r="R31" t="n">
        <v>0.590789</v>
      </c>
      <c r="S31" t="n">
        <v>0.6409</v>
      </c>
      <c r="T31" t="n">
        <v>0.556561</v>
      </c>
      <c r="U31" t="n">
        <v>0.552928</v>
      </c>
      <c r="V31" t="n">
        <v>0.524922</v>
      </c>
      <c r="W31" t="n">
        <v>0.48904</v>
      </c>
      <c r="X31" t="n">
        <v>0.510529</v>
      </c>
      <c r="Y31" t="n">
        <v>0.55435</v>
      </c>
      <c r="Z31" t="n">
        <v>0.526149</v>
      </c>
      <c r="AA31" t="n">
        <v>0.652109</v>
      </c>
      <c r="AB31" t="n">
        <v>0.634082</v>
      </c>
      <c r="AC31" t="n">
        <v>0.6861660000000001</v>
      </c>
      <c r="AD31" t="n">
        <v>0.566291</v>
      </c>
      <c r="AE31" t="n">
        <v>0.544316</v>
      </c>
      <c r="AF31" t="n">
        <v>0.608175</v>
      </c>
      <c r="AG31" t="n">
        <v>0.574238</v>
      </c>
      <c r="AH31" t="n">
        <v>0.584141</v>
      </c>
      <c r="AI31" t="n">
        <v>0.683248</v>
      </c>
      <c r="AJ31" t="n">
        <v>0.565851</v>
      </c>
      <c r="AK31" t="n">
        <v>0.63485</v>
      </c>
      <c r="AL31" t="n">
        <v>0.548189</v>
      </c>
      <c r="AM31" t="n">
        <v>0.531936</v>
      </c>
      <c r="AN31" t="n">
        <v>0.519689</v>
      </c>
      <c r="AO31" t="n">
        <v>0.517648</v>
      </c>
      <c r="AP31" t="n">
        <v>0.508134</v>
      </c>
      <c r="AQ31" t="n">
        <v>0.665261</v>
      </c>
      <c r="AR31" t="n">
        <v>0.522848</v>
      </c>
      <c r="AS31" t="n">
        <v>0.698038</v>
      </c>
      <c r="AT31" t="n">
        <v>0.6160910000000001</v>
      </c>
      <c r="AU31" t="n">
        <v>0.571391</v>
      </c>
      <c r="AV31" t="n">
        <v>0.536346</v>
      </c>
      <c r="AW31" t="n">
        <v>0.57444</v>
      </c>
      <c r="AX31" t="n">
        <v>0.5626949999999999</v>
      </c>
      <c r="AY31" t="n">
        <v>0.657366</v>
      </c>
      <c r="AZ31" t="n">
        <v>0.539667</v>
      </c>
      <c r="BA31" t="n">
        <v>0.669334</v>
      </c>
      <c r="BB31" t="n">
        <v>0.641918</v>
      </c>
      <c r="BC31" t="n">
        <v>0.588172</v>
      </c>
      <c r="BD31" t="n">
        <v>0.567371</v>
      </c>
      <c r="BE31" t="n">
        <v>0.60375</v>
      </c>
      <c r="BF31" t="n">
        <v>0.586773</v>
      </c>
      <c r="BG31" t="n">
        <v>0.645107</v>
      </c>
      <c r="BH31" t="n">
        <v>0.584612</v>
      </c>
      <c r="BI31" t="n">
        <v>0.658013</v>
      </c>
      <c r="BJ31" t="n">
        <v>0.668638</v>
      </c>
      <c r="BK31" t="n">
        <v>0.668617</v>
      </c>
      <c r="BL31" t="n">
        <v>0.610151</v>
      </c>
      <c r="BM31" t="n">
        <v>0.606495</v>
      </c>
      <c r="BN31" t="n">
        <v>0.621706</v>
      </c>
    </row>
    <row r="32" spans="1:66">
      <c r="A32" t="n">
        <v>23.211667</v>
      </c>
      <c r="B32" s="1" t="n">
        <v>0.9671527777777778</v>
      </c>
      <c r="C32" t="n">
        <v>0.621892</v>
      </c>
      <c r="D32" t="n">
        <v>0.61604</v>
      </c>
      <c r="E32" t="n">
        <v>0.620435</v>
      </c>
      <c r="F32" t="n">
        <v>0.640396</v>
      </c>
      <c r="G32" t="n">
        <v>0.639504</v>
      </c>
      <c r="H32" t="n">
        <v>0.708242</v>
      </c>
      <c r="I32" t="n">
        <v>0.614744</v>
      </c>
      <c r="J32" t="n">
        <v>0.597201</v>
      </c>
      <c r="K32" t="n">
        <v>0.594398</v>
      </c>
      <c r="L32" t="n">
        <v>0.592857</v>
      </c>
      <c r="M32" t="n">
        <v>0.62288</v>
      </c>
      <c r="N32" t="n">
        <v>0.6232799999999999</v>
      </c>
      <c r="O32" t="n">
        <v>0.575156</v>
      </c>
      <c r="P32" t="n">
        <v>0.617393</v>
      </c>
      <c r="Q32" t="n">
        <v>0.534738</v>
      </c>
      <c r="R32" t="n">
        <v>0.569188</v>
      </c>
      <c r="S32" t="n">
        <v>0.679773</v>
      </c>
      <c r="T32" t="n">
        <v>0.5398500000000001</v>
      </c>
      <c r="U32" t="n">
        <v>0.5361089999999999</v>
      </c>
      <c r="V32" t="n">
        <v>0.525097</v>
      </c>
      <c r="W32" t="n">
        <v>0.492075</v>
      </c>
      <c r="X32" t="n">
        <v>0.524533</v>
      </c>
      <c r="Y32" t="n">
        <v>0.564809</v>
      </c>
      <c r="Z32" t="n">
        <v>0.5385450000000001</v>
      </c>
      <c r="AA32" t="n">
        <v>0.6382409999999999</v>
      </c>
      <c r="AB32" t="n">
        <v>0.624177</v>
      </c>
      <c r="AC32" t="n">
        <v>0.665695</v>
      </c>
      <c r="AD32" t="n">
        <v>0.561558</v>
      </c>
      <c r="AE32" t="n">
        <v>0.545287</v>
      </c>
      <c r="AF32" t="n">
        <v>0.615351</v>
      </c>
      <c r="AG32" t="n">
        <v>0.577697</v>
      </c>
      <c r="AH32" t="n">
        <v>0.590953</v>
      </c>
      <c r="AI32" t="n">
        <v>0.738924</v>
      </c>
      <c r="AJ32" t="n">
        <v>0.531012</v>
      </c>
      <c r="AK32" t="n">
        <v>0.61825</v>
      </c>
      <c r="AL32" t="n">
        <v>0.544699</v>
      </c>
      <c r="AM32" t="n">
        <v>0.528752</v>
      </c>
      <c r="AN32" t="n">
        <v>0.519886</v>
      </c>
      <c r="AO32" t="n">
        <v>0.519717</v>
      </c>
      <c r="AP32" t="n">
        <v>0.508331</v>
      </c>
      <c r="AQ32" t="n">
        <v>0.683599</v>
      </c>
      <c r="AR32" t="n">
        <v>0.471621</v>
      </c>
      <c r="AS32" t="n">
        <v>0.669753</v>
      </c>
      <c r="AT32" t="n">
        <v>0.609498</v>
      </c>
      <c r="AU32" t="n">
        <v>0.567759</v>
      </c>
      <c r="AV32" t="n">
        <v>0.543668</v>
      </c>
      <c r="AW32" t="n">
        <v>0.575402</v>
      </c>
      <c r="AX32" t="n">
        <v>0.562144</v>
      </c>
      <c r="AY32" t="n">
        <v>0.621718</v>
      </c>
      <c r="AZ32" t="n">
        <v>0.489035</v>
      </c>
      <c r="BA32" t="n">
        <v>0.6455689999999999</v>
      </c>
      <c r="BB32" t="n">
        <v>0.644669</v>
      </c>
      <c r="BC32" t="n">
        <v>0.587678</v>
      </c>
      <c r="BD32" t="n">
        <v>0.577075</v>
      </c>
      <c r="BE32" t="n">
        <v>0.614007</v>
      </c>
      <c r="BF32" t="n">
        <v>0.594482</v>
      </c>
      <c r="BG32" t="n">
        <v>0.728058</v>
      </c>
      <c r="BH32" t="n">
        <v>0.639126</v>
      </c>
      <c r="BI32" t="n">
        <v>0.67604</v>
      </c>
      <c r="BJ32" t="n">
        <v>0.685897</v>
      </c>
      <c r="BK32" t="n">
        <v>0.689744</v>
      </c>
      <c r="BL32" t="n">
        <v>0.627217</v>
      </c>
      <c r="BM32" t="n">
        <v>0.626516</v>
      </c>
      <c r="BN32" t="n">
        <v>0.642501</v>
      </c>
    </row>
    <row r="33" spans="1:66">
      <c r="A33" t="n">
        <v>23.461389</v>
      </c>
      <c r="B33" s="1" t="n">
        <v>0.9775578703703703</v>
      </c>
      <c r="C33" t="n">
        <v>0.621903</v>
      </c>
      <c r="D33" t="n">
        <v>0.616574</v>
      </c>
      <c r="E33" t="n">
        <v>0.6175890000000001</v>
      </c>
      <c r="F33" t="n">
        <v>0.630815</v>
      </c>
      <c r="G33" t="n">
        <v>0.616326</v>
      </c>
      <c r="H33" t="n">
        <v>0.685003</v>
      </c>
      <c r="I33" t="n">
        <v>0.592595</v>
      </c>
      <c r="J33" t="n">
        <v>0.576576</v>
      </c>
      <c r="K33" t="n">
        <v>0.595015</v>
      </c>
      <c r="L33" t="n">
        <v>0.583714</v>
      </c>
      <c r="M33" t="n">
        <v>0.637082</v>
      </c>
      <c r="N33" t="n">
        <v>0.630404</v>
      </c>
      <c r="O33" t="n">
        <v>0.491937</v>
      </c>
      <c r="P33" t="n">
        <v>0.533325</v>
      </c>
      <c r="Q33" t="n">
        <v>0.537524</v>
      </c>
      <c r="R33" t="n">
        <v>0.5675829999999999</v>
      </c>
      <c r="S33" t="n">
        <v>0.590407</v>
      </c>
      <c r="T33" t="n">
        <v>0.5259160000000001</v>
      </c>
      <c r="U33" t="n">
        <v>0.556711</v>
      </c>
      <c r="V33" t="n">
        <v>0.534486</v>
      </c>
      <c r="W33" t="n">
        <v>0.501617</v>
      </c>
      <c r="X33" t="n">
        <v>0.536753</v>
      </c>
      <c r="Y33" t="n">
        <v>0.569604</v>
      </c>
      <c r="Z33" t="n">
        <v>0.543358</v>
      </c>
      <c r="AA33" t="n">
        <v>0.306386</v>
      </c>
      <c r="AB33" t="n">
        <v>0.548488</v>
      </c>
      <c r="AC33" t="n">
        <v>0.683906</v>
      </c>
      <c r="AD33" t="n">
        <v>0.586107</v>
      </c>
      <c r="AE33" t="n">
        <v>0.561326</v>
      </c>
      <c r="AF33" t="n">
        <v>0.633534</v>
      </c>
      <c r="AG33" t="n">
        <v>0.594963</v>
      </c>
      <c r="AH33" t="n">
        <v>0.605038</v>
      </c>
      <c r="AI33" t="n">
        <v>0.571268</v>
      </c>
      <c r="AJ33" t="n">
        <v>0.434729</v>
      </c>
      <c r="AK33" t="n">
        <v>0.680625</v>
      </c>
      <c r="AL33" t="n">
        <v>0.570451</v>
      </c>
      <c r="AM33" t="n">
        <v>0.544853</v>
      </c>
      <c r="AN33" t="n">
        <v>0.530959</v>
      </c>
      <c r="AO33" t="n">
        <v>0.531762</v>
      </c>
      <c r="AP33" t="n">
        <v>0.527824</v>
      </c>
      <c r="AQ33" t="n">
        <v>0.56291</v>
      </c>
      <c r="AR33" t="n">
        <v>0.474931</v>
      </c>
      <c r="AS33" t="n">
        <v>0.713566</v>
      </c>
      <c r="AT33" t="n">
        <v>0.637675</v>
      </c>
      <c r="AU33" t="n">
        <v>0.597073</v>
      </c>
      <c r="AV33" t="n">
        <v>0.560487</v>
      </c>
      <c r="AW33" t="n">
        <v>0.585759</v>
      </c>
      <c r="AX33" t="n">
        <v>0.584309</v>
      </c>
      <c r="AY33" t="n">
        <v>0.218144</v>
      </c>
      <c r="AZ33" t="n">
        <v>0.53169</v>
      </c>
      <c r="BA33" t="n">
        <v>0.679825</v>
      </c>
      <c r="BB33" t="n">
        <v>0.663341</v>
      </c>
      <c r="BC33" t="n">
        <v>0.609475</v>
      </c>
      <c r="BD33" t="n">
        <v>0.599709</v>
      </c>
      <c r="BE33" t="n">
        <v>0.630168</v>
      </c>
      <c r="BF33" t="n">
        <v>0.603424</v>
      </c>
      <c r="BG33" t="n">
        <v>0.389118</v>
      </c>
      <c r="BH33" t="n">
        <v>0.57154</v>
      </c>
      <c r="BI33" t="n">
        <v>0.696764</v>
      </c>
      <c r="BJ33" t="n">
        <v>0.693766</v>
      </c>
      <c r="BK33" t="n">
        <v>0.689457</v>
      </c>
      <c r="BL33" t="n">
        <v>0.6258010000000001</v>
      </c>
      <c r="BM33" t="n">
        <v>0.622076</v>
      </c>
      <c r="BN33" t="n">
        <v>0.633448</v>
      </c>
    </row>
    <row r="34" spans="1:66">
      <c r="A34" t="n">
        <v>23.711389</v>
      </c>
      <c r="B34" s="1" t="n">
        <v>0.9879745370370371</v>
      </c>
      <c r="C34" t="n">
        <v>0.604895</v>
      </c>
      <c r="D34" t="n">
        <v>0.59472</v>
      </c>
      <c r="E34" t="n">
        <v>0.601557</v>
      </c>
      <c r="F34" t="n">
        <v>0.612962</v>
      </c>
      <c r="G34" t="n">
        <v>0.630482</v>
      </c>
      <c r="H34" t="n">
        <v>0.697688</v>
      </c>
      <c r="I34" t="n">
        <v>0.596104</v>
      </c>
      <c r="J34" t="n">
        <v>0.583028</v>
      </c>
      <c r="K34" t="n">
        <v>0.57825</v>
      </c>
      <c r="L34" t="n">
        <v>0.567028</v>
      </c>
      <c r="M34" t="n">
        <v>0.605025</v>
      </c>
      <c r="N34" t="n">
        <v>0.60711</v>
      </c>
      <c r="O34" t="n">
        <v>0.467013</v>
      </c>
      <c r="P34" t="n">
        <v>0.507121</v>
      </c>
      <c r="Q34" t="n">
        <v>0.527632</v>
      </c>
      <c r="R34" t="n">
        <v>0.555553</v>
      </c>
      <c r="S34" t="n">
        <v>0.566998</v>
      </c>
      <c r="T34" t="n">
        <v>0.516187</v>
      </c>
      <c r="U34" t="n">
        <v>0.542555</v>
      </c>
      <c r="V34" t="n">
        <v>0.519899</v>
      </c>
      <c r="W34" t="n">
        <v>0.479102</v>
      </c>
      <c r="X34" t="n">
        <v>0.517887</v>
      </c>
      <c r="Y34" t="n">
        <v>0.548745</v>
      </c>
      <c r="Z34" t="n">
        <v>0.524931</v>
      </c>
      <c r="AA34" t="n">
        <v>0.224784</v>
      </c>
      <c r="AB34" t="n">
        <v>0.572118</v>
      </c>
      <c r="AC34" t="n">
        <v>0.665175</v>
      </c>
      <c r="AD34" t="n">
        <v>0.5613899999999999</v>
      </c>
      <c r="AE34" t="n">
        <v>0.5354950000000001</v>
      </c>
      <c r="AF34" t="n">
        <v>0.607986</v>
      </c>
      <c r="AG34" t="n">
        <v>0.570986</v>
      </c>
      <c r="AH34" t="n">
        <v>0.581932</v>
      </c>
      <c r="AI34" t="n">
        <v>0.387911</v>
      </c>
      <c r="AJ34" t="n">
        <v>0.385775</v>
      </c>
      <c r="AK34" t="n">
        <v>0.66482</v>
      </c>
      <c r="AL34" t="n">
        <v>0.545918</v>
      </c>
      <c r="AM34" t="n">
        <v>0.524055</v>
      </c>
      <c r="AN34" t="n">
        <v>0.509034</v>
      </c>
      <c r="AO34" t="n">
        <v>0.5170400000000001</v>
      </c>
      <c r="AP34" t="n">
        <v>0.507672</v>
      </c>
      <c r="AQ34" t="n">
        <v>0.566442</v>
      </c>
      <c r="AR34" t="n">
        <v>0.466757</v>
      </c>
      <c r="AS34" t="n">
        <v>0.695327</v>
      </c>
      <c r="AT34" t="n">
        <v>0.610613</v>
      </c>
      <c r="AU34" t="n">
        <v>0.572096</v>
      </c>
      <c r="AV34" t="n">
        <v>0.535157</v>
      </c>
      <c r="AW34" t="n">
        <v>0.5650309999999999</v>
      </c>
      <c r="AX34" t="n">
        <v>0.562676</v>
      </c>
      <c r="AY34" t="n">
        <v>0.09855999999999999</v>
      </c>
      <c r="AZ34" t="n">
        <v>0.5062140000000001</v>
      </c>
      <c r="BA34" t="n">
        <v>0.65826</v>
      </c>
      <c r="BB34" t="n">
        <v>0.640304</v>
      </c>
      <c r="BC34" t="n">
        <v>0.580885</v>
      </c>
      <c r="BD34" t="n">
        <v>0.5720730000000001</v>
      </c>
      <c r="BE34" t="n">
        <v>0.606253</v>
      </c>
      <c r="BF34" t="n">
        <v>0.578436</v>
      </c>
      <c r="BG34" t="n">
        <v>0.310945</v>
      </c>
      <c r="BH34" t="n">
        <v>0.625434</v>
      </c>
      <c r="BI34" t="n">
        <v>0.65525</v>
      </c>
      <c r="BJ34" t="n">
        <v>0.673725</v>
      </c>
      <c r="BK34" t="n">
        <v>0.672607</v>
      </c>
      <c r="BL34" t="n">
        <v>0.607728</v>
      </c>
      <c r="BM34" t="n">
        <v>0.602699</v>
      </c>
      <c r="BN34" t="n">
        <v>0.618735</v>
      </c>
    </row>
    <row r="35" spans="1:66">
      <c r="A35" t="n">
        <v>23.961667</v>
      </c>
      <c r="B35" s="1" t="n">
        <v>0.9984027777777778</v>
      </c>
      <c r="C35" t="n">
        <v>0.598763</v>
      </c>
      <c r="D35" t="n">
        <v>0.595324</v>
      </c>
      <c r="E35" t="n">
        <v>0.598426</v>
      </c>
      <c r="F35" t="n">
        <v>0.607424</v>
      </c>
      <c r="G35" t="n">
        <v>0.655148</v>
      </c>
      <c r="H35" t="n">
        <v>0.721182</v>
      </c>
      <c r="I35" t="n">
        <v>0.619318</v>
      </c>
      <c r="J35" t="n">
        <v>0.603827</v>
      </c>
      <c r="K35" t="n">
        <v>0.57421</v>
      </c>
      <c r="L35" t="n">
        <v>0.563315</v>
      </c>
      <c r="M35" t="n">
        <v>0.595817</v>
      </c>
      <c r="N35" t="n">
        <v>0.6021339999999999</v>
      </c>
      <c r="O35" t="n">
        <v>0.453064</v>
      </c>
      <c r="P35" t="n">
        <v>0.494877</v>
      </c>
      <c r="Q35" t="n">
        <v>0.524687</v>
      </c>
      <c r="R35" t="n">
        <v>0.554749</v>
      </c>
      <c r="S35" t="n">
        <v>0.554714</v>
      </c>
      <c r="T35" t="n">
        <v>0.5119010000000001</v>
      </c>
      <c r="U35" t="n">
        <v>0.537904</v>
      </c>
      <c r="V35" t="n">
        <v>0.517779</v>
      </c>
      <c r="W35" t="n">
        <v>0.477216</v>
      </c>
      <c r="X35" t="n">
        <v>0.509232</v>
      </c>
      <c r="Y35" t="n">
        <v>0.547936</v>
      </c>
      <c r="Z35" t="n">
        <v>0.518733</v>
      </c>
      <c r="AA35" t="n">
        <v>0.194498</v>
      </c>
      <c r="AB35" t="n">
        <v>0.565847</v>
      </c>
      <c r="AC35" t="n">
        <v>0.654388</v>
      </c>
      <c r="AD35" t="n">
        <v>0.556056</v>
      </c>
      <c r="AE35" t="n">
        <v>0.527927</v>
      </c>
      <c r="AF35" t="n">
        <v>0.596921</v>
      </c>
      <c r="AG35" t="n">
        <v>0.558302</v>
      </c>
      <c r="AH35" t="n">
        <v>0.571375</v>
      </c>
      <c r="AI35" t="n">
        <v>0.315686</v>
      </c>
      <c r="AJ35" t="n">
        <v>0.378843</v>
      </c>
      <c r="AK35" t="n">
        <v>0.65826</v>
      </c>
      <c r="AL35" t="n">
        <v>0.535338</v>
      </c>
      <c r="AM35" t="n">
        <v>0.516743</v>
      </c>
      <c r="AN35" t="n">
        <v>0.499589</v>
      </c>
      <c r="AO35" t="n">
        <v>0.509621</v>
      </c>
      <c r="AP35" t="n">
        <v>0.499426</v>
      </c>
      <c r="AQ35" t="n">
        <v>0.566061</v>
      </c>
      <c r="AR35" t="n">
        <v>0.468528</v>
      </c>
      <c r="AS35" t="n">
        <v>0.68574</v>
      </c>
      <c r="AT35" t="n">
        <v>0.600727</v>
      </c>
      <c r="AU35" t="n">
        <v>0.56482</v>
      </c>
      <c r="AV35" t="n">
        <v>0.526177</v>
      </c>
      <c r="AW35" t="n">
        <v>0.556249</v>
      </c>
      <c r="AX35" t="n">
        <v>0.551025</v>
      </c>
      <c r="AY35" t="n">
        <v>0.093595</v>
      </c>
      <c r="AZ35" t="n">
        <v>0.483509</v>
      </c>
      <c r="BA35" t="n">
        <v>0.6444299999999999</v>
      </c>
      <c r="BB35" t="n">
        <v>0.634806</v>
      </c>
      <c r="BC35" t="n">
        <v>0.5728</v>
      </c>
      <c r="BD35" t="n">
        <v>0.563949</v>
      </c>
      <c r="BE35" t="n">
        <v>0.59645</v>
      </c>
      <c r="BF35" t="n">
        <v>0.576038</v>
      </c>
      <c r="BG35" t="n">
        <v>0.2823</v>
      </c>
      <c r="BH35" t="n">
        <v>0.6192</v>
      </c>
      <c r="BI35" t="n">
        <v>0.6407890000000001</v>
      </c>
      <c r="BJ35" t="n">
        <v>0.668192</v>
      </c>
      <c r="BK35" t="n">
        <v>0.663561</v>
      </c>
      <c r="BL35" t="n">
        <v>0.606616</v>
      </c>
      <c r="BM35" t="n">
        <v>0.5976860000000001</v>
      </c>
      <c r="BN35" t="n">
        <v>0.613081</v>
      </c>
    </row>
    <row r="36" spans="1:66">
      <c r="A36" t="n">
        <v>24.211111</v>
      </c>
      <c r="B36" s="2" t="n">
        <v>1.008796296296296</v>
      </c>
      <c r="C36" t="n">
        <v>0.598245</v>
      </c>
      <c r="D36" t="n">
        <v>0.593747</v>
      </c>
      <c r="E36" t="n">
        <v>0.594956</v>
      </c>
      <c r="F36" t="n">
        <v>0.605939</v>
      </c>
      <c r="G36" t="n">
        <v>0.680278</v>
      </c>
      <c r="H36" t="n">
        <v>0.740429</v>
      </c>
      <c r="I36" t="n">
        <v>0.640914</v>
      </c>
      <c r="J36" t="n">
        <v>0.6252450000000001</v>
      </c>
      <c r="K36" t="n">
        <v>0.569649</v>
      </c>
      <c r="L36" t="n">
        <v>0.560153</v>
      </c>
      <c r="M36" t="n">
        <v>0.597175</v>
      </c>
      <c r="N36" t="n">
        <v>0.600753</v>
      </c>
      <c r="O36" t="n">
        <v>0.453779</v>
      </c>
      <c r="P36" t="n">
        <v>0.49686</v>
      </c>
      <c r="Q36" t="n">
        <v>0.529923</v>
      </c>
      <c r="R36" t="n">
        <v>0.563841</v>
      </c>
      <c r="S36" t="n">
        <v>0.555932</v>
      </c>
      <c r="T36" t="n">
        <v>0.52117</v>
      </c>
      <c r="U36" t="n">
        <v>0.53943</v>
      </c>
      <c r="V36" t="n">
        <v>0.515696</v>
      </c>
      <c r="W36" t="n">
        <v>0.476446</v>
      </c>
      <c r="X36" t="n">
        <v>0.503843</v>
      </c>
      <c r="Y36" t="n">
        <v>0.545202</v>
      </c>
      <c r="Z36" t="n">
        <v>0.514234</v>
      </c>
      <c r="AA36" t="n">
        <v>0.182349</v>
      </c>
      <c r="AB36" t="n">
        <v>0.562087</v>
      </c>
      <c r="AC36" t="n">
        <v>0.657648</v>
      </c>
      <c r="AD36" t="n">
        <v>0.555211</v>
      </c>
      <c r="AE36" t="n">
        <v>0.5286999999999999</v>
      </c>
      <c r="AF36" t="n">
        <v>0.59668</v>
      </c>
      <c r="AG36" t="n">
        <v>0.558178</v>
      </c>
      <c r="AH36" t="n">
        <v>0.567694</v>
      </c>
      <c r="AI36" t="n">
        <v>0.292759</v>
      </c>
      <c r="AJ36" t="n">
        <v>0.38987</v>
      </c>
      <c r="AK36" t="n">
        <v>0.652883</v>
      </c>
      <c r="AL36" t="n">
        <v>0.530693</v>
      </c>
      <c r="AM36" t="n">
        <v>0.513287</v>
      </c>
      <c r="AN36" t="n">
        <v>0.498793</v>
      </c>
      <c r="AO36" t="n">
        <v>0.508208</v>
      </c>
      <c r="AP36" t="n">
        <v>0.498108</v>
      </c>
      <c r="AQ36" t="n">
        <v>0.567729</v>
      </c>
      <c r="AR36" t="n">
        <v>0.479365</v>
      </c>
      <c r="AS36" t="n">
        <v>0.686047</v>
      </c>
      <c r="AT36" t="n">
        <v>0.598247</v>
      </c>
      <c r="AU36" t="n">
        <v>0.5629</v>
      </c>
      <c r="AV36" t="n">
        <v>0.526125</v>
      </c>
      <c r="AW36" t="n">
        <v>0.554497</v>
      </c>
      <c r="AX36" t="n">
        <v>0.549476</v>
      </c>
      <c r="AY36" t="n">
        <v>0.103954</v>
      </c>
      <c r="AZ36" t="n">
        <v>0.475594</v>
      </c>
      <c r="BA36" t="n">
        <v>0.639508</v>
      </c>
      <c r="BB36" t="n">
        <v>0.632617</v>
      </c>
      <c r="BC36" t="n">
        <v>0.568152</v>
      </c>
      <c r="BD36" t="n">
        <v>0.561402</v>
      </c>
      <c r="BE36" t="n">
        <v>0.596653</v>
      </c>
      <c r="BF36" t="n">
        <v>0.576125</v>
      </c>
      <c r="BG36" t="n">
        <v>0.27275</v>
      </c>
      <c r="BH36" t="n">
        <v>0.595404</v>
      </c>
      <c r="BI36" t="n">
        <v>0.635853</v>
      </c>
      <c r="BJ36" t="n">
        <v>0.6611320000000001</v>
      </c>
      <c r="BK36" t="n">
        <v>0.661026</v>
      </c>
      <c r="BL36" t="n">
        <v>0.606826</v>
      </c>
      <c r="BM36" t="n">
        <v>0.596853</v>
      </c>
      <c r="BN36" t="n">
        <v>0.613232</v>
      </c>
    </row>
    <row r="37" spans="1:66">
      <c r="A37" t="n">
        <v>24.460833</v>
      </c>
      <c r="B37" s="2" t="n">
        <v>1.019201388888889</v>
      </c>
      <c r="C37" t="n">
        <v>0.603556</v>
      </c>
      <c r="D37" t="n">
        <v>0.59196</v>
      </c>
      <c r="E37" t="n">
        <v>0.596576</v>
      </c>
      <c r="F37" t="n">
        <v>0.606148</v>
      </c>
      <c r="G37" t="n">
        <v>0.697168</v>
      </c>
      <c r="H37" t="n">
        <v>0.756593</v>
      </c>
      <c r="I37" t="n">
        <v>0.6519239999999999</v>
      </c>
      <c r="J37" t="n">
        <v>0.641194</v>
      </c>
      <c r="K37" t="n">
        <v>0.567815</v>
      </c>
      <c r="L37" t="n">
        <v>0.557997</v>
      </c>
      <c r="M37" t="n">
        <v>0.596163</v>
      </c>
      <c r="N37" t="n">
        <v>0.601844</v>
      </c>
      <c r="O37" t="n">
        <v>0.463643</v>
      </c>
      <c r="P37" t="n">
        <v>0.504744</v>
      </c>
      <c r="Q37" t="n">
        <v>0.534457</v>
      </c>
      <c r="R37" t="n">
        <v>0.569188</v>
      </c>
      <c r="S37" t="n">
        <v>0.56464</v>
      </c>
      <c r="T37" t="n">
        <v>0.531359</v>
      </c>
      <c r="U37" t="n">
        <v>0.541641</v>
      </c>
      <c r="V37" t="n">
        <v>0.513342</v>
      </c>
      <c r="W37" t="n">
        <v>0.475794</v>
      </c>
      <c r="X37" t="n">
        <v>0.503574</v>
      </c>
      <c r="Y37" t="n">
        <v>0.542821</v>
      </c>
      <c r="Z37" t="n">
        <v>0.512665</v>
      </c>
      <c r="AA37" t="n">
        <v>0.174605</v>
      </c>
      <c r="AB37" t="n">
        <v>0.563384</v>
      </c>
      <c r="AC37" t="n">
        <v>0.659561</v>
      </c>
      <c r="AD37" t="n">
        <v>0.555382</v>
      </c>
      <c r="AE37" t="n">
        <v>0.5276690000000001</v>
      </c>
      <c r="AF37" t="n">
        <v>0.5976050000000001</v>
      </c>
      <c r="AG37" t="n">
        <v>0.5587569999999999</v>
      </c>
      <c r="AH37" t="n">
        <v>0.566394</v>
      </c>
      <c r="AI37" t="n">
        <v>0.279351</v>
      </c>
      <c r="AJ37" t="n">
        <v>0.40881</v>
      </c>
      <c r="AK37" t="n">
        <v>0.643834</v>
      </c>
      <c r="AL37" t="n">
        <v>0.5295339999999999</v>
      </c>
      <c r="AM37" t="n">
        <v>0.5125960000000001</v>
      </c>
      <c r="AN37" t="n">
        <v>0.497225</v>
      </c>
      <c r="AO37" t="n">
        <v>0.505288</v>
      </c>
      <c r="AP37" t="n">
        <v>0.497207</v>
      </c>
      <c r="AQ37" t="n">
        <v>0.568986</v>
      </c>
      <c r="AR37" t="n">
        <v>0.487227</v>
      </c>
      <c r="AS37" t="n">
        <v>0.684719</v>
      </c>
      <c r="AT37" t="n">
        <v>0.598329</v>
      </c>
      <c r="AU37" t="n">
        <v>0.561023</v>
      </c>
      <c r="AV37" t="n">
        <v>0.525522</v>
      </c>
      <c r="AW37" t="n">
        <v>0.556863</v>
      </c>
      <c r="AX37" t="n">
        <v>0.549042</v>
      </c>
      <c r="AY37" t="n">
        <v>0.115544</v>
      </c>
      <c r="AZ37" t="n">
        <v>0.476048</v>
      </c>
      <c r="BA37" t="n">
        <v>0.638925</v>
      </c>
      <c r="BB37" t="n">
        <v>0.626718</v>
      </c>
      <c r="BC37" t="n">
        <v>0.569559</v>
      </c>
      <c r="BD37" t="n">
        <v>0.566021</v>
      </c>
      <c r="BE37" t="n">
        <v>0.594852</v>
      </c>
      <c r="BF37" t="n">
        <v>0.576973</v>
      </c>
      <c r="BG37" t="n">
        <v>0.272451</v>
      </c>
      <c r="BH37" t="n">
        <v>0.58589</v>
      </c>
      <c r="BI37" t="n">
        <v>0.640454</v>
      </c>
      <c r="BJ37" t="n">
        <v>0.660335</v>
      </c>
      <c r="BK37" t="n">
        <v>0.657398</v>
      </c>
      <c r="BL37" t="n">
        <v>0.604106</v>
      </c>
      <c r="BM37" t="n">
        <v>0.599223</v>
      </c>
      <c r="BN37" t="n">
        <v>0.6166160000000001</v>
      </c>
    </row>
    <row r="38" spans="1:66">
      <c r="A38" t="n">
        <v>24.711111</v>
      </c>
      <c r="B38" s="2" t="n">
        <v>1.02962962962963</v>
      </c>
      <c r="C38" t="n">
        <v>0.605934</v>
      </c>
      <c r="D38" t="n">
        <v>0.595427</v>
      </c>
      <c r="E38" t="n">
        <v>0.59838</v>
      </c>
      <c r="F38" t="n">
        <v>0.610874</v>
      </c>
      <c r="G38" t="n">
        <v>0.717761</v>
      </c>
      <c r="H38" t="n">
        <v>0.7798119999999999</v>
      </c>
      <c r="I38" t="n">
        <v>0.667454</v>
      </c>
      <c r="J38" t="n">
        <v>0.655805</v>
      </c>
      <c r="K38" t="n">
        <v>0.568099</v>
      </c>
      <c r="L38" t="n">
        <v>0.557022</v>
      </c>
      <c r="M38" t="n">
        <v>0.59453</v>
      </c>
      <c r="N38" t="n">
        <v>0.60173</v>
      </c>
      <c r="O38" t="n">
        <v>0.470239</v>
      </c>
      <c r="P38" t="n">
        <v>0.513667</v>
      </c>
      <c r="Q38" t="n">
        <v>0.540156</v>
      </c>
      <c r="R38" t="n">
        <v>0.572874</v>
      </c>
      <c r="S38" t="n">
        <v>0.577247</v>
      </c>
      <c r="T38" t="n">
        <v>0.537972</v>
      </c>
      <c r="U38" t="n">
        <v>0.545238</v>
      </c>
      <c r="V38" t="n">
        <v>0.512117</v>
      </c>
      <c r="W38" t="n">
        <v>0.477744</v>
      </c>
      <c r="X38" t="n">
        <v>0.503934</v>
      </c>
      <c r="Y38" t="n">
        <v>0.544323</v>
      </c>
      <c r="Z38" t="n">
        <v>0.5161829999999999</v>
      </c>
      <c r="AA38" t="n">
        <v>0.171722</v>
      </c>
      <c r="AB38" t="n">
        <v>0.561069</v>
      </c>
      <c r="AC38" t="n">
        <v>0.658278</v>
      </c>
      <c r="AD38" t="n">
        <v>0.552459</v>
      </c>
      <c r="AE38" t="n">
        <v>0.530035</v>
      </c>
      <c r="AF38" t="n">
        <v>0.599392</v>
      </c>
      <c r="AG38" t="n">
        <v>0.560211</v>
      </c>
      <c r="AH38" t="n">
        <v>0.567082</v>
      </c>
      <c r="AI38" t="n">
        <v>0.27052</v>
      </c>
      <c r="AJ38" t="n">
        <v>0.425803</v>
      </c>
      <c r="AK38" t="n">
        <v>0.634402</v>
      </c>
      <c r="AL38" t="n">
        <v>0.530922</v>
      </c>
      <c r="AM38" t="n">
        <v>0.511846</v>
      </c>
      <c r="AN38" t="n">
        <v>0.497916</v>
      </c>
      <c r="AO38" t="n">
        <v>0.50713</v>
      </c>
      <c r="AP38" t="n">
        <v>0.498555</v>
      </c>
      <c r="AQ38" t="n">
        <v>0.572503</v>
      </c>
      <c r="AR38" t="n">
        <v>0.489428</v>
      </c>
      <c r="AS38" t="n">
        <v>0.688577</v>
      </c>
      <c r="AT38" t="n">
        <v>0.600294</v>
      </c>
      <c r="AU38" t="n">
        <v>0.5609769999999999</v>
      </c>
      <c r="AV38" t="n">
        <v>0.525891</v>
      </c>
      <c r="AW38" t="n">
        <v>0.56006</v>
      </c>
      <c r="AX38" t="n">
        <v>0.551186</v>
      </c>
      <c r="AY38" t="n">
        <v>0.128752</v>
      </c>
      <c r="AZ38" t="n">
        <v>0.478177</v>
      </c>
      <c r="BA38" t="n">
        <v>0.63986</v>
      </c>
      <c r="BB38" t="n">
        <v>0.627348</v>
      </c>
      <c r="BC38" t="n">
        <v>0.571141</v>
      </c>
      <c r="BD38" t="n">
        <v>0.565001</v>
      </c>
      <c r="BE38" t="n">
        <v>0.596832</v>
      </c>
      <c r="BF38" t="n">
        <v>0.578937</v>
      </c>
      <c r="BG38" t="n">
        <v>0.274803</v>
      </c>
      <c r="BH38" t="n">
        <v>0.583999</v>
      </c>
      <c r="BI38" t="n">
        <v>0.644895</v>
      </c>
      <c r="BJ38" t="n">
        <v>0.665924</v>
      </c>
      <c r="BK38" t="n">
        <v>0.661265</v>
      </c>
      <c r="BL38" t="n">
        <v>0.607725</v>
      </c>
      <c r="BM38" t="n">
        <v>0.607256</v>
      </c>
      <c r="BN38" t="n">
        <v>0.619394</v>
      </c>
    </row>
    <row r="39" spans="1:66">
      <c r="A39" t="n">
        <v>24.960556</v>
      </c>
      <c r="B39" s="2" t="n">
        <v>1.040023148148148</v>
      </c>
      <c r="C39" t="n">
        <v>0.606636</v>
      </c>
      <c r="D39" t="n">
        <v>0.597094</v>
      </c>
      <c r="E39" t="n">
        <v>0.604873</v>
      </c>
      <c r="F39" t="n">
        <v>0.61734</v>
      </c>
      <c r="G39" t="n">
        <v>0.739478</v>
      </c>
      <c r="H39" t="n">
        <v>0.804574</v>
      </c>
      <c r="I39" t="n">
        <v>0.693682</v>
      </c>
      <c r="J39" t="n">
        <v>0.6787260000000001</v>
      </c>
      <c r="K39" t="n">
        <v>0.568419</v>
      </c>
      <c r="L39" t="n">
        <v>0.558189</v>
      </c>
      <c r="M39" t="n">
        <v>0.594382</v>
      </c>
      <c r="N39" t="n">
        <v>0.607185</v>
      </c>
      <c r="O39" t="n">
        <v>0.481734</v>
      </c>
      <c r="P39" t="n">
        <v>0.52772</v>
      </c>
      <c r="Q39" t="n">
        <v>0.544405</v>
      </c>
      <c r="R39" t="n">
        <v>0.578788</v>
      </c>
      <c r="S39" t="n">
        <v>0.588371</v>
      </c>
      <c r="T39" t="n">
        <v>0.545183</v>
      </c>
      <c r="U39" t="n">
        <v>0.548045</v>
      </c>
      <c r="V39" t="n">
        <v>0.515136</v>
      </c>
      <c r="W39" t="n">
        <v>0.482909</v>
      </c>
      <c r="X39" t="n">
        <v>0.505839</v>
      </c>
      <c r="Y39" t="n">
        <v>0.5459540000000001</v>
      </c>
      <c r="Z39" t="n">
        <v>0.5161520000000001</v>
      </c>
      <c r="AA39" t="n">
        <v>0.168765</v>
      </c>
      <c r="AB39" t="n">
        <v>0.557624</v>
      </c>
      <c r="AC39" t="n">
        <v>0.660874</v>
      </c>
      <c r="AD39" t="n">
        <v>0.5519309999999999</v>
      </c>
      <c r="AE39" t="n">
        <v>0.53205</v>
      </c>
      <c r="AF39" t="n">
        <v>0.600316</v>
      </c>
      <c r="AG39" t="n">
        <v>0.5603050000000001</v>
      </c>
      <c r="AH39" t="n">
        <v>0.567771</v>
      </c>
      <c r="AI39" t="n">
        <v>0.263471</v>
      </c>
      <c r="AJ39" t="n">
        <v>0.44113</v>
      </c>
      <c r="AK39" t="n">
        <v>0.630351</v>
      </c>
      <c r="AL39" t="n">
        <v>0.527961</v>
      </c>
      <c r="AM39" t="n">
        <v>0.515447</v>
      </c>
      <c r="AN39" t="n">
        <v>0.49781</v>
      </c>
      <c r="AO39" t="n">
        <v>0.510177</v>
      </c>
      <c r="AP39" t="n">
        <v>0.497254</v>
      </c>
      <c r="AQ39" t="n">
        <v>0.576384</v>
      </c>
      <c r="AR39" t="n">
        <v>0.490974</v>
      </c>
      <c r="AS39" t="n">
        <v>0.6875520000000001</v>
      </c>
      <c r="AT39" t="n">
        <v>0.603676</v>
      </c>
      <c r="AU39" t="n">
        <v>0.56248</v>
      </c>
      <c r="AV39" t="n">
        <v>0.529983</v>
      </c>
      <c r="AW39" t="n">
        <v>0.560508</v>
      </c>
      <c r="AX39" t="n">
        <v>0.554315</v>
      </c>
      <c r="AY39" t="n">
        <v>0.137792</v>
      </c>
      <c r="AZ39" t="n">
        <v>0.478632</v>
      </c>
      <c r="BA39" t="n">
        <v>0.642114</v>
      </c>
      <c r="BB39" t="n">
        <v>0.628823</v>
      </c>
      <c r="BC39" t="n">
        <v>0.574219</v>
      </c>
      <c r="BD39" t="n">
        <v>0.569549</v>
      </c>
      <c r="BE39" t="n">
        <v>0.59826</v>
      </c>
      <c r="BF39" t="n">
        <v>0.582803</v>
      </c>
      <c r="BG39" t="n">
        <v>0.274651</v>
      </c>
      <c r="BH39" t="n">
        <v>0.5777870000000001</v>
      </c>
      <c r="BI39" t="n">
        <v>0.6510280000000001</v>
      </c>
      <c r="BJ39" t="n">
        <v>0.674919</v>
      </c>
      <c r="BK39" t="n">
        <v>0.669733</v>
      </c>
      <c r="BL39" t="n">
        <v>0.614289</v>
      </c>
      <c r="BM39" t="n">
        <v>0.623255</v>
      </c>
      <c r="BN39" t="n">
        <v>0.627811</v>
      </c>
    </row>
    <row r="40" spans="1:66">
      <c r="A40" t="n">
        <v>25.210278</v>
      </c>
      <c r="B40" t="n">
        <v>1.050428240740741</v>
      </c>
      <c r="C40" t="n">
        <v>0.610492</v>
      </c>
      <c r="D40" t="n">
        <v>0.608444</v>
      </c>
      <c r="E40" t="n">
        <v>0.611768</v>
      </c>
      <c r="F40" t="n">
        <v>0.625791</v>
      </c>
      <c r="G40" t="n">
        <v>0.773906</v>
      </c>
      <c r="H40" t="n">
        <v>0.834632</v>
      </c>
      <c r="I40" t="n">
        <v>0.7163389999999999</v>
      </c>
      <c r="J40" t="n">
        <v>0.694844</v>
      </c>
      <c r="K40" t="n">
        <v>0.569588</v>
      </c>
      <c r="L40" t="n">
        <v>0.563731</v>
      </c>
      <c r="M40" t="n">
        <v>0.596422</v>
      </c>
      <c r="N40" t="n">
        <v>0.611021</v>
      </c>
      <c r="O40" t="n">
        <v>0.499747</v>
      </c>
      <c r="P40" t="n">
        <v>0.542775</v>
      </c>
      <c r="Q40" t="n">
        <v>0.553292</v>
      </c>
      <c r="R40" t="n">
        <v>0.590226</v>
      </c>
      <c r="S40" t="n">
        <v>0.601793</v>
      </c>
      <c r="T40" t="n">
        <v>0.55117</v>
      </c>
      <c r="U40" t="n">
        <v>0.553967</v>
      </c>
      <c r="V40" t="n">
        <v>0.518173</v>
      </c>
      <c r="W40" t="n">
        <v>0.486068</v>
      </c>
      <c r="X40" t="n">
        <v>0.510864</v>
      </c>
      <c r="Y40" t="n">
        <v>0.551073</v>
      </c>
      <c r="Z40" t="n">
        <v>0.522301</v>
      </c>
      <c r="AA40" t="n">
        <v>0.169022</v>
      </c>
      <c r="AB40" t="n">
        <v>0.559831</v>
      </c>
      <c r="AC40" t="n">
        <v>0.667532</v>
      </c>
      <c r="AD40" t="n">
        <v>0.555547</v>
      </c>
      <c r="AE40" t="n">
        <v>0.537135</v>
      </c>
      <c r="AF40" t="n">
        <v>0.606247</v>
      </c>
      <c r="AG40" t="n">
        <v>0.5668609999999999</v>
      </c>
      <c r="AH40" t="n">
        <v>0.573586</v>
      </c>
      <c r="AI40" t="n">
        <v>0.261115</v>
      </c>
      <c r="AJ40" t="n">
        <v>0.45838</v>
      </c>
      <c r="AK40" t="n">
        <v>0.624853</v>
      </c>
      <c r="AL40" t="n">
        <v>0.532681</v>
      </c>
      <c r="AM40" t="n">
        <v>0.520254</v>
      </c>
      <c r="AN40" t="n">
        <v>0.5003649999999999</v>
      </c>
      <c r="AO40" t="n">
        <v>0.509314</v>
      </c>
      <c r="AP40" t="n">
        <v>0.49989</v>
      </c>
      <c r="AQ40" t="n">
        <v>0.586735</v>
      </c>
      <c r="AR40" t="n">
        <v>0.495471</v>
      </c>
      <c r="AS40" t="n">
        <v>0.6887760000000001</v>
      </c>
      <c r="AT40" t="n">
        <v>0.6111</v>
      </c>
      <c r="AU40" t="n">
        <v>0.567475</v>
      </c>
      <c r="AV40" t="n">
        <v>0.534014</v>
      </c>
      <c r="AW40" t="n">
        <v>0.563874</v>
      </c>
      <c r="AX40" t="n">
        <v>0.558001</v>
      </c>
      <c r="AY40" t="n">
        <v>0.14822</v>
      </c>
      <c r="AZ40" t="n">
        <v>0.485029</v>
      </c>
      <c r="BA40" t="n">
        <v>0.64603</v>
      </c>
      <c r="BB40" t="n">
        <v>0.632134</v>
      </c>
      <c r="BC40" t="n">
        <v>0.5786829999999999</v>
      </c>
      <c r="BD40" t="n">
        <v>0.576045</v>
      </c>
      <c r="BE40" t="n">
        <v>0.602765</v>
      </c>
      <c r="BF40" t="n">
        <v>0.588126</v>
      </c>
      <c r="BG40" t="n">
        <v>0.273608</v>
      </c>
      <c r="BH40" t="n">
        <v>0.5735440000000001</v>
      </c>
      <c r="BI40" t="n">
        <v>0.654636</v>
      </c>
      <c r="BJ40" t="n">
        <v>0.687073</v>
      </c>
      <c r="BK40" t="n">
        <v>0.67821</v>
      </c>
      <c r="BL40" t="n">
        <v>0.623074</v>
      </c>
      <c r="BM40" t="n">
        <v>0.636292</v>
      </c>
      <c r="BN40" t="n">
        <v>0.636228</v>
      </c>
    </row>
    <row r="41" spans="1:66">
      <c r="A41" t="n">
        <v>25.46</v>
      </c>
      <c r="B41" t="n">
        <v>1.060833333333333</v>
      </c>
      <c r="C41" t="n">
        <v>0.61521</v>
      </c>
      <c r="D41" t="n">
        <v>0.618596</v>
      </c>
      <c r="E41" t="n">
        <v>0.622431</v>
      </c>
      <c r="F41" t="n">
        <v>0.648585</v>
      </c>
      <c r="G41" t="n">
        <v>0.8058999999999999</v>
      </c>
      <c r="H41" t="n">
        <v>0.863416</v>
      </c>
      <c r="I41" t="n">
        <v>0.740401</v>
      </c>
      <c r="J41" t="n">
        <v>0.727027</v>
      </c>
      <c r="K41" t="n">
        <v>0.572837</v>
      </c>
      <c r="L41" t="n">
        <v>0.568974</v>
      </c>
      <c r="M41" t="n">
        <v>0.602889</v>
      </c>
      <c r="N41" t="n">
        <v>0.618497</v>
      </c>
      <c r="O41" t="n">
        <v>0.516855</v>
      </c>
      <c r="P41" t="n">
        <v>0.5644439999999999</v>
      </c>
      <c r="Q41" t="n">
        <v>0.561493</v>
      </c>
      <c r="R41" t="n">
        <v>0.601106</v>
      </c>
      <c r="S41" t="n">
        <v>0.618613</v>
      </c>
      <c r="T41" t="n">
        <v>0.558604</v>
      </c>
      <c r="U41" t="n">
        <v>0.559634</v>
      </c>
      <c r="V41" t="n">
        <v>0.526506</v>
      </c>
      <c r="W41" t="n">
        <v>0.493606</v>
      </c>
      <c r="X41" t="n">
        <v>0.517637</v>
      </c>
      <c r="Y41" t="n">
        <v>0.557104</v>
      </c>
      <c r="Z41" t="n">
        <v>0.527134</v>
      </c>
      <c r="AA41" t="n">
        <v>0.16734</v>
      </c>
      <c r="AB41" t="n">
        <v>0.56369</v>
      </c>
      <c r="AC41" t="n">
        <v>0.673918</v>
      </c>
      <c r="AD41" t="n">
        <v>0.560729</v>
      </c>
      <c r="AE41" t="n">
        <v>0.542889</v>
      </c>
      <c r="AF41" t="n">
        <v>0.610948</v>
      </c>
      <c r="AG41" t="n">
        <v>0.569927</v>
      </c>
      <c r="AH41" t="n">
        <v>0.577711</v>
      </c>
      <c r="AI41" t="n">
        <v>0.255986</v>
      </c>
      <c r="AJ41" t="n">
        <v>0.471605</v>
      </c>
      <c r="AK41" t="n">
        <v>0.624335</v>
      </c>
      <c r="AL41" t="n">
        <v>0.539209</v>
      </c>
      <c r="AM41" t="n">
        <v>0.527384</v>
      </c>
      <c r="AN41" t="n">
        <v>0.50532</v>
      </c>
      <c r="AO41" t="n">
        <v>0.514592</v>
      </c>
      <c r="AP41" t="n">
        <v>0.5060249999999999</v>
      </c>
      <c r="AQ41" t="n">
        <v>0.597967</v>
      </c>
      <c r="AR41" t="n">
        <v>0.503583</v>
      </c>
      <c r="AS41" t="n">
        <v>0.691647</v>
      </c>
      <c r="AT41" t="n">
        <v>0.620341</v>
      </c>
      <c r="AU41" t="n">
        <v>0.575222</v>
      </c>
      <c r="AV41" t="n">
        <v>0.536303</v>
      </c>
      <c r="AW41" t="n">
        <v>0.56765</v>
      </c>
      <c r="AX41" t="n">
        <v>0.562164</v>
      </c>
      <c r="AY41" t="n">
        <v>0.151382</v>
      </c>
      <c r="AZ41" t="n">
        <v>0.49054</v>
      </c>
      <c r="BA41" t="n">
        <v>0.650928</v>
      </c>
      <c r="BB41" t="n">
        <v>0.641278</v>
      </c>
      <c r="BC41" t="n">
        <v>0.585664</v>
      </c>
      <c r="BD41" t="n">
        <v>0.5799299999999999</v>
      </c>
      <c r="BE41" t="n">
        <v>0.61064</v>
      </c>
      <c r="BF41" t="n">
        <v>0.592994</v>
      </c>
      <c r="BG41" t="n">
        <v>0.27076</v>
      </c>
      <c r="BH41" t="n">
        <v>0.570187</v>
      </c>
      <c r="BI41" t="n">
        <v>0.662926</v>
      </c>
      <c r="BJ41" t="n">
        <v>0.694626</v>
      </c>
      <c r="BK41" t="n">
        <v>0.68648</v>
      </c>
      <c r="BL41" t="n">
        <v>0.631541</v>
      </c>
      <c r="BM41" t="n">
        <v>0.64319</v>
      </c>
      <c r="BN41" t="n">
        <v>0.645132</v>
      </c>
    </row>
    <row r="42" spans="1:66">
      <c r="A42" t="n">
        <v>25.710278</v>
      </c>
      <c r="B42" t="n">
        <v>1.071261574074074</v>
      </c>
      <c r="C42" t="n">
        <v>0.622496</v>
      </c>
      <c r="D42" t="n">
        <v>0.629574</v>
      </c>
      <c r="E42" t="n">
        <v>0.634485</v>
      </c>
      <c r="F42" t="n">
        <v>0.656614</v>
      </c>
      <c r="G42" t="n">
        <v>0.835978</v>
      </c>
      <c r="H42" t="n">
        <v>0.894713</v>
      </c>
      <c r="I42" t="n">
        <v>0.764317</v>
      </c>
      <c r="J42" t="n">
        <v>0.755791</v>
      </c>
      <c r="K42" t="n">
        <v>0.58048</v>
      </c>
      <c r="L42" t="n">
        <v>0.576997</v>
      </c>
      <c r="M42" t="n">
        <v>0.612852</v>
      </c>
      <c r="N42" t="n">
        <v>0.623512</v>
      </c>
      <c r="O42" t="n">
        <v>0.532343</v>
      </c>
      <c r="P42" t="n">
        <v>0.588778</v>
      </c>
      <c r="Q42" t="n">
        <v>0.569489</v>
      </c>
      <c r="R42" t="n">
        <v>0.610865</v>
      </c>
      <c r="S42" t="n">
        <v>0.636484</v>
      </c>
      <c r="T42" t="n">
        <v>0.572385</v>
      </c>
      <c r="U42" t="n">
        <v>0.568858</v>
      </c>
      <c r="V42" t="n">
        <v>0.534209</v>
      </c>
      <c r="W42" t="n">
        <v>0.504018</v>
      </c>
      <c r="X42" t="n">
        <v>0.525134</v>
      </c>
      <c r="Y42" t="n">
        <v>0.56592</v>
      </c>
      <c r="Z42" t="n">
        <v>0.537461</v>
      </c>
      <c r="AA42" t="n">
        <v>0.167171</v>
      </c>
      <c r="AB42" t="n">
        <v>0.56809</v>
      </c>
      <c r="AC42" t="n">
        <v>0.680776</v>
      </c>
      <c r="AD42" t="n">
        <v>0.56811</v>
      </c>
      <c r="AE42" t="n">
        <v>0.5485100000000001</v>
      </c>
      <c r="AF42" t="n">
        <v>0.616743</v>
      </c>
      <c r="AG42" t="n">
        <v>0.575456</v>
      </c>
      <c r="AH42" t="n">
        <v>0.58252</v>
      </c>
      <c r="AI42" t="n">
        <v>0.255975</v>
      </c>
      <c r="AJ42" t="n">
        <v>0.477573</v>
      </c>
      <c r="AK42" t="n">
        <v>0.628115</v>
      </c>
      <c r="AL42" t="n">
        <v>0.545907</v>
      </c>
      <c r="AM42" t="n">
        <v>0.532116</v>
      </c>
      <c r="AN42" t="n">
        <v>0.513107</v>
      </c>
      <c r="AO42" t="n">
        <v>0.518616</v>
      </c>
      <c r="AP42" t="n">
        <v>0.51285</v>
      </c>
      <c r="AQ42" t="n">
        <v>0.613788</v>
      </c>
      <c r="AR42" t="n">
        <v>0.517797</v>
      </c>
      <c r="AS42" t="n">
        <v>0.698727</v>
      </c>
      <c r="AT42" t="n">
        <v>0.624563</v>
      </c>
      <c r="AU42" t="n">
        <v>0.580837</v>
      </c>
      <c r="AV42" t="n">
        <v>0.5441510000000001</v>
      </c>
      <c r="AW42" t="n">
        <v>0.57268</v>
      </c>
      <c r="AX42" t="n">
        <v>0.569374</v>
      </c>
      <c r="AY42" t="n">
        <v>0.157476</v>
      </c>
      <c r="AZ42" t="n">
        <v>0.498534</v>
      </c>
      <c r="BA42" t="n">
        <v>0.658129</v>
      </c>
      <c r="BB42" t="n">
        <v>0.648883</v>
      </c>
      <c r="BC42" t="n">
        <v>0.588372</v>
      </c>
      <c r="BD42" t="n">
        <v>0.586596</v>
      </c>
      <c r="BE42" t="n">
        <v>0.620133</v>
      </c>
      <c r="BF42" t="n">
        <v>0.600756</v>
      </c>
      <c r="BG42" t="n">
        <v>0.269679</v>
      </c>
      <c r="BH42" t="n">
        <v>0.573255</v>
      </c>
      <c r="BI42" t="n">
        <v>0.671248</v>
      </c>
      <c r="BJ42" t="n">
        <v>0.705484</v>
      </c>
      <c r="BK42" t="n">
        <v>0.698553</v>
      </c>
      <c r="BL42" t="n">
        <v>0.648271</v>
      </c>
      <c r="BM42" t="n">
        <v>0.657449</v>
      </c>
      <c r="BN42" t="n">
        <v>0.6541169999999999</v>
      </c>
    </row>
    <row r="43" spans="1:66">
      <c r="A43" t="n">
        <v>25.960556</v>
      </c>
      <c r="B43" t="n">
        <v>1.081689814814815</v>
      </c>
      <c r="C43" t="n">
        <v>0.633972</v>
      </c>
      <c r="D43" t="n">
        <v>0.639868</v>
      </c>
      <c r="E43" t="n">
        <v>0.652933</v>
      </c>
      <c r="F43" t="n">
        <v>0.663416</v>
      </c>
      <c r="G43" t="n">
        <v>0.870246</v>
      </c>
      <c r="H43" t="n">
        <v>0.927763</v>
      </c>
      <c r="I43" t="n">
        <v>0.788046</v>
      </c>
      <c r="J43" t="n">
        <v>0.779114</v>
      </c>
      <c r="K43" t="n">
        <v>0.58808</v>
      </c>
      <c r="L43" t="n">
        <v>0.586754</v>
      </c>
      <c r="M43" t="n">
        <v>0.620789</v>
      </c>
      <c r="N43" t="n">
        <v>0.634085</v>
      </c>
      <c r="O43" t="n">
        <v>0.547388</v>
      </c>
      <c r="P43" t="n">
        <v>0.597938</v>
      </c>
      <c r="Q43" t="n">
        <v>0.582824</v>
      </c>
      <c r="R43" t="n">
        <v>0.630231</v>
      </c>
      <c r="S43" t="n">
        <v>0.660736</v>
      </c>
      <c r="T43" t="n">
        <v>0.586627</v>
      </c>
      <c r="U43" t="n">
        <v>0.577403</v>
      </c>
      <c r="V43" t="n">
        <v>0.545198</v>
      </c>
      <c r="W43" t="n">
        <v>0.513216</v>
      </c>
      <c r="X43" t="n">
        <v>0.531516</v>
      </c>
      <c r="Y43" t="n">
        <v>0.574447</v>
      </c>
      <c r="Z43" t="n">
        <v>0.5432</v>
      </c>
      <c r="AA43" t="n">
        <v>0.167215</v>
      </c>
      <c r="AB43" t="n">
        <v>0.579179</v>
      </c>
      <c r="AC43" t="n">
        <v>0.694395</v>
      </c>
      <c r="AD43" t="n">
        <v>0.574033</v>
      </c>
      <c r="AE43" t="n">
        <v>0.553862</v>
      </c>
      <c r="AF43" t="n">
        <v>0.624077</v>
      </c>
      <c r="AG43" t="n">
        <v>0.582233</v>
      </c>
      <c r="AH43" t="n">
        <v>0.5875939999999999</v>
      </c>
      <c r="AI43" t="n">
        <v>0.252092</v>
      </c>
      <c r="AJ43" t="n">
        <v>0.483177</v>
      </c>
      <c r="AK43" t="n">
        <v>0.632646</v>
      </c>
      <c r="AL43" t="n">
        <v>0.553755</v>
      </c>
      <c r="AM43" t="n">
        <v>0.53986</v>
      </c>
      <c r="AN43" t="n">
        <v>0.517662</v>
      </c>
      <c r="AO43" t="n">
        <v>0.5266150000000001</v>
      </c>
      <c r="AP43" t="n">
        <v>0.520297</v>
      </c>
      <c r="AQ43" t="n">
        <v>0.623458</v>
      </c>
      <c r="AR43" t="n">
        <v>0.52968</v>
      </c>
      <c r="AS43" t="n">
        <v>0.705551</v>
      </c>
      <c r="AT43" t="n">
        <v>0.634586</v>
      </c>
      <c r="AU43" t="n">
        <v>0.586502</v>
      </c>
      <c r="AV43" t="n">
        <v>0.550074</v>
      </c>
      <c r="AW43" t="n">
        <v>0.579674</v>
      </c>
      <c r="AX43" t="n">
        <v>0.573214</v>
      </c>
      <c r="AY43" t="n">
        <v>0.159293</v>
      </c>
      <c r="AZ43" t="n">
        <v>0.505887</v>
      </c>
      <c r="BA43" t="n">
        <v>0.667102</v>
      </c>
      <c r="BB43" t="n">
        <v>0.655498</v>
      </c>
      <c r="BC43" t="n">
        <v>0.593905</v>
      </c>
      <c r="BD43" t="n">
        <v>0.594445</v>
      </c>
      <c r="BE43" t="n">
        <v>0.6302140000000001</v>
      </c>
      <c r="BF43" t="n">
        <v>0.611609</v>
      </c>
      <c r="BG43" t="n">
        <v>0.26871</v>
      </c>
      <c r="BH43" t="n">
        <v>0.577671</v>
      </c>
      <c r="BI43" t="n">
        <v>0.683238</v>
      </c>
      <c r="BJ43" t="n">
        <v>0.717614</v>
      </c>
      <c r="BK43" t="n">
        <v>0.713374</v>
      </c>
      <c r="BL43" t="n">
        <v>0.663525</v>
      </c>
      <c r="BM43" t="n">
        <v>0.660144</v>
      </c>
      <c r="BN43" t="n">
        <v>0.666315</v>
      </c>
    </row>
    <row r="44" spans="1:66">
      <c r="A44" t="n">
        <v>26.210556</v>
      </c>
      <c r="B44" t="n">
        <v>1.092106481481481</v>
      </c>
      <c r="C44" t="n">
        <v>0.645823</v>
      </c>
      <c r="D44" t="n">
        <v>0.65158</v>
      </c>
      <c r="E44" t="n">
        <v>0.663585</v>
      </c>
      <c r="F44" t="n">
        <v>0.673441</v>
      </c>
      <c r="G44" t="n">
        <v>0.900814</v>
      </c>
      <c r="H44" t="n">
        <v>0.961248</v>
      </c>
      <c r="I44" t="n">
        <v>0.812289</v>
      </c>
      <c r="J44" t="n">
        <v>0.804621</v>
      </c>
      <c r="K44" t="n">
        <v>0.5970800000000001</v>
      </c>
      <c r="L44" t="n">
        <v>0.594841</v>
      </c>
      <c r="M44" t="n">
        <v>0.631499</v>
      </c>
      <c r="N44" t="n">
        <v>0.643308</v>
      </c>
      <c r="O44" t="n">
        <v>0.558777</v>
      </c>
      <c r="P44" t="n">
        <v>0.609747</v>
      </c>
      <c r="Q44" t="n">
        <v>0.59423</v>
      </c>
      <c r="R44" t="n">
        <v>0.650547</v>
      </c>
      <c r="S44" t="n">
        <v>0.673624</v>
      </c>
      <c r="T44" t="n">
        <v>0.598006</v>
      </c>
      <c r="U44" t="n">
        <v>0.588205</v>
      </c>
      <c r="V44" t="n">
        <v>0.5517840000000001</v>
      </c>
      <c r="W44" t="n">
        <v>0.521219</v>
      </c>
      <c r="X44" t="n">
        <v>0.538606</v>
      </c>
      <c r="Y44" t="n">
        <v>0.584398</v>
      </c>
      <c r="Z44" t="n">
        <v>0.555521</v>
      </c>
      <c r="AA44" t="n">
        <v>0.167483</v>
      </c>
      <c r="AB44" t="n">
        <v>0.593741</v>
      </c>
      <c r="AC44" t="n">
        <v>0.708073</v>
      </c>
      <c r="AD44" t="n">
        <v>0.579475</v>
      </c>
      <c r="AE44" t="n">
        <v>0.562196</v>
      </c>
      <c r="AF44" t="n">
        <v>0.632196</v>
      </c>
      <c r="AG44" t="n">
        <v>0.590871</v>
      </c>
      <c r="AH44" t="n">
        <v>0.595653</v>
      </c>
      <c r="AI44" t="n">
        <v>0.248969</v>
      </c>
      <c r="AJ44" t="n">
        <v>0.482167</v>
      </c>
      <c r="AK44" t="n">
        <v>0.638105</v>
      </c>
      <c r="AL44" t="n">
        <v>0.561021</v>
      </c>
      <c r="AM44" t="n">
        <v>0.547624</v>
      </c>
      <c r="AN44" t="n">
        <v>0.524123</v>
      </c>
      <c r="AO44" t="n">
        <v>0.53308</v>
      </c>
      <c r="AP44" t="n">
        <v>0.526783</v>
      </c>
      <c r="AQ44" t="n">
        <v>0.624329</v>
      </c>
      <c r="AR44" t="n">
        <v>0.5422439999999999</v>
      </c>
      <c r="AS44" t="n">
        <v>0.710817</v>
      </c>
      <c r="AT44" t="n">
        <v>0.6408239999999999</v>
      </c>
      <c r="AU44" t="n">
        <v>0.595101</v>
      </c>
      <c r="AV44" t="n">
        <v>0.557065</v>
      </c>
      <c r="AW44" t="n">
        <v>0.590043</v>
      </c>
      <c r="AX44" t="n">
        <v>0.581773</v>
      </c>
      <c r="AY44" t="n">
        <v>0.159341</v>
      </c>
      <c r="AZ44" t="n">
        <v>0.514567</v>
      </c>
      <c r="BA44" t="n">
        <v>0.673191</v>
      </c>
      <c r="BB44" t="n">
        <v>0.667164</v>
      </c>
      <c r="BC44" t="n">
        <v>0.602154</v>
      </c>
      <c r="BD44" t="n">
        <v>0.603378</v>
      </c>
      <c r="BE44" t="n">
        <v>0.641303</v>
      </c>
      <c r="BF44" t="n">
        <v>0.620672</v>
      </c>
      <c r="BG44" t="n">
        <v>0.266211</v>
      </c>
      <c r="BH44" t="n">
        <v>0.57211</v>
      </c>
      <c r="BI44" t="n">
        <v>0.698296</v>
      </c>
      <c r="BJ44" t="n">
        <v>0.7390060000000001</v>
      </c>
      <c r="BK44" t="n">
        <v>0.730056</v>
      </c>
      <c r="BL44" t="n">
        <v>0.671145</v>
      </c>
      <c r="BM44" t="n">
        <v>0.6712050000000001</v>
      </c>
      <c r="BN44" t="n">
        <v>0.680656</v>
      </c>
    </row>
    <row r="45" spans="1:66">
      <c r="A45" t="n">
        <v>26.460556</v>
      </c>
      <c r="B45" t="n">
        <v>1.102523148148148</v>
      </c>
      <c r="C45" t="n">
        <v>0.6563</v>
      </c>
      <c r="D45" t="n">
        <v>0.662033</v>
      </c>
      <c r="E45" t="n">
        <v>0.6720739999999999</v>
      </c>
      <c r="F45" t="n">
        <v>0.683929</v>
      </c>
      <c r="G45" t="n">
        <v>0.929882</v>
      </c>
      <c r="H45" t="n">
        <v>0.991714</v>
      </c>
      <c r="I45" t="n">
        <v>0.8345</v>
      </c>
      <c r="J45" t="n">
        <v>0.828465</v>
      </c>
      <c r="K45" t="n">
        <v>0.606239</v>
      </c>
      <c r="L45" t="n">
        <v>0.605047</v>
      </c>
      <c r="M45" t="n">
        <v>0.640709</v>
      </c>
      <c r="N45" t="n">
        <v>0.654768</v>
      </c>
      <c r="O45" t="n">
        <v>0.573543</v>
      </c>
      <c r="P45" t="n">
        <v>0.618991</v>
      </c>
      <c r="Q45" t="n">
        <v>0.607139</v>
      </c>
      <c r="R45" t="n">
        <v>0.6573560000000001</v>
      </c>
      <c r="S45" t="n">
        <v>0.678698</v>
      </c>
      <c r="T45" t="n">
        <v>0.608818</v>
      </c>
      <c r="U45" t="n">
        <v>0.595728</v>
      </c>
      <c r="V45" t="n">
        <v>0.559568</v>
      </c>
      <c r="W45" t="n">
        <v>0.529056</v>
      </c>
      <c r="X45" t="n">
        <v>0.54909</v>
      </c>
      <c r="Y45" t="n">
        <v>0.593011</v>
      </c>
      <c r="Z45" t="n">
        <v>0.563333</v>
      </c>
      <c r="AA45" t="n">
        <v>0.166592</v>
      </c>
      <c r="AB45" t="n">
        <v>0.605858</v>
      </c>
      <c r="AC45" t="n">
        <v>0.721872</v>
      </c>
      <c r="AD45" t="n">
        <v>0.58828</v>
      </c>
      <c r="AE45" t="n">
        <v>0.565851</v>
      </c>
      <c r="AF45" t="n">
        <v>0.640276</v>
      </c>
      <c r="AG45" t="n">
        <v>0.598158</v>
      </c>
      <c r="AH45" t="n">
        <v>0.602041</v>
      </c>
      <c r="AI45" t="n">
        <v>0.251218</v>
      </c>
      <c r="AJ45" t="n">
        <v>0.478498</v>
      </c>
      <c r="AK45" t="n">
        <v>0.646122</v>
      </c>
      <c r="AL45" t="n">
        <v>0.567623</v>
      </c>
      <c r="AM45" t="n">
        <v>0.555392</v>
      </c>
      <c r="AN45" t="n">
        <v>0.534056</v>
      </c>
      <c r="AO45" t="n">
        <v>0.541133</v>
      </c>
      <c r="AP45" t="n">
        <v>0.534369</v>
      </c>
      <c r="AQ45" t="n">
        <v>0.617025</v>
      </c>
      <c r="AR45" t="n">
        <v>0.556314</v>
      </c>
      <c r="AS45" t="n">
        <v>0.721986</v>
      </c>
      <c r="AT45" t="n">
        <v>0.649908</v>
      </c>
      <c r="AU45" t="n">
        <v>0.603442</v>
      </c>
      <c r="AV45" t="n">
        <v>0.566127</v>
      </c>
      <c r="AW45" t="n">
        <v>0.5948059999999999</v>
      </c>
      <c r="AX45" t="n">
        <v>0.591517</v>
      </c>
      <c r="AY45" t="n">
        <v>0.15786</v>
      </c>
      <c r="AZ45" t="n">
        <v>0.524023</v>
      </c>
      <c r="BA45" t="n">
        <v>0.683347</v>
      </c>
      <c r="BB45" t="n">
        <v>0.676538</v>
      </c>
      <c r="BC45" t="n">
        <v>0.60854</v>
      </c>
      <c r="BD45" t="n">
        <v>0.613536</v>
      </c>
      <c r="BE45" t="n">
        <v>0.656119</v>
      </c>
      <c r="BF45" t="n">
        <v>0.630588</v>
      </c>
      <c r="BG45" t="n">
        <v>0.266335</v>
      </c>
      <c r="BH45" t="n">
        <v>0.573003</v>
      </c>
      <c r="BI45" t="n">
        <v>0.709246</v>
      </c>
      <c r="BJ45" t="n">
        <v>0.742506</v>
      </c>
      <c r="BK45" t="n">
        <v>0.744193</v>
      </c>
      <c r="BL45" t="n">
        <v>0.678715</v>
      </c>
      <c r="BM45" t="n">
        <v>0.682249</v>
      </c>
      <c r="BN45" t="n">
        <v>0.680524</v>
      </c>
    </row>
    <row r="46" spans="1:66">
      <c r="A46" t="n">
        <v>26.710278</v>
      </c>
      <c r="B46" t="n">
        <v>1.112928240740741</v>
      </c>
      <c r="C46" t="n">
        <v>0.668431</v>
      </c>
      <c r="D46" t="n">
        <v>0.673413</v>
      </c>
      <c r="E46" t="n">
        <v>0.678167</v>
      </c>
      <c r="F46" t="n">
        <v>0.694702</v>
      </c>
      <c r="G46" t="n">
        <v>0.961144</v>
      </c>
      <c r="H46" t="n">
        <v>1.021961</v>
      </c>
      <c r="I46" t="n">
        <v>0.85723</v>
      </c>
      <c r="J46" t="n">
        <v>0.851953</v>
      </c>
      <c r="K46" t="n">
        <v>0.611142</v>
      </c>
      <c r="L46" t="n">
        <v>0.614183</v>
      </c>
      <c r="M46" t="n">
        <v>0.651744</v>
      </c>
      <c r="N46" t="n">
        <v>0.660426</v>
      </c>
      <c r="O46" t="n">
        <v>0.581798</v>
      </c>
      <c r="P46" t="n">
        <v>0.626713</v>
      </c>
      <c r="Q46" t="n">
        <v>0.623648</v>
      </c>
      <c r="R46" t="n">
        <v>0.667161</v>
      </c>
      <c r="S46" t="n">
        <v>0.688044</v>
      </c>
      <c r="T46" t="n">
        <v>0.619213</v>
      </c>
      <c r="U46" t="n">
        <v>0.601822</v>
      </c>
      <c r="V46" t="n">
        <v>0.568134</v>
      </c>
      <c r="W46" t="n">
        <v>0.5364640000000001</v>
      </c>
      <c r="X46" t="n">
        <v>0.555057</v>
      </c>
      <c r="Y46" t="n">
        <v>0.601951</v>
      </c>
      <c r="Z46" t="n">
        <v>0.572265</v>
      </c>
      <c r="AA46" t="n">
        <v>0.168019</v>
      </c>
      <c r="AB46" t="n">
        <v>0.62002</v>
      </c>
      <c r="AC46" t="n">
        <v>0.732004</v>
      </c>
      <c r="AD46" t="n">
        <v>0.596208</v>
      </c>
      <c r="AE46" t="n">
        <v>0.571814</v>
      </c>
      <c r="AF46" t="n">
        <v>0.649803</v>
      </c>
      <c r="AG46" t="n">
        <v>0.607325</v>
      </c>
      <c r="AH46" t="n">
        <v>0.610365</v>
      </c>
      <c r="AI46" t="n">
        <v>0.249015</v>
      </c>
      <c r="AJ46" t="n">
        <v>0.478624</v>
      </c>
      <c r="AK46" t="n">
        <v>0.652463</v>
      </c>
      <c r="AL46" t="n">
        <v>0.5746559999999999</v>
      </c>
      <c r="AM46" t="n">
        <v>0.561514</v>
      </c>
      <c r="AN46" t="n">
        <v>0.541221</v>
      </c>
      <c r="AO46" t="n">
        <v>0.549347</v>
      </c>
      <c r="AP46" t="n">
        <v>0.53945</v>
      </c>
      <c r="AQ46" t="n">
        <v>0.619192</v>
      </c>
      <c r="AR46" t="n">
        <v>0.565147</v>
      </c>
      <c r="AS46" t="n">
        <v>0.730286</v>
      </c>
      <c r="AT46" t="n">
        <v>0.6591669999999999</v>
      </c>
      <c r="AU46" t="n">
        <v>0.610255</v>
      </c>
      <c r="AV46" t="n">
        <v>0.574562</v>
      </c>
      <c r="AW46" t="n">
        <v>0.603992</v>
      </c>
      <c r="AX46" t="n">
        <v>0.597363</v>
      </c>
      <c r="AY46" t="n">
        <v>0.159363</v>
      </c>
      <c r="AZ46" t="n">
        <v>0.5403790000000001</v>
      </c>
      <c r="BA46" t="n">
        <v>0.696222</v>
      </c>
      <c r="BB46" t="n">
        <v>0.686023</v>
      </c>
      <c r="BC46" t="n">
        <v>0.616048</v>
      </c>
      <c r="BD46" t="n">
        <v>0.6276080000000001</v>
      </c>
      <c r="BE46" t="n">
        <v>0.67028</v>
      </c>
      <c r="BF46" t="n">
        <v>0.643559</v>
      </c>
      <c r="BG46" t="n">
        <v>0.265285</v>
      </c>
      <c r="BH46" t="n">
        <v>0.574763</v>
      </c>
      <c r="BI46" t="n">
        <v>0.723816</v>
      </c>
      <c r="BJ46" t="n">
        <v>0.745259</v>
      </c>
      <c r="BK46" t="n">
        <v>0.751326</v>
      </c>
      <c r="BL46" t="n">
        <v>0.682943</v>
      </c>
      <c r="BM46" t="n">
        <v>0.693069</v>
      </c>
      <c r="BN46" t="n">
        <v>0.6875599999999999</v>
      </c>
    </row>
    <row r="47" spans="1:66">
      <c r="A47" t="n">
        <v>26.960278</v>
      </c>
      <c r="B47" t="n">
        <v>1.123344907407407</v>
      </c>
      <c r="C47" t="n">
        <v>0.675731</v>
      </c>
      <c r="D47" t="n">
        <v>0.684863</v>
      </c>
      <c r="E47" t="n">
        <v>0.684588</v>
      </c>
      <c r="F47" t="n">
        <v>0.706981</v>
      </c>
      <c r="G47" t="n">
        <v>0.990691</v>
      </c>
      <c r="H47" t="n">
        <v>1.052986</v>
      </c>
      <c r="I47" t="n">
        <v>0.880177</v>
      </c>
      <c r="J47" t="n">
        <v>0.8769479999999999</v>
      </c>
      <c r="K47" t="n">
        <v>0.620352</v>
      </c>
      <c r="L47" t="n">
        <v>0.620082</v>
      </c>
      <c r="M47" t="n">
        <v>0.661067</v>
      </c>
      <c r="N47" t="n">
        <v>0.669125</v>
      </c>
      <c r="O47" t="n">
        <v>0.597865</v>
      </c>
      <c r="P47" t="n">
        <v>0.635651</v>
      </c>
      <c r="Q47" t="n">
        <v>0.634575</v>
      </c>
      <c r="R47" t="n">
        <v>0.68189</v>
      </c>
      <c r="S47" t="n">
        <v>0.700224</v>
      </c>
      <c r="T47" t="n">
        <v>0.636648</v>
      </c>
      <c r="U47" t="n">
        <v>0.607007</v>
      </c>
      <c r="V47" t="n">
        <v>0.576114</v>
      </c>
      <c r="W47" t="n">
        <v>0.542331</v>
      </c>
      <c r="X47" t="n">
        <v>0.5684940000000001</v>
      </c>
      <c r="Y47" t="n">
        <v>0.609921</v>
      </c>
      <c r="Z47" t="n">
        <v>0.582492</v>
      </c>
      <c r="AA47" t="n">
        <v>0.166491</v>
      </c>
      <c r="AB47" t="n">
        <v>0.626667</v>
      </c>
      <c r="AC47" t="n">
        <v>0.743374</v>
      </c>
      <c r="AD47" t="n">
        <v>0.601397</v>
      </c>
      <c r="AE47" t="n">
        <v>0.57942</v>
      </c>
      <c r="AF47" t="n">
        <v>0.657517</v>
      </c>
      <c r="AG47" t="n">
        <v>0.614773</v>
      </c>
      <c r="AH47" t="n">
        <v>0.62207</v>
      </c>
      <c r="AI47" t="n">
        <v>0.249615</v>
      </c>
      <c r="AJ47" t="n">
        <v>0.476076</v>
      </c>
      <c r="AK47" t="n">
        <v>0.6619350000000001</v>
      </c>
      <c r="AL47" t="n">
        <v>0.5835630000000001</v>
      </c>
      <c r="AM47" t="n">
        <v>0.572344</v>
      </c>
      <c r="AN47" t="n">
        <v>0.5487030000000001</v>
      </c>
      <c r="AO47" t="n">
        <v>0.555244</v>
      </c>
      <c r="AP47" t="n">
        <v>0.547725</v>
      </c>
      <c r="AQ47" t="n">
        <v>0.631228</v>
      </c>
      <c r="AR47" t="n">
        <v>0.572994</v>
      </c>
      <c r="AS47" t="n">
        <v>0.741382</v>
      </c>
      <c r="AT47" t="n">
        <v>0.670523</v>
      </c>
      <c r="AU47" t="n">
        <v>0.618207</v>
      </c>
      <c r="AV47" t="n">
        <v>0.582075</v>
      </c>
      <c r="AW47" t="n">
        <v>0.610939</v>
      </c>
      <c r="AX47" t="n">
        <v>0.609676</v>
      </c>
      <c r="AY47" t="n">
        <v>0.158693</v>
      </c>
      <c r="AZ47" t="n">
        <v>0.5513400000000001</v>
      </c>
      <c r="BA47" t="n">
        <v>0.707707</v>
      </c>
      <c r="BB47" t="n">
        <v>0.697433</v>
      </c>
      <c r="BC47" t="n">
        <v>0.626345</v>
      </c>
      <c r="BD47" t="n">
        <v>0.640095</v>
      </c>
      <c r="BE47" t="n">
        <v>0.682402</v>
      </c>
      <c r="BF47" t="n">
        <v>0.656128</v>
      </c>
      <c r="BG47" t="n">
        <v>0.264104</v>
      </c>
      <c r="BH47" t="n">
        <v>0.582254</v>
      </c>
      <c r="BI47" t="n">
        <v>0.735712</v>
      </c>
      <c r="BJ47" t="n">
        <v>0.751212</v>
      </c>
      <c r="BK47" t="n">
        <v>0.7541369999999999</v>
      </c>
      <c r="BL47" t="n">
        <v>0.698632</v>
      </c>
      <c r="BM47" t="n">
        <v>0.702021</v>
      </c>
      <c r="BN47" t="n">
        <v>0.705738</v>
      </c>
    </row>
    <row r="48" spans="1:66">
      <c r="A48" t="n">
        <v>27.21</v>
      </c>
      <c r="B48" t="n">
        <v>1.13375</v>
      </c>
      <c r="C48" t="n">
        <v>0.687812</v>
      </c>
      <c r="D48" t="n">
        <v>0.691255</v>
      </c>
      <c r="E48" t="n">
        <v>0.694935</v>
      </c>
      <c r="F48" t="n">
        <v>0.719379</v>
      </c>
      <c r="G48" t="n">
        <v>1.018777</v>
      </c>
      <c r="H48" t="n">
        <v>1.081402</v>
      </c>
      <c r="I48" t="n">
        <v>0.902259</v>
      </c>
      <c r="J48" t="n">
        <v>0.898265</v>
      </c>
      <c r="K48" t="n">
        <v>0.626824</v>
      </c>
      <c r="L48" t="n">
        <v>0.628395</v>
      </c>
      <c r="M48" t="n">
        <v>0.668694</v>
      </c>
      <c r="N48" t="n">
        <v>0.677558</v>
      </c>
      <c r="O48" t="n">
        <v>0.6151180000000001</v>
      </c>
      <c r="P48" t="n">
        <v>0.650796</v>
      </c>
      <c r="Q48" t="n">
        <v>0.646801</v>
      </c>
      <c r="R48" t="n">
        <v>0.693814</v>
      </c>
      <c r="S48" t="n">
        <v>0.716828</v>
      </c>
      <c r="T48" t="n">
        <v>0.647939</v>
      </c>
      <c r="U48" t="n">
        <v>0.614586</v>
      </c>
      <c r="V48" t="n">
        <v>0.58614</v>
      </c>
      <c r="W48" t="n">
        <v>0.550333</v>
      </c>
      <c r="X48" t="n">
        <v>0.580689</v>
      </c>
      <c r="Y48" t="n">
        <v>0.619837</v>
      </c>
      <c r="Z48" t="n">
        <v>0.5898330000000001</v>
      </c>
      <c r="AA48" t="n">
        <v>0.164346</v>
      </c>
      <c r="AB48" t="n">
        <v>0.633764</v>
      </c>
      <c r="AC48" t="n">
        <v>0.752501</v>
      </c>
      <c r="AD48" t="n">
        <v>0.609686</v>
      </c>
      <c r="AE48" t="n">
        <v>0.584572</v>
      </c>
      <c r="AF48" t="n">
        <v>0.665919</v>
      </c>
      <c r="AG48" t="n">
        <v>0.626893</v>
      </c>
      <c r="AH48" t="n">
        <v>0.632165</v>
      </c>
      <c r="AI48" t="n">
        <v>0.246849</v>
      </c>
      <c r="AJ48" t="n">
        <v>0.47149</v>
      </c>
      <c r="AK48" t="n">
        <v>0.668152</v>
      </c>
      <c r="AL48" t="n">
        <v>0.591418</v>
      </c>
      <c r="AM48" t="n">
        <v>0.579776</v>
      </c>
      <c r="AN48" t="n">
        <v>0.555182</v>
      </c>
      <c r="AO48" t="n">
        <v>0.563013</v>
      </c>
      <c r="AP48" t="n">
        <v>0.556498</v>
      </c>
      <c r="AQ48" t="n">
        <v>0.644651</v>
      </c>
      <c r="AR48" t="n">
        <v>0.581557</v>
      </c>
      <c r="AS48" t="n">
        <v>0.748155</v>
      </c>
      <c r="AT48" t="n">
        <v>0.677399</v>
      </c>
      <c r="AU48" t="n">
        <v>0.629143</v>
      </c>
      <c r="AV48" t="n">
        <v>0.592215</v>
      </c>
      <c r="AW48" t="n">
        <v>0.621161</v>
      </c>
      <c r="AX48" t="n">
        <v>0.6172609999999999</v>
      </c>
      <c r="AY48" t="n">
        <v>0.158546</v>
      </c>
      <c r="AZ48" t="n">
        <v>0.561568</v>
      </c>
      <c r="BA48" t="n">
        <v>0.716577</v>
      </c>
      <c r="BB48" t="n">
        <v>0.708773</v>
      </c>
      <c r="BC48" t="n">
        <v>0.635103</v>
      </c>
      <c r="BD48" t="n">
        <v>0.6515</v>
      </c>
      <c r="BE48" t="n">
        <v>0.695653</v>
      </c>
      <c r="BF48" t="n">
        <v>0.663655</v>
      </c>
      <c r="BG48" t="n">
        <v>0.262245</v>
      </c>
      <c r="BH48" t="n">
        <v>0.589237</v>
      </c>
      <c r="BI48" t="n">
        <v>0.743791</v>
      </c>
      <c r="BJ48" t="n">
        <v>0.771068</v>
      </c>
      <c r="BK48" t="n">
        <v>0.7649629999999999</v>
      </c>
      <c r="BL48" t="n">
        <v>0.714106</v>
      </c>
      <c r="BM48" t="n">
        <v>0.713333</v>
      </c>
      <c r="BN48" t="n">
        <v>0.721151</v>
      </c>
    </row>
    <row r="49" spans="1:66">
      <c r="A49" t="n">
        <v>27.460278</v>
      </c>
      <c r="B49" t="n">
        <v>1.144178240740741</v>
      </c>
      <c r="C49" t="n">
        <v>0.700098</v>
      </c>
      <c r="D49" t="n">
        <v>0.700259</v>
      </c>
      <c r="E49" t="n">
        <v>0.702965</v>
      </c>
      <c r="F49" t="n">
        <v>0.72882</v>
      </c>
      <c r="G49" t="n">
        <v>1.047079</v>
      </c>
      <c r="H49" t="n">
        <v>1.107832</v>
      </c>
      <c r="I49" t="n">
        <v>0.924004</v>
      </c>
      <c r="J49" t="n">
        <v>0.917273</v>
      </c>
      <c r="K49" t="n">
        <v>0.634897</v>
      </c>
      <c r="L49" t="n">
        <v>0.633168</v>
      </c>
      <c r="M49" t="n">
        <v>0.678407</v>
      </c>
      <c r="N49" t="n">
        <v>0.684632</v>
      </c>
      <c r="O49" t="n">
        <v>0.627387</v>
      </c>
      <c r="P49" t="n">
        <v>0.6649080000000001</v>
      </c>
      <c r="Q49" t="n">
        <v>0.6582789999999999</v>
      </c>
      <c r="R49" t="n">
        <v>0.701388</v>
      </c>
      <c r="S49" t="n">
        <v>0.730696</v>
      </c>
      <c r="T49" t="n">
        <v>0.656564</v>
      </c>
      <c r="U49" t="n">
        <v>0.622526</v>
      </c>
      <c r="V49" t="n">
        <v>0.594835</v>
      </c>
      <c r="W49" t="n">
        <v>0.5597800000000001</v>
      </c>
      <c r="X49" t="n">
        <v>0.592511</v>
      </c>
      <c r="Y49" t="n">
        <v>0.628372</v>
      </c>
      <c r="Z49" t="n">
        <v>0.59893</v>
      </c>
      <c r="AA49" t="n">
        <v>0.167397</v>
      </c>
      <c r="AB49" t="n">
        <v>0.640967</v>
      </c>
      <c r="AC49" t="n">
        <v>0.761607</v>
      </c>
      <c r="AD49" t="n">
        <v>0.617876</v>
      </c>
      <c r="AE49" t="n">
        <v>0.591046</v>
      </c>
      <c r="AF49" t="n">
        <v>0.672075</v>
      </c>
      <c r="AG49" t="n">
        <v>0.634536</v>
      </c>
      <c r="AH49" t="n">
        <v>0.641346</v>
      </c>
      <c r="AI49" t="n">
        <v>0.24659</v>
      </c>
      <c r="AJ49" t="n">
        <v>0.470966</v>
      </c>
      <c r="AK49" t="n">
        <v>0.677289</v>
      </c>
      <c r="AL49" t="n">
        <v>0.5999640000000001</v>
      </c>
      <c r="AM49" t="n">
        <v>0.586427</v>
      </c>
      <c r="AN49" t="n">
        <v>0.561182</v>
      </c>
      <c r="AO49" t="n">
        <v>0.572488</v>
      </c>
      <c r="AP49" t="n">
        <v>0.564088</v>
      </c>
      <c r="AQ49" t="n">
        <v>0.651528</v>
      </c>
      <c r="AR49" t="n">
        <v>0.589811</v>
      </c>
      <c r="AS49" t="n">
        <v>0.756718</v>
      </c>
      <c r="AT49" t="n">
        <v>0.686567</v>
      </c>
      <c r="AU49" t="n">
        <v>0.63711</v>
      </c>
      <c r="AV49" t="n">
        <v>0.599733</v>
      </c>
      <c r="AW49" t="n">
        <v>0.629509</v>
      </c>
      <c r="AX49" t="n">
        <v>0.629404</v>
      </c>
      <c r="AY49" t="n">
        <v>0.155101</v>
      </c>
      <c r="AZ49" t="n">
        <v>0.570617</v>
      </c>
      <c r="BA49" t="n">
        <v>0.726902</v>
      </c>
      <c r="BB49" t="n">
        <v>0.722849</v>
      </c>
      <c r="BC49" t="n">
        <v>0.642323</v>
      </c>
      <c r="BD49" t="n">
        <v>0.663297</v>
      </c>
      <c r="BE49" t="n">
        <v>0.703866</v>
      </c>
      <c r="BF49" t="n">
        <v>0.673129</v>
      </c>
      <c r="BG49" t="n">
        <v>0.259909</v>
      </c>
      <c r="BH49" t="n">
        <v>0.594558</v>
      </c>
      <c r="BI49" t="n">
        <v>0.753721</v>
      </c>
      <c r="BJ49" t="n">
        <v>0.782655</v>
      </c>
      <c r="BK49" t="n">
        <v>0.780636</v>
      </c>
      <c r="BL49" t="n">
        <v>0.72407</v>
      </c>
      <c r="BM49" t="n">
        <v>0.721641</v>
      </c>
      <c r="BN49" t="n">
        <v>0.729824</v>
      </c>
    </row>
    <row r="50" spans="1:66">
      <c r="A50" t="n">
        <v>27.710278</v>
      </c>
      <c r="B50" t="n">
        <v>1.154594907407407</v>
      </c>
      <c r="C50" t="n">
        <v>0.708378</v>
      </c>
      <c r="D50" t="n">
        <v>0.70796</v>
      </c>
      <c r="E50" t="n">
        <v>0.711486</v>
      </c>
      <c r="F50" t="n">
        <v>0.738557</v>
      </c>
      <c r="G50" t="n">
        <v>1.073272</v>
      </c>
      <c r="H50" t="n">
        <v>1.135557</v>
      </c>
      <c r="I50" t="n">
        <v>0.945317</v>
      </c>
      <c r="J50" t="n">
        <v>0.936752</v>
      </c>
      <c r="K50" t="n">
        <v>0.640608</v>
      </c>
      <c r="L50" t="n">
        <v>0.638683</v>
      </c>
      <c r="M50" t="n">
        <v>0.686156</v>
      </c>
      <c r="N50" t="n">
        <v>0.694339</v>
      </c>
      <c r="O50" t="n">
        <v>0.635442</v>
      </c>
      <c r="P50" t="n">
        <v>0.674993</v>
      </c>
      <c r="Q50" t="n">
        <v>0.6735679999999999</v>
      </c>
      <c r="R50" t="n">
        <v>0.714807</v>
      </c>
      <c r="S50" t="n">
        <v>0.7485889999999999</v>
      </c>
      <c r="T50" t="n">
        <v>0.663829</v>
      </c>
      <c r="U50" t="n">
        <v>0.635508</v>
      </c>
      <c r="V50" t="n">
        <v>0.60587</v>
      </c>
      <c r="W50" t="n">
        <v>0.566476</v>
      </c>
      <c r="X50" t="n">
        <v>0.602844</v>
      </c>
      <c r="Y50" t="n">
        <v>0.634964</v>
      </c>
      <c r="Z50" t="n">
        <v>0.6048559999999999</v>
      </c>
      <c r="AA50" t="n">
        <v>0.165383</v>
      </c>
      <c r="AB50" t="n">
        <v>0.649501</v>
      </c>
      <c r="AC50" t="n">
        <v>0.766313</v>
      </c>
      <c r="AD50" t="n">
        <v>0.626317</v>
      </c>
      <c r="AE50" t="n">
        <v>0.599864</v>
      </c>
      <c r="AF50" t="n">
        <v>0.676492</v>
      </c>
      <c r="AG50" t="n">
        <v>0.644497</v>
      </c>
      <c r="AH50" t="n">
        <v>0.648958</v>
      </c>
      <c r="AI50" t="n">
        <v>0.248875</v>
      </c>
      <c r="AJ50" t="n">
        <v>0.467526</v>
      </c>
      <c r="AK50" t="n">
        <v>0.684083</v>
      </c>
      <c r="AL50" t="n">
        <v>0.606925</v>
      </c>
      <c r="AM50" t="n">
        <v>0.596261</v>
      </c>
      <c r="AN50" t="n">
        <v>0.566831</v>
      </c>
      <c r="AO50" t="n">
        <v>0.579642</v>
      </c>
      <c r="AP50" t="n">
        <v>0.573428</v>
      </c>
      <c r="AQ50" t="n">
        <v>0.663666</v>
      </c>
      <c r="AR50" t="n">
        <v>0.597313</v>
      </c>
      <c r="AS50" t="n">
        <v>0.762907</v>
      </c>
      <c r="AT50" t="n">
        <v>0.696752</v>
      </c>
      <c r="AU50" t="n">
        <v>0.646971</v>
      </c>
      <c r="AV50" t="n">
        <v>0.606367</v>
      </c>
      <c r="AW50" t="n">
        <v>0.635998</v>
      </c>
      <c r="AX50" t="n">
        <v>0.641584</v>
      </c>
      <c r="AY50" t="n">
        <v>0.154769</v>
      </c>
      <c r="AZ50" t="n">
        <v>0.5842889999999999</v>
      </c>
      <c r="BA50" t="n">
        <v>0.735689</v>
      </c>
      <c r="BB50" t="n">
        <v>0.738579</v>
      </c>
      <c r="BC50" t="n">
        <v>0.653684</v>
      </c>
      <c r="BD50" t="n">
        <v>0.674197</v>
      </c>
      <c r="BE50" t="n">
        <v>0.71201</v>
      </c>
      <c r="BF50" t="n">
        <v>0.682525</v>
      </c>
      <c r="BG50" t="n">
        <v>0.261696</v>
      </c>
      <c r="BH50" t="n">
        <v>0.598343</v>
      </c>
      <c r="BI50" t="n">
        <v>0.763626</v>
      </c>
      <c r="BJ50" t="n">
        <v>0.791892</v>
      </c>
      <c r="BK50" t="n">
        <v>0.793529</v>
      </c>
      <c r="BL50" t="n">
        <v>0.735482</v>
      </c>
      <c r="BM50" t="n">
        <v>0.730652</v>
      </c>
      <c r="BN50" t="n">
        <v>0.74177</v>
      </c>
    </row>
    <row r="51" spans="1:66">
      <c r="A51" t="n">
        <v>27.96</v>
      </c>
      <c r="B51" t="n">
        <v>1.165</v>
      </c>
      <c r="C51" t="n">
        <v>0.719025</v>
      </c>
      <c r="D51" t="n">
        <v>0.718478</v>
      </c>
      <c r="E51" t="n">
        <v>0.723364</v>
      </c>
      <c r="F51" t="n">
        <v>0.749564</v>
      </c>
      <c r="G51" t="n">
        <v>1.100897</v>
      </c>
      <c r="H51" t="n">
        <v>1.1598</v>
      </c>
      <c r="I51" t="n">
        <v>0.963527</v>
      </c>
      <c r="J51" t="n">
        <v>0.954595</v>
      </c>
      <c r="K51" t="n">
        <v>0.649609</v>
      </c>
      <c r="L51" t="n">
        <v>0.646837</v>
      </c>
      <c r="M51" t="n">
        <v>0.696234</v>
      </c>
      <c r="N51" t="n">
        <v>0.698755</v>
      </c>
      <c r="O51" t="n">
        <v>0.64103</v>
      </c>
      <c r="P51" t="n">
        <v>0.687524</v>
      </c>
      <c r="Q51" t="n">
        <v>0.682073</v>
      </c>
      <c r="R51" t="n">
        <v>0.721852</v>
      </c>
      <c r="S51" t="n">
        <v>0.762876</v>
      </c>
      <c r="T51" t="n">
        <v>0.674246</v>
      </c>
      <c r="U51" t="n">
        <v>0.646436</v>
      </c>
      <c r="V51" t="n">
        <v>0.6159750000000001</v>
      </c>
      <c r="W51" t="n">
        <v>0.56867</v>
      </c>
      <c r="X51" t="n">
        <v>0.612025</v>
      </c>
      <c r="Y51" t="n">
        <v>0.642831</v>
      </c>
      <c r="Z51" t="n">
        <v>0.613391</v>
      </c>
      <c r="AA51" t="n">
        <v>0.163958</v>
      </c>
      <c r="AB51" t="n">
        <v>0.659198</v>
      </c>
      <c r="AC51" t="n">
        <v>0.771801</v>
      </c>
      <c r="AD51" t="n">
        <v>0.636247</v>
      </c>
      <c r="AE51" t="n">
        <v>0.604573</v>
      </c>
      <c r="AF51" t="n">
        <v>0.687715</v>
      </c>
      <c r="AG51" t="n">
        <v>0.655178</v>
      </c>
      <c r="AH51" t="n">
        <v>0.657331</v>
      </c>
      <c r="AI51" t="n">
        <v>0.247593</v>
      </c>
      <c r="AJ51" t="n">
        <v>0.46471</v>
      </c>
      <c r="AK51" t="n">
        <v>0.69395</v>
      </c>
      <c r="AL51" t="n">
        <v>0.6126779999999999</v>
      </c>
      <c r="AM51" t="n">
        <v>0.604174</v>
      </c>
      <c r="AN51" t="n">
        <v>0.57225</v>
      </c>
      <c r="AO51" t="n">
        <v>0.5861459999999999</v>
      </c>
      <c r="AP51" t="n">
        <v>0.58062</v>
      </c>
      <c r="AQ51" t="n">
        <v>0.675073</v>
      </c>
      <c r="AR51" t="n">
        <v>0.6037940000000001</v>
      </c>
      <c r="AS51" t="n">
        <v>0.771571</v>
      </c>
      <c r="AT51" t="n">
        <v>0.7054550000000001</v>
      </c>
      <c r="AU51" t="n">
        <v>0.654334</v>
      </c>
      <c r="AV51" t="n">
        <v>0.614413</v>
      </c>
      <c r="AW51" t="n">
        <v>0.642659</v>
      </c>
      <c r="AX51" t="n">
        <v>0.654787</v>
      </c>
      <c r="AY51" t="n">
        <v>0.152462</v>
      </c>
      <c r="AZ51" t="n">
        <v>0.596979</v>
      </c>
      <c r="BA51" t="n">
        <v>0.748475</v>
      </c>
      <c r="BB51" t="n">
        <v>0.752787</v>
      </c>
      <c r="BC51" t="n">
        <v>0.662583</v>
      </c>
      <c r="BD51" t="n">
        <v>0.6812049999999999</v>
      </c>
      <c r="BE51" t="n">
        <v>0.720589</v>
      </c>
      <c r="BF51" t="n">
        <v>0.692458</v>
      </c>
      <c r="BG51" t="n">
        <v>0.260681</v>
      </c>
      <c r="BH51" t="n">
        <v>0.604299</v>
      </c>
      <c r="BI51" t="n">
        <v>0.773298</v>
      </c>
      <c r="BJ51" t="n">
        <v>0.8060619999999999</v>
      </c>
      <c r="BK51" t="n">
        <v>0.803111</v>
      </c>
      <c r="BL51" t="n">
        <v>0.749068</v>
      </c>
      <c r="BM51" t="n">
        <v>0.73941</v>
      </c>
      <c r="BN51" t="n">
        <v>0.753332</v>
      </c>
    </row>
    <row r="52" spans="1:66">
      <c r="A52" t="n">
        <v>28.962778</v>
      </c>
      <c r="B52" t="n">
        <v>1.206782407407407</v>
      </c>
      <c r="C52" t="n">
        <v>0.745908</v>
      </c>
      <c r="D52" t="n">
        <v>0.750032</v>
      </c>
      <c r="E52" t="n">
        <v>0.75514</v>
      </c>
      <c r="F52" t="n">
        <v>0.784026</v>
      </c>
      <c r="G52" t="n">
        <v>1.202985</v>
      </c>
      <c r="H52" t="n">
        <v>1.257885</v>
      </c>
      <c r="I52" t="n">
        <v>1.032396</v>
      </c>
      <c r="J52" t="n">
        <v>1.016583</v>
      </c>
      <c r="K52" t="n">
        <v>0.675964</v>
      </c>
      <c r="L52" t="n">
        <v>0.672539</v>
      </c>
      <c r="M52" t="n">
        <v>0.728123</v>
      </c>
      <c r="N52" t="n">
        <v>0.7324850000000001</v>
      </c>
      <c r="O52" t="n">
        <v>0.662483</v>
      </c>
      <c r="P52" t="n">
        <v>0.715163</v>
      </c>
      <c r="Q52" t="n">
        <v>0.712102</v>
      </c>
      <c r="R52" t="n">
        <v>0.752135</v>
      </c>
      <c r="S52" t="n">
        <v>0.793143</v>
      </c>
      <c r="T52" t="n">
        <v>0.697298</v>
      </c>
      <c r="U52" t="n">
        <v>0.672667</v>
      </c>
      <c r="V52" t="n">
        <v>0.63322</v>
      </c>
      <c r="W52" t="n">
        <v>0.613515</v>
      </c>
      <c r="X52" t="n">
        <v>0.648996</v>
      </c>
      <c r="Y52" t="n">
        <v>0.675272</v>
      </c>
      <c r="Z52" t="n">
        <v>0.648904</v>
      </c>
      <c r="AA52" t="n">
        <v>0.160083</v>
      </c>
      <c r="AB52" t="n">
        <v>0.694407</v>
      </c>
      <c r="AC52" t="n">
        <v>0.810602</v>
      </c>
      <c r="AD52" t="n">
        <v>0.684543</v>
      </c>
      <c r="AE52" t="n">
        <v>0.661918</v>
      </c>
      <c r="AF52" t="n">
        <v>0.747798</v>
      </c>
      <c r="AG52" t="n">
        <v>0.712579</v>
      </c>
      <c r="AH52" t="n">
        <v>0.696196</v>
      </c>
      <c r="AI52" t="n">
        <v>0.243712</v>
      </c>
      <c r="AJ52" t="n">
        <v>0.45751</v>
      </c>
      <c r="AK52" t="n">
        <v>0.733804</v>
      </c>
      <c r="AL52" t="n">
        <v>0.644873</v>
      </c>
      <c r="AM52" t="n">
        <v>0.634279</v>
      </c>
      <c r="AN52" t="n">
        <v>0.602299</v>
      </c>
      <c r="AO52" t="n">
        <v>0.618851</v>
      </c>
      <c r="AP52" t="n">
        <v>0.605778</v>
      </c>
      <c r="AQ52" t="n">
        <v>0.705337</v>
      </c>
      <c r="AR52" t="n">
        <v>0.628107</v>
      </c>
      <c r="AS52" t="n">
        <v>0.804917</v>
      </c>
      <c r="AT52" t="n">
        <v>0.738919</v>
      </c>
      <c r="AU52" t="n">
        <v>0.697407</v>
      </c>
      <c r="AV52" t="n">
        <v>0.642947</v>
      </c>
      <c r="AW52" t="n">
        <v>0.683605</v>
      </c>
      <c r="AX52" t="n">
        <v>0.70573</v>
      </c>
      <c r="AY52" t="n">
        <v>0.144724</v>
      </c>
      <c r="AZ52" t="n">
        <v>0.62984</v>
      </c>
      <c r="BA52" t="n">
        <v>0.785206</v>
      </c>
      <c r="BB52" t="n">
        <v>0.801045</v>
      </c>
      <c r="BC52" t="n">
        <v>0.711687</v>
      </c>
      <c r="BD52" t="n">
        <v>0.7126130000000001</v>
      </c>
      <c r="BE52" t="n">
        <v>0.759247</v>
      </c>
      <c r="BF52" t="n">
        <v>0.728106</v>
      </c>
      <c r="BG52" t="n">
        <v>0.260068</v>
      </c>
      <c r="BH52" t="n">
        <v>0.634435</v>
      </c>
      <c r="BI52" t="n">
        <v>0.812851</v>
      </c>
      <c r="BJ52" t="n">
        <v>0.852336</v>
      </c>
      <c r="BK52" t="n">
        <v>0.850224</v>
      </c>
      <c r="BL52" t="n">
        <v>0.7847150000000001</v>
      </c>
      <c r="BM52" t="n">
        <v>0.769933</v>
      </c>
      <c r="BN52" t="n">
        <v>0.789529</v>
      </c>
    </row>
    <row r="53" spans="1:66">
      <c r="A53" t="n">
        <v>29.962222</v>
      </c>
      <c r="B53" t="n">
        <v>1.248425925925926</v>
      </c>
      <c r="C53" t="n">
        <v>0.776633</v>
      </c>
      <c r="D53" t="n">
        <v>0.779045</v>
      </c>
      <c r="E53" t="n">
        <v>0.789235</v>
      </c>
      <c r="F53" t="n">
        <v>0.811006</v>
      </c>
      <c r="G53" t="n">
        <v>1.298915</v>
      </c>
      <c r="H53" t="n">
        <v>1.336182</v>
      </c>
      <c r="I53" t="n">
        <v>1.094577</v>
      </c>
      <c r="J53" t="n">
        <v>1.070447</v>
      </c>
      <c r="K53" t="n">
        <v>0.697379</v>
      </c>
      <c r="L53" t="n">
        <v>0.703349</v>
      </c>
      <c r="M53" t="n">
        <v>0.759049</v>
      </c>
      <c r="N53" t="n">
        <v>0.750157</v>
      </c>
      <c r="O53" t="n">
        <v>0.690269</v>
      </c>
      <c r="P53" t="n">
        <v>0.742378</v>
      </c>
      <c r="Q53" t="n">
        <v>0.742215</v>
      </c>
      <c r="R53" t="n">
        <v>0.781474</v>
      </c>
      <c r="S53" t="n">
        <v>0.821261</v>
      </c>
      <c r="T53" t="n">
        <v>0.720021</v>
      </c>
      <c r="U53" t="n">
        <v>0.697803</v>
      </c>
      <c r="V53" t="n">
        <v>0.687496</v>
      </c>
      <c r="W53" t="n">
        <v>0.645891</v>
      </c>
      <c r="X53" t="n">
        <v>0.673583</v>
      </c>
      <c r="Y53" t="n">
        <v>0.70289</v>
      </c>
      <c r="Z53" t="n">
        <v>0.673603</v>
      </c>
      <c r="AA53" t="n">
        <v>0.160489</v>
      </c>
      <c r="AB53" t="n">
        <v>0.725386</v>
      </c>
      <c r="AC53" t="n">
        <v>0.848254</v>
      </c>
      <c r="AD53" t="n">
        <v>0.73499</v>
      </c>
      <c r="AE53" t="n">
        <v>0.711875</v>
      </c>
      <c r="AF53" t="n">
        <v>0.790385</v>
      </c>
      <c r="AG53" t="n">
        <v>0.741364</v>
      </c>
      <c r="AH53" t="n">
        <v>0.767702</v>
      </c>
      <c r="AI53" t="n">
        <v>0.239391</v>
      </c>
      <c r="AJ53" t="n">
        <v>0.451972</v>
      </c>
      <c r="AK53" t="n">
        <v>0.767769</v>
      </c>
      <c r="AL53" t="n">
        <v>0.674725</v>
      </c>
      <c r="AM53" t="n">
        <v>0.658362</v>
      </c>
      <c r="AN53" t="n">
        <v>0.630534</v>
      </c>
      <c r="AO53" t="n">
        <v>0.649979</v>
      </c>
      <c r="AP53" t="n">
        <v>0.634321</v>
      </c>
      <c r="AQ53" t="n">
        <v>0.737438</v>
      </c>
      <c r="AR53" t="n">
        <v>0.653146</v>
      </c>
      <c r="AS53" t="n">
        <v>0.83469</v>
      </c>
      <c r="AT53" t="n">
        <v>0.766988</v>
      </c>
      <c r="AU53" t="n">
        <v>0.763286</v>
      </c>
      <c r="AV53" t="n">
        <v>0.670843</v>
      </c>
      <c r="AW53" t="n">
        <v>0.71068</v>
      </c>
      <c r="AX53" t="n">
        <v>0.737341</v>
      </c>
      <c r="AY53" t="n">
        <v>0.139996</v>
      </c>
      <c r="AZ53" t="n">
        <v>0.658242</v>
      </c>
      <c r="BA53" t="n">
        <v>0.820034</v>
      </c>
      <c r="BB53" t="n">
        <v>0.831152</v>
      </c>
      <c r="BC53" t="n">
        <v>0.761472</v>
      </c>
      <c r="BD53" t="n">
        <v>0.746349</v>
      </c>
      <c r="BE53" t="n">
        <v>0.788963</v>
      </c>
      <c r="BF53" t="n">
        <v>0.759077</v>
      </c>
      <c r="BG53" t="n">
        <v>0.260509</v>
      </c>
      <c r="BH53" t="n">
        <v>0.668463</v>
      </c>
      <c r="BI53" t="n">
        <v>0.845645</v>
      </c>
      <c r="BJ53" t="n">
        <v>0.885787</v>
      </c>
      <c r="BK53" t="n">
        <v>0.886286</v>
      </c>
      <c r="BL53" t="n">
        <v>0.819265</v>
      </c>
      <c r="BM53" t="n">
        <v>0.801028</v>
      </c>
      <c r="BN53" t="n">
        <v>0.822056</v>
      </c>
    </row>
    <row r="54" spans="1:66">
      <c r="A54" t="n">
        <v>30.961667</v>
      </c>
      <c r="B54" t="n">
        <v>1.290069444444444</v>
      </c>
      <c r="C54" t="n">
        <v>0.802716</v>
      </c>
      <c r="D54" t="n">
        <v>0.804538</v>
      </c>
      <c r="E54" t="n">
        <v>0.810059</v>
      </c>
      <c r="F54" t="n">
        <v>0.832987</v>
      </c>
      <c r="G54" t="n">
        <v>1.384003</v>
      </c>
      <c r="H54" t="n">
        <v>1.406699</v>
      </c>
      <c r="I54" t="n">
        <v>1.148213</v>
      </c>
      <c r="J54" t="n">
        <v>1.115599</v>
      </c>
      <c r="K54" t="n">
        <v>0.713074</v>
      </c>
      <c r="L54" t="n">
        <v>0.734744</v>
      </c>
      <c r="M54" t="n">
        <v>0.782492</v>
      </c>
      <c r="N54" t="n">
        <v>0.774203</v>
      </c>
      <c r="O54" t="n">
        <v>0.723498</v>
      </c>
      <c r="P54" t="n">
        <v>0.764278</v>
      </c>
      <c r="Q54" t="n">
        <v>0.766528</v>
      </c>
      <c r="R54" t="n">
        <v>0.806135</v>
      </c>
      <c r="S54" t="n">
        <v>0.848341</v>
      </c>
      <c r="T54" t="n">
        <v>0.739514</v>
      </c>
      <c r="U54" t="n">
        <v>0.730735</v>
      </c>
      <c r="V54" t="n">
        <v>0.706361</v>
      </c>
      <c r="W54" t="n">
        <v>0.6710700000000001</v>
      </c>
      <c r="X54" t="n">
        <v>0.705519</v>
      </c>
      <c r="Y54" t="n">
        <v>0.737415</v>
      </c>
      <c r="Z54" t="n">
        <v>0.702534</v>
      </c>
      <c r="AA54" t="n">
        <v>0.158118</v>
      </c>
      <c r="AB54" t="n">
        <v>0.748471</v>
      </c>
      <c r="AC54" t="n">
        <v>0.874532</v>
      </c>
      <c r="AD54" t="n">
        <v>0.764614</v>
      </c>
      <c r="AE54" t="n">
        <v>0.739972</v>
      </c>
      <c r="AF54" t="n">
        <v>0.813796</v>
      </c>
      <c r="AG54" t="n">
        <v>0.776733</v>
      </c>
      <c r="AH54" t="n">
        <v>0.8059229999999999</v>
      </c>
      <c r="AI54" t="n">
        <v>0.234022</v>
      </c>
      <c r="AJ54" t="n">
        <v>0.450309</v>
      </c>
      <c r="AK54" t="n">
        <v>0.799959</v>
      </c>
      <c r="AL54" t="n">
        <v>0.704542</v>
      </c>
      <c r="AM54" t="n">
        <v>0.685736</v>
      </c>
      <c r="AN54" t="n">
        <v>0.653908</v>
      </c>
      <c r="AO54" t="n">
        <v>0.671837</v>
      </c>
      <c r="AP54" t="n">
        <v>0.659272</v>
      </c>
      <c r="AQ54" t="n">
        <v>0.767755</v>
      </c>
      <c r="AR54" t="n">
        <v>0.676523</v>
      </c>
      <c r="AS54" t="n">
        <v>0.869748</v>
      </c>
      <c r="AT54" t="n">
        <v>0.798499</v>
      </c>
      <c r="AU54" t="n">
        <v>0.785878</v>
      </c>
      <c r="AV54" t="n">
        <v>0.6990960000000001</v>
      </c>
      <c r="AW54" t="n">
        <v>0.738955</v>
      </c>
      <c r="AX54" t="n">
        <v>0.768317</v>
      </c>
      <c r="AY54" t="n">
        <v>0.135264</v>
      </c>
      <c r="AZ54" t="n">
        <v>0.686142</v>
      </c>
      <c r="BA54" t="n">
        <v>0.8522960000000001</v>
      </c>
      <c r="BB54" t="n">
        <v>0.864841</v>
      </c>
      <c r="BC54" t="n">
        <v>0.782888</v>
      </c>
      <c r="BD54" t="n">
        <v>0.780164</v>
      </c>
      <c r="BE54" t="n">
        <v>0.820671</v>
      </c>
      <c r="BF54" t="n">
        <v>0.786774</v>
      </c>
      <c r="BG54" t="n">
        <v>0.257925</v>
      </c>
      <c r="BH54" t="n">
        <v>0.69984</v>
      </c>
      <c r="BI54" t="n">
        <v>0.886896</v>
      </c>
      <c r="BJ54" t="n">
        <v>0.914615</v>
      </c>
      <c r="BK54" t="n">
        <v>0.922225</v>
      </c>
      <c r="BL54" t="n">
        <v>0.848067</v>
      </c>
      <c r="BM54" t="n">
        <v>0.829272</v>
      </c>
      <c r="BN54" t="n">
        <v>0.856635</v>
      </c>
    </row>
    <row r="55" spans="1:66">
      <c r="A55" t="n">
        <v>31.960833</v>
      </c>
      <c r="B55" t="n">
        <v>1.331701388888889</v>
      </c>
      <c r="C55" t="n">
        <v>0.824471</v>
      </c>
      <c r="D55" t="n">
        <v>0.84074</v>
      </c>
      <c r="E55" t="n">
        <v>0.830437</v>
      </c>
      <c r="F55" t="n">
        <v>0.848133</v>
      </c>
      <c r="G55" t="n">
        <v>1.454678</v>
      </c>
      <c r="H55" t="n">
        <v>1.462354</v>
      </c>
      <c r="I55" t="n">
        <v>1.193779</v>
      </c>
      <c r="J55" t="n">
        <v>1.161517</v>
      </c>
      <c r="K55" t="n">
        <v>0.728851</v>
      </c>
      <c r="L55" t="n">
        <v>0.756393</v>
      </c>
      <c r="M55" t="n">
        <v>0.805603</v>
      </c>
      <c r="N55" t="n">
        <v>0.825246</v>
      </c>
      <c r="O55" t="n">
        <v>0.745375</v>
      </c>
      <c r="P55" t="n">
        <v>0.787834</v>
      </c>
      <c r="Q55" t="n">
        <v>0.793855</v>
      </c>
      <c r="R55" t="n">
        <v>0.82421</v>
      </c>
      <c r="S55" t="n">
        <v>0.870539</v>
      </c>
      <c r="T55" t="n">
        <v>0.760789</v>
      </c>
      <c r="U55" t="n">
        <v>0.737669</v>
      </c>
      <c r="V55" t="n">
        <v>0.72843</v>
      </c>
      <c r="W55" t="n">
        <v>0.690432</v>
      </c>
      <c r="X55" t="n">
        <v>0.732917</v>
      </c>
      <c r="Y55" t="n">
        <v>0.756583</v>
      </c>
      <c r="Z55" t="n">
        <v>0.736028</v>
      </c>
      <c r="AA55" t="n">
        <v>0.156439</v>
      </c>
      <c r="AB55" t="n">
        <v>0.777146</v>
      </c>
      <c r="AC55" t="n">
        <v>0.9087150000000001</v>
      </c>
      <c r="AD55" t="n">
        <v>0.782666</v>
      </c>
      <c r="AE55" t="n">
        <v>0.781067</v>
      </c>
      <c r="AF55" t="n">
        <v>0.857481</v>
      </c>
      <c r="AG55" t="n">
        <v>0.799553</v>
      </c>
      <c r="AH55" t="n">
        <v>0.835328</v>
      </c>
      <c r="AI55" t="n">
        <v>0.227813</v>
      </c>
      <c r="AJ55" t="n">
        <v>0.448805</v>
      </c>
      <c r="AK55" t="n">
        <v>0.827516</v>
      </c>
      <c r="AL55" t="n">
        <v>0.72856</v>
      </c>
      <c r="AM55" t="n">
        <v>0.710608</v>
      </c>
      <c r="AN55" t="n">
        <v>0.677532</v>
      </c>
      <c r="AO55" t="n">
        <v>0.69934</v>
      </c>
      <c r="AP55" t="n">
        <v>0.686037</v>
      </c>
      <c r="AQ55" t="n">
        <v>0.788878</v>
      </c>
      <c r="AR55" t="n">
        <v>0.69654</v>
      </c>
      <c r="AS55" t="n">
        <v>0.889218</v>
      </c>
      <c r="AT55" t="n">
        <v>0.823393</v>
      </c>
      <c r="AU55" t="n">
        <v>0.821673</v>
      </c>
      <c r="AV55" t="n">
        <v>0.725019</v>
      </c>
      <c r="AW55" t="n">
        <v>0.764761</v>
      </c>
      <c r="AX55" t="n">
        <v>0.790951</v>
      </c>
      <c r="AY55" t="n">
        <v>0.129357</v>
      </c>
      <c r="AZ55" t="n">
        <v>0.706564</v>
      </c>
      <c r="BA55" t="n">
        <v>0.878959</v>
      </c>
      <c r="BB55" t="n">
        <v>0.889368</v>
      </c>
      <c r="BC55" t="n">
        <v>0.817886</v>
      </c>
      <c r="BD55" t="n">
        <v>0.806249</v>
      </c>
      <c r="BE55" t="n">
        <v>0.8440530000000001</v>
      </c>
      <c r="BF55" t="n">
        <v>0.812026</v>
      </c>
      <c r="BG55" t="n">
        <v>0.256313</v>
      </c>
      <c r="BH55" t="n">
        <v>0.7169489999999999</v>
      </c>
      <c r="BI55" t="n">
        <v>0.92518</v>
      </c>
      <c r="BJ55" t="n">
        <v>0.943902</v>
      </c>
      <c r="BK55" t="n">
        <v>0.960652</v>
      </c>
      <c r="BL55" t="n">
        <v>0.874072</v>
      </c>
      <c r="BM55" t="n">
        <v>0.858846</v>
      </c>
      <c r="BN55" t="n">
        <v>0.877548</v>
      </c>
    </row>
    <row r="56" spans="1:66">
      <c r="A56" t="n">
        <v>32.960556</v>
      </c>
      <c r="B56" t="n">
        <v>1.373356481481482</v>
      </c>
      <c r="C56" t="n">
        <v>0.847082</v>
      </c>
      <c r="D56" t="n">
        <v>0.8651529999999999</v>
      </c>
      <c r="E56" t="n">
        <v>0.84668</v>
      </c>
      <c r="F56" t="n">
        <v>0.86363</v>
      </c>
      <c r="G56" t="n">
        <v>1.512374</v>
      </c>
      <c r="H56" t="n">
        <v>1.513814</v>
      </c>
      <c r="I56" t="n">
        <v>1.227957</v>
      </c>
      <c r="J56" t="n">
        <v>1.197755</v>
      </c>
      <c r="K56" t="n">
        <v>0.756517</v>
      </c>
      <c r="L56" t="n">
        <v>0.774215</v>
      </c>
      <c r="M56" t="n">
        <v>0.82977</v>
      </c>
      <c r="N56" t="n">
        <v>0.844739</v>
      </c>
      <c r="O56" t="n">
        <v>0.765445</v>
      </c>
      <c r="P56" t="n">
        <v>0.806435</v>
      </c>
      <c r="Q56" t="n">
        <v>0.815164</v>
      </c>
      <c r="R56" t="n">
        <v>0.844979</v>
      </c>
      <c r="S56" t="n">
        <v>0.89053</v>
      </c>
      <c r="T56" t="n">
        <v>0.782679</v>
      </c>
      <c r="U56" t="n">
        <v>0.790274</v>
      </c>
      <c r="V56" t="n">
        <v>0.746105</v>
      </c>
      <c r="W56" t="n">
        <v>0.703552</v>
      </c>
      <c r="X56" t="n">
        <v>0.755315</v>
      </c>
      <c r="Y56" t="n">
        <v>0.7817770000000001</v>
      </c>
      <c r="Z56" t="n">
        <v>0.749317</v>
      </c>
      <c r="AA56" t="n">
        <v>0.158356</v>
      </c>
      <c r="AB56" t="n">
        <v>0.800363</v>
      </c>
      <c r="AC56" t="n">
        <v>0.932961</v>
      </c>
      <c r="AD56" t="n">
        <v>0.806238</v>
      </c>
      <c r="AE56" t="n">
        <v>0.798724</v>
      </c>
      <c r="AF56" t="n">
        <v>0.879183</v>
      </c>
      <c r="AG56" t="n">
        <v>0.823441</v>
      </c>
      <c r="AH56" t="n">
        <v>0.8537130000000001</v>
      </c>
      <c r="AI56" t="n">
        <v>0.222064</v>
      </c>
      <c r="AJ56" t="n">
        <v>0.451215</v>
      </c>
      <c r="AK56" t="n">
        <v>0.851876</v>
      </c>
      <c r="AL56" t="n">
        <v>0.751695</v>
      </c>
      <c r="AM56" t="n">
        <v>0.735864</v>
      </c>
      <c r="AN56" t="n">
        <v>0.699786</v>
      </c>
      <c r="AO56" t="n">
        <v>0.726035</v>
      </c>
      <c r="AP56" t="n">
        <v>0.714083</v>
      </c>
      <c r="AQ56" t="n">
        <v>0.810679</v>
      </c>
      <c r="AR56" t="n">
        <v>0.725791</v>
      </c>
      <c r="AS56" t="n">
        <v>0.91283</v>
      </c>
      <c r="AT56" t="n">
        <v>0.887673</v>
      </c>
      <c r="AU56" t="n">
        <v>0.8444160000000001</v>
      </c>
      <c r="AV56" t="n">
        <v>0.75796</v>
      </c>
      <c r="AW56" t="n">
        <v>0.790409</v>
      </c>
      <c r="AX56" t="n">
        <v>0.811563</v>
      </c>
      <c r="AY56" t="n">
        <v>0.123758</v>
      </c>
      <c r="AZ56" t="n">
        <v>0.724811</v>
      </c>
      <c r="BA56" t="n">
        <v>0.9251200000000001</v>
      </c>
      <c r="BB56" t="n">
        <v>0.9125450000000001</v>
      </c>
      <c r="BC56" t="n">
        <v>0.8445009999999999</v>
      </c>
      <c r="BD56" t="n">
        <v>0.827412</v>
      </c>
      <c r="BE56" t="n">
        <v>0.863221</v>
      </c>
      <c r="BF56" t="n">
        <v>0.831654</v>
      </c>
      <c r="BG56" t="n">
        <v>0.255825</v>
      </c>
      <c r="BH56" t="n">
        <v>0.7323539999999999</v>
      </c>
      <c r="BI56" t="n">
        <v>0.9584589999999999</v>
      </c>
      <c r="BJ56" t="n">
        <v>0.968153</v>
      </c>
      <c r="BK56" t="n">
        <v>0.986523</v>
      </c>
      <c r="BL56" t="n">
        <v>0.892483</v>
      </c>
      <c r="BM56" t="n">
        <v>0.8801949999999999</v>
      </c>
      <c r="BN56" t="n">
        <v>0.901042</v>
      </c>
    </row>
    <row r="57" spans="1:66">
      <c r="A57" t="n">
        <v>33.960833</v>
      </c>
      <c r="B57" t="n">
        <v>1.415034722222222</v>
      </c>
      <c r="C57" t="n">
        <v>0.869727</v>
      </c>
      <c r="D57" t="n">
        <v>0.882225</v>
      </c>
      <c r="E57" t="n">
        <v>0.861046</v>
      </c>
      <c r="F57" t="n">
        <v>0.8774459999999999</v>
      </c>
      <c r="G57" t="n">
        <v>1.54813</v>
      </c>
      <c r="H57" t="n">
        <v>1.550983</v>
      </c>
      <c r="I57" t="n">
        <v>1.242782</v>
      </c>
      <c r="J57" t="n">
        <v>1.222423</v>
      </c>
      <c r="K57" t="n">
        <v>0.789276</v>
      </c>
      <c r="L57" t="n">
        <v>0.783457</v>
      </c>
      <c r="M57" t="n">
        <v>0.855259</v>
      </c>
      <c r="N57" t="n">
        <v>0.862061</v>
      </c>
      <c r="O57" t="n">
        <v>0.78155</v>
      </c>
      <c r="P57" t="n">
        <v>0.822663</v>
      </c>
      <c r="Q57" t="n">
        <v>0.834403</v>
      </c>
      <c r="R57" t="n">
        <v>0.863725</v>
      </c>
      <c r="S57" t="n">
        <v>0.903813</v>
      </c>
      <c r="T57" t="n">
        <v>0.796176</v>
      </c>
      <c r="U57" t="n">
        <v>0.814369</v>
      </c>
      <c r="V57" t="n">
        <v>0.764496</v>
      </c>
      <c r="W57" t="n">
        <v>0.713653</v>
      </c>
      <c r="X57" t="n">
        <v>0.776888</v>
      </c>
      <c r="Y57" t="n">
        <v>0.8014559999999999</v>
      </c>
      <c r="Z57" t="n">
        <v>0.766696</v>
      </c>
      <c r="AA57" t="n">
        <v>0.157737</v>
      </c>
      <c r="AB57" t="n">
        <v>0.817451</v>
      </c>
      <c r="AC57" t="n">
        <v>0.950001</v>
      </c>
      <c r="AD57" t="n">
        <v>0.820792</v>
      </c>
      <c r="AE57" t="n">
        <v>0.81759</v>
      </c>
      <c r="AF57" t="n">
        <v>0.898552</v>
      </c>
      <c r="AG57" t="n">
        <v>0.845599</v>
      </c>
      <c r="AH57" t="n">
        <v>0.870073</v>
      </c>
      <c r="AI57" t="n">
        <v>0.216103</v>
      </c>
      <c r="AJ57" t="n">
        <v>0.451967</v>
      </c>
      <c r="AK57" t="n">
        <v>0.883344</v>
      </c>
      <c r="AL57" t="n">
        <v>0.773462</v>
      </c>
      <c r="AM57" t="n">
        <v>0.775939</v>
      </c>
      <c r="AN57" t="n">
        <v>0.722098</v>
      </c>
      <c r="AO57" t="n">
        <v>0.743987</v>
      </c>
      <c r="AP57" t="n">
        <v>0.730836</v>
      </c>
      <c r="AQ57" t="n">
        <v>0.8336789999999999</v>
      </c>
      <c r="AR57" t="n">
        <v>0.751001</v>
      </c>
      <c r="AS57" t="n">
        <v>0.927728</v>
      </c>
      <c r="AT57" t="n">
        <v>0.923146</v>
      </c>
      <c r="AU57" t="n">
        <v>0.866472</v>
      </c>
      <c r="AV57" t="n">
        <v>0.805249</v>
      </c>
      <c r="AW57" t="n">
        <v>0.8126989999999999</v>
      </c>
      <c r="AX57" t="n">
        <v>0.837966</v>
      </c>
      <c r="AY57" t="n">
        <v>0.121022</v>
      </c>
      <c r="AZ57" t="n">
        <v>0.741285</v>
      </c>
      <c r="BA57" t="n">
        <v>0.967392</v>
      </c>
      <c r="BB57" t="n">
        <v>0.929826</v>
      </c>
      <c r="BC57" t="n">
        <v>0.861746</v>
      </c>
      <c r="BD57" t="n">
        <v>0.84662</v>
      </c>
      <c r="BE57" t="n">
        <v>0.877519</v>
      </c>
      <c r="BF57" t="n">
        <v>0.857382</v>
      </c>
      <c r="BG57" t="n">
        <v>0.255338</v>
      </c>
      <c r="BH57" t="n">
        <v>0.741178</v>
      </c>
      <c r="BI57" t="n">
        <v>0.984266</v>
      </c>
      <c r="BJ57" t="n">
        <v>0.989316</v>
      </c>
      <c r="BK57" t="n">
        <v>1.004793</v>
      </c>
      <c r="BL57" t="n">
        <v>0.916373</v>
      </c>
      <c r="BM57" t="n">
        <v>0.8989549999999999</v>
      </c>
      <c r="BN57" t="n">
        <v>0.915725</v>
      </c>
    </row>
    <row r="58" spans="1:66">
      <c r="A58" t="n">
        <v>34.960278</v>
      </c>
      <c r="B58" t="n">
        <v>1.456678240740741</v>
      </c>
      <c r="C58" t="n">
        <v>0.894002</v>
      </c>
      <c r="D58" t="n">
        <v>0.89223</v>
      </c>
      <c r="E58" t="n">
        <v>0.872202</v>
      </c>
      <c r="F58" t="n">
        <v>0.888962</v>
      </c>
      <c r="G58" t="n">
        <v>1.569147</v>
      </c>
      <c r="H58" t="n">
        <v>1.564765</v>
      </c>
      <c r="I58" t="n">
        <v>1.257841</v>
      </c>
      <c r="J58" t="n">
        <v>1.237153</v>
      </c>
      <c r="K58" t="n">
        <v>0.813582</v>
      </c>
      <c r="L58" t="n">
        <v>0.798415</v>
      </c>
      <c r="M58" t="n">
        <v>0.876569</v>
      </c>
      <c r="N58" t="n">
        <v>0.877422</v>
      </c>
      <c r="O58" t="n">
        <v>0.806192</v>
      </c>
      <c r="P58" t="n">
        <v>0.834326</v>
      </c>
      <c r="Q58" t="n">
        <v>0.85221</v>
      </c>
      <c r="R58" t="n">
        <v>0.880675</v>
      </c>
      <c r="S58" t="n">
        <v>0.921573</v>
      </c>
      <c r="T58" t="n">
        <v>0.806552</v>
      </c>
      <c r="U58" t="n">
        <v>0.831688</v>
      </c>
      <c r="V58" t="n">
        <v>0.788408</v>
      </c>
      <c r="W58" t="n">
        <v>0.727326</v>
      </c>
      <c r="X58" t="n">
        <v>0.806326</v>
      </c>
      <c r="Y58" t="n">
        <v>0.815778</v>
      </c>
      <c r="Z58" t="n">
        <v>0.791508</v>
      </c>
      <c r="AA58" t="n">
        <v>0.155136</v>
      </c>
      <c r="AB58" t="n">
        <v>0.839553</v>
      </c>
      <c r="AC58" t="n">
        <v>0.982119</v>
      </c>
      <c r="AD58" t="n">
        <v>0.846962</v>
      </c>
      <c r="AE58" t="n">
        <v>0.845719</v>
      </c>
      <c r="AF58" t="n">
        <v>0.926862</v>
      </c>
      <c r="AG58" t="n">
        <v>0.861504</v>
      </c>
      <c r="AH58" t="n">
        <v>0.886494</v>
      </c>
      <c r="AI58" t="n">
        <v>0.21212</v>
      </c>
      <c r="AJ58" t="n">
        <v>0.454226</v>
      </c>
      <c r="AK58" t="n">
        <v>0.912208</v>
      </c>
      <c r="AL58" t="n">
        <v>0.82926</v>
      </c>
      <c r="AM58" t="n">
        <v>0.8247139999999999</v>
      </c>
      <c r="AN58" t="n">
        <v>0.745471</v>
      </c>
      <c r="AO58" t="n">
        <v>0.76963</v>
      </c>
      <c r="AP58" t="n">
        <v>0.753363</v>
      </c>
      <c r="AQ58" t="n">
        <v>0.859515</v>
      </c>
      <c r="AR58" t="n">
        <v>0.773485</v>
      </c>
      <c r="AS58" t="n">
        <v>0.952381</v>
      </c>
      <c r="AT58" t="n">
        <v>0.953734</v>
      </c>
      <c r="AU58" t="n">
        <v>0.880242</v>
      </c>
      <c r="AV58" t="n">
        <v>0.826873</v>
      </c>
      <c r="AW58" t="n">
        <v>0.836849</v>
      </c>
      <c r="AX58" t="n">
        <v>0.86022</v>
      </c>
      <c r="AY58" t="n">
        <v>0.116544</v>
      </c>
      <c r="AZ58" t="n">
        <v>0.75788</v>
      </c>
      <c r="BA58" t="n">
        <v>0.986503</v>
      </c>
      <c r="BB58" t="n">
        <v>0.952101</v>
      </c>
      <c r="BC58" t="n">
        <v>0.882823</v>
      </c>
      <c r="BD58" t="n">
        <v>0.866138</v>
      </c>
      <c r="BE58" t="n">
        <v>0.893415</v>
      </c>
      <c r="BF58" t="n">
        <v>0.8767740000000001</v>
      </c>
      <c r="BG58" t="n">
        <v>0.253441</v>
      </c>
      <c r="BH58" t="n">
        <v>0.751283</v>
      </c>
      <c r="BI58" t="n">
        <v>1.002856</v>
      </c>
      <c r="BJ58" t="n">
        <v>1.012623</v>
      </c>
      <c r="BK58" t="n">
        <v>1.026937</v>
      </c>
      <c r="BL58" t="n">
        <v>0.929271</v>
      </c>
      <c r="BM58" t="n">
        <v>0.916474</v>
      </c>
      <c r="BN58" t="n">
        <v>0.937755</v>
      </c>
    </row>
    <row r="59" spans="1:66">
      <c r="A59" t="n">
        <v>35.960278</v>
      </c>
      <c r="B59" t="n">
        <v>1.498344907407407</v>
      </c>
      <c r="C59" t="n">
        <v>0.910041</v>
      </c>
      <c r="D59" t="n">
        <v>0.909809</v>
      </c>
      <c r="E59" t="n">
        <v>0.890861</v>
      </c>
      <c r="F59" t="n">
        <v>0.907996</v>
      </c>
      <c r="G59" t="n">
        <v>1.573254</v>
      </c>
      <c r="H59" t="n">
        <v>1.571268</v>
      </c>
      <c r="I59" t="n">
        <v>1.262557</v>
      </c>
      <c r="J59" t="n">
        <v>1.241607</v>
      </c>
      <c r="K59" t="n">
        <v>0.838446</v>
      </c>
      <c r="L59" t="n">
        <v>0.814381</v>
      </c>
      <c r="M59" t="n">
        <v>0.9015649999999999</v>
      </c>
      <c r="N59" t="n">
        <v>0.894301</v>
      </c>
      <c r="O59" t="n">
        <v>0.827205</v>
      </c>
      <c r="P59" t="n">
        <v>0.845251</v>
      </c>
      <c r="Q59" t="n">
        <v>0.869993</v>
      </c>
      <c r="R59" t="n">
        <v>0.897856</v>
      </c>
      <c r="S59" t="n">
        <v>0.940172</v>
      </c>
      <c r="T59" t="n">
        <v>0.8263509999999999</v>
      </c>
      <c r="U59" t="n">
        <v>0.8451</v>
      </c>
      <c r="V59" t="n">
        <v>0.810647</v>
      </c>
      <c r="W59" t="n">
        <v>0.740496</v>
      </c>
      <c r="X59" t="n">
        <v>0.827893</v>
      </c>
      <c r="Y59" t="n">
        <v>0.825672</v>
      </c>
      <c r="Z59" t="n">
        <v>0.809009</v>
      </c>
      <c r="AA59" t="n">
        <v>0.155364</v>
      </c>
      <c r="AB59" t="n">
        <v>0.86771</v>
      </c>
      <c r="AC59" t="n">
        <v>1.007027</v>
      </c>
      <c r="AD59" t="n">
        <v>0.876827</v>
      </c>
      <c r="AE59" t="n">
        <v>0.867177</v>
      </c>
      <c r="AF59" t="n">
        <v>0.944705</v>
      </c>
      <c r="AG59" t="n">
        <v>0.893769</v>
      </c>
      <c r="AH59" t="n">
        <v>0.914184</v>
      </c>
      <c r="AI59" t="n">
        <v>0.207011</v>
      </c>
      <c r="AJ59" t="n">
        <v>0.460052</v>
      </c>
      <c r="AK59" t="n">
        <v>0.930123</v>
      </c>
      <c r="AL59" t="n">
        <v>0.8618</v>
      </c>
      <c r="AM59" t="n">
        <v>0.839652</v>
      </c>
      <c r="AN59" t="n">
        <v>0.76535</v>
      </c>
      <c r="AO59" t="n">
        <v>0.793964</v>
      </c>
      <c r="AP59" t="n">
        <v>0.775756</v>
      </c>
      <c r="AQ59" t="n">
        <v>0.886748</v>
      </c>
      <c r="AR59" t="n">
        <v>0.793106</v>
      </c>
      <c r="AS59" t="n">
        <v>0.9750799999999999</v>
      </c>
      <c r="AT59" t="n">
        <v>0.974592</v>
      </c>
      <c r="AU59" t="n">
        <v>0.909085</v>
      </c>
      <c r="AV59" t="n">
        <v>0.857105</v>
      </c>
      <c r="AW59" t="n">
        <v>0.858443</v>
      </c>
      <c r="AX59" t="n">
        <v>0.880979</v>
      </c>
      <c r="AY59" t="n">
        <v>0.112903</v>
      </c>
      <c r="AZ59" t="n">
        <v>0.775475</v>
      </c>
      <c r="BA59" t="n">
        <v>1.009245</v>
      </c>
      <c r="BB59" t="n">
        <v>0.974329</v>
      </c>
      <c r="BC59" t="n">
        <v>0.914142</v>
      </c>
      <c r="BD59" t="n">
        <v>0.8934879999999999</v>
      </c>
      <c r="BE59" t="n">
        <v>0.917488</v>
      </c>
      <c r="BF59" t="n">
        <v>0.902264</v>
      </c>
      <c r="BG59" t="n">
        <v>0.252057</v>
      </c>
      <c r="BH59" t="n">
        <v>0.766398</v>
      </c>
      <c r="BI59" t="n">
        <v>1.026966</v>
      </c>
      <c r="BJ59" t="n">
        <v>1.02731</v>
      </c>
      <c r="BK59" t="n">
        <v>1.041236</v>
      </c>
      <c r="BL59" t="n">
        <v>0.950829</v>
      </c>
      <c r="BM59" t="n">
        <v>0.937696</v>
      </c>
      <c r="BN59" t="n">
        <v>0.961048</v>
      </c>
    </row>
    <row r="60" spans="1:66">
      <c r="A60" t="n">
        <v>36.959722</v>
      </c>
      <c r="B60" t="n">
        <v>1.539988425925926</v>
      </c>
      <c r="C60" t="n">
        <v>0.9341429999999999</v>
      </c>
      <c r="D60" t="n">
        <v>0.9176339999999999</v>
      </c>
      <c r="E60" t="n">
        <v>0.905618</v>
      </c>
      <c r="F60" t="n">
        <v>0.915292</v>
      </c>
      <c r="G60" t="n">
        <v>1.565679</v>
      </c>
      <c r="H60" t="n">
        <v>1.575544</v>
      </c>
      <c r="I60" t="n">
        <v>1.262854</v>
      </c>
      <c r="J60" t="n">
        <v>1.238945</v>
      </c>
      <c r="K60" t="n">
        <v>0.851585</v>
      </c>
      <c r="L60" t="n">
        <v>0.826777</v>
      </c>
      <c r="M60" t="n">
        <v>0.922675</v>
      </c>
      <c r="N60" t="n">
        <v>0.909566</v>
      </c>
      <c r="O60" t="n">
        <v>0.841079</v>
      </c>
      <c r="P60" t="n">
        <v>0.85932</v>
      </c>
      <c r="Q60" t="n">
        <v>0.891625</v>
      </c>
      <c r="R60" t="n">
        <v>0.919353</v>
      </c>
      <c r="S60" t="n">
        <v>0.957666</v>
      </c>
      <c r="T60" t="n">
        <v>0.84143</v>
      </c>
      <c r="U60" t="n">
        <v>0.857876</v>
      </c>
      <c r="V60" t="n">
        <v>0.828118</v>
      </c>
      <c r="W60" t="n">
        <v>0.7584920000000001</v>
      </c>
      <c r="X60" t="n">
        <v>0.849031</v>
      </c>
      <c r="Y60" t="n">
        <v>0.845098</v>
      </c>
      <c r="Z60" t="n">
        <v>0.828413</v>
      </c>
      <c r="AA60" t="n">
        <v>0.156408</v>
      </c>
      <c r="AB60" t="n">
        <v>0.887202</v>
      </c>
      <c r="AC60" t="n">
        <v>1.01942</v>
      </c>
      <c r="AD60" t="n">
        <v>0.898823</v>
      </c>
      <c r="AE60" t="n">
        <v>0.883485</v>
      </c>
      <c r="AF60" t="n">
        <v>0.96673</v>
      </c>
      <c r="AG60" t="n">
        <v>0.90726</v>
      </c>
      <c r="AH60" t="n">
        <v>0.931511</v>
      </c>
      <c r="AI60" t="n">
        <v>0.205146</v>
      </c>
      <c r="AJ60" t="n">
        <v>0.460504</v>
      </c>
      <c r="AK60" t="n">
        <v>0.953563</v>
      </c>
      <c r="AL60" t="n">
        <v>0.886339</v>
      </c>
      <c r="AM60" t="n">
        <v>0.859237</v>
      </c>
      <c r="AN60" t="n">
        <v>0.781601</v>
      </c>
      <c r="AO60" t="n">
        <v>0.813716</v>
      </c>
      <c r="AP60" t="n">
        <v>0.814605</v>
      </c>
      <c r="AQ60" t="n">
        <v>0.9144370000000001</v>
      </c>
      <c r="AR60" t="n">
        <v>0.810706</v>
      </c>
      <c r="AS60" t="n">
        <v>1.036506</v>
      </c>
      <c r="AT60" t="n">
        <v>0.990513</v>
      </c>
      <c r="AU60" t="n">
        <v>0.9308</v>
      </c>
      <c r="AV60" t="n">
        <v>0.8729980000000001</v>
      </c>
      <c r="AW60" t="n">
        <v>0.875252</v>
      </c>
      <c r="AX60" t="n">
        <v>0.902293</v>
      </c>
      <c r="AY60" t="n">
        <v>0.110921</v>
      </c>
      <c r="AZ60" t="n">
        <v>0.789454</v>
      </c>
      <c r="BA60" t="n">
        <v>1.035604</v>
      </c>
      <c r="BB60" t="n">
        <v>0.999488</v>
      </c>
      <c r="BC60" t="n">
        <v>0.931329</v>
      </c>
      <c r="BD60" t="n">
        <v>0.9144949999999999</v>
      </c>
      <c r="BE60" t="n">
        <v>0.9406949999999999</v>
      </c>
      <c r="BF60" t="n">
        <v>0.934546</v>
      </c>
      <c r="BG60" t="n">
        <v>0.250418</v>
      </c>
      <c r="BH60" t="n">
        <v>0.782905</v>
      </c>
      <c r="BI60" t="n">
        <v>1.043124</v>
      </c>
      <c r="BJ60" t="n">
        <v>1.041875</v>
      </c>
      <c r="BK60" t="n">
        <v>1.058382</v>
      </c>
      <c r="BL60" t="n">
        <v>0.969241</v>
      </c>
      <c r="BM60" t="n">
        <v>0.952931</v>
      </c>
      <c r="BN60" t="n">
        <v>0.970109</v>
      </c>
    </row>
    <row r="61" spans="1:66">
      <c r="A61" t="n">
        <v>37.959722</v>
      </c>
      <c r="B61" t="n">
        <v>1.581655092592593</v>
      </c>
      <c r="C61" t="n">
        <v>0.94753</v>
      </c>
      <c r="D61" t="n">
        <v>0.92838</v>
      </c>
      <c r="E61" t="n">
        <v>0.916799</v>
      </c>
      <c r="F61" t="n">
        <v>0.9226259999999999</v>
      </c>
      <c r="G61" t="n">
        <v>1.570149</v>
      </c>
      <c r="H61" t="n">
        <v>1.577959</v>
      </c>
      <c r="I61" t="n">
        <v>1.262619</v>
      </c>
      <c r="J61" t="n">
        <v>1.232998</v>
      </c>
      <c r="K61" t="n">
        <v>0.864915</v>
      </c>
      <c r="L61" t="n">
        <v>0.832529</v>
      </c>
      <c r="M61" t="n">
        <v>0.944342</v>
      </c>
      <c r="N61" t="n">
        <v>0.925889</v>
      </c>
      <c r="O61" t="n">
        <v>0.858479</v>
      </c>
      <c r="P61" t="n">
        <v>0.872902</v>
      </c>
      <c r="Q61" t="n">
        <v>0.910604</v>
      </c>
      <c r="R61" t="n">
        <v>0.938967</v>
      </c>
      <c r="S61" t="n">
        <v>0.968321</v>
      </c>
      <c r="T61" t="n">
        <v>0.860218</v>
      </c>
      <c r="U61" t="n">
        <v>0.87241</v>
      </c>
      <c r="V61" t="n">
        <v>0.839218</v>
      </c>
      <c r="W61" t="n">
        <v>0.77427</v>
      </c>
      <c r="X61" t="n">
        <v>0.864175</v>
      </c>
      <c r="Y61" t="n">
        <v>0.856229</v>
      </c>
      <c r="Z61" t="n">
        <v>0.830121</v>
      </c>
      <c r="AA61" t="n">
        <v>0.155004</v>
      </c>
      <c r="AB61" t="n">
        <v>0.902992</v>
      </c>
      <c r="AC61" t="n">
        <v>1.043258</v>
      </c>
      <c r="AD61" t="n">
        <v>0.91457</v>
      </c>
      <c r="AE61" t="n">
        <v>0.890925</v>
      </c>
      <c r="AF61" t="n">
        <v>0.981833</v>
      </c>
      <c r="AG61" t="n">
        <v>0.923887</v>
      </c>
      <c r="AH61" t="n">
        <v>0.95238</v>
      </c>
      <c r="AI61" t="n">
        <v>0.199364</v>
      </c>
      <c r="AJ61" t="n">
        <v>0.463693</v>
      </c>
      <c r="AK61" t="n">
        <v>0.97997</v>
      </c>
      <c r="AL61" t="n">
        <v>0.905233</v>
      </c>
      <c r="AM61" t="n">
        <v>0.868206</v>
      </c>
      <c r="AN61" t="n">
        <v>0.798645</v>
      </c>
      <c r="AO61" t="n">
        <v>0.8806580000000001</v>
      </c>
      <c r="AP61" t="n">
        <v>0.845716</v>
      </c>
      <c r="AQ61" t="n">
        <v>0.934069</v>
      </c>
      <c r="AR61" t="n">
        <v>0.830442</v>
      </c>
      <c r="AS61" t="n">
        <v>1.069995</v>
      </c>
      <c r="AT61" t="n">
        <v>1.011618</v>
      </c>
      <c r="AU61" t="n">
        <v>0.949745</v>
      </c>
      <c r="AV61" t="n">
        <v>0.891258</v>
      </c>
      <c r="AW61" t="n">
        <v>0.891683</v>
      </c>
      <c r="AX61" t="n">
        <v>0.923136</v>
      </c>
      <c r="AY61" t="n">
        <v>0.107934</v>
      </c>
      <c r="AZ61" t="n">
        <v>0.807596</v>
      </c>
      <c r="BA61" t="n">
        <v>1.046337</v>
      </c>
      <c r="BB61" t="n">
        <v>1.022049</v>
      </c>
      <c r="BC61" t="n">
        <v>0.956947</v>
      </c>
      <c r="BD61" t="n">
        <v>0.935322</v>
      </c>
      <c r="BE61" t="n">
        <v>0.967064</v>
      </c>
      <c r="BF61" t="n">
        <v>0.9521770000000001</v>
      </c>
      <c r="BG61" t="n">
        <v>0.250027</v>
      </c>
      <c r="BH61" t="n">
        <v>0.795782</v>
      </c>
      <c r="BI61" t="n">
        <v>1.055767</v>
      </c>
      <c r="BJ61" t="n">
        <v>1.062292</v>
      </c>
      <c r="BK61" t="n">
        <v>1.080963</v>
      </c>
      <c r="BL61" t="n">
        <v>0.98517</v>
      </c>
      <c r="BM61" t="n">
        <v>0.966079</v>
      </c>
      <c r="BN61" t="n">
        <v>0.982499</v>
      </c>
    </row>
    <row r="62" spans="1:66">
      <c r="A62" t="n">
        <v>38.959444</v>
      </c>
      <c r="B62" t="n">
        <v>1.623310185185185</v>
      </c>
      <c r="C62" t="n">
        <v>0.9576170000000001</v>
      </c>
      <c r="D62" t="n">
        <v>0.9451929999999999</v>
      </c>
      <c r="E62" t="n">
        <v>0.931128</v>
      </c>
      <c r="F62" t="n">
        <v>0.934223</v>
      </c>
      <c r="G62" t="n">
        <v>1.568663</v>
      </c>
      <c r="H62" t="n">
        <v>1.579551</v>
      </c>
      <c r="I62" t="n">
        <v>1.255078</v>
      </c>
      <c r="J62" t="n">
        <v>1.225217</v>
      </c>
      <c r="K62" t="n">
        <v>0.883211</v>
      </c>
      <c r="L62" t="n">
        <v>0.8493039999999999</v>
      </c>
      <c r="M62" t="n">
        <v>0.96618</v>
      </c>
      <c r="N62" t="n">
        <v>0.943358</v>
      </c>
      <c r="O62" t="n">
        <v>0.8712299999999999</v>
      </c>
      <c r="P62" t="n">
        <v>0.885146</v>
      </c>
      <c r="Q62" t="n">
        <v>0.926173</v>
      </c>
      <c r="R62" t="n">
        <v>0.945039</v>
      </c>
      <c r="S62" t="n">
        <v>0.985456</v>
      </c>
      <c r="T62" t="n">
        <v>0.87735</v>
      </c>
      <c r="U62" t="n">
        <v>0.891911</v>
      </c>
      <c r="V62" t="n">
        <v>0.848947</v>
      </c>
      <c r="W62" t="n">
        <v>0.785085</v>
      </c>
      <c r="X62" t="n">
        <v>0.875012</v>
      </c>
      <c r="Y62" t="n">
        <v>0.870723</v>
      </c>
      <c r="Z62" t="n">
        <v>0.839619</v>
      </c>
      <c r="AA62" t="n">
        <v>0.155805</v>
      </c>
      <c r="AB62" t="n">
        <v>0.922114</v>
      </c>
      <c r="AC62" t="n">
        <v>1.072561</v>
      </c>
      <c r="AD62" t="n">
        <v>0.929224</v>
      </c>
      <c r="AE62" t="n">
        <v>0.909676</v>
      </c>
      <c r="AF62" t="n">
        <v>0.998366</v>
      </c>
      <c r="AG62" t="n">
        <v>0.938046</v>
      </c>
      <c r="AH62" t="n">
        <v>0.970566</v>
      </c>
      <c r="AI62" t="n">
        <v>0.195867</v>
      </c>
      <c r="AJ62" t="n">
        <v>0.465165</v>
      </c>
      <c r="AK62" t="n">
        <v>1.026644</v>
      </c>
      <c r="AL62" t="n">
        <v>0.918084</v>
      </c>
      <c r="AM62" t="n">
        <v>0.9001400000000001</v>
      </c>
      <c r="AN62" t="n">
        <v>0.813497</v>
      </c>
      <c r="AO62" t="n">
        <v>0.9145720000000001</v>
      </c>
      <c r="AP62" t="n">
        <v>0.856717</v>
      </c>
      <c r="AQ62" t="n">
        <v>0.961533</v>
      </c>
      <c r="AR62" t="n">
        <v>0.845719</v>
      </c>
      <c r="AS62" t="n">
        <v>1.08426</v>
      </c>
      <c r="AT62" t="n">
        <v>1.025769</v>
      </c>
      <c r="AU62" t="n">
        <v>0.967947</v>
      </c>
      <c r="AV62" t="n">
        <v>0.910728</v>
      </c>
      <c r="AW62" t="n">
        <v>0.913008</v>
      </c>
      <c r="AX62" t="n">
        <v>0.940972</v>
      </c>
      <c r="AY62" t="n">
        <v>0.105195</v>
      </c>
      <c r="AZ62" t="n">
        <v>0.822223</v>
      </c>
      <c r="BA62" t="n">
        <v>1.077068</v>
      </c>
      <c r="BB62" t="n">
        <v>1.045959</v>
      </c>
      <c r="BC62" t="n">
        <v>0.979406</v>
      </c>
      <c r="BD62" t="n">
        <v>0.952393</v>
      </c>
      <c r="BE62" t="n">
        <v>0.982108</v>
      </c>
      <c r="BF62" t="n">
        <v>0.968909</v>
      </c>
      <c r="BG62" t="n">
        <v>0.247796</v>
      </c>
      <c r="BH62" t="n">
        <v>0.809814</v>
      </c>
      <c r="BI62" t="n">
        <v>1.068964</v>
      </c>
      <c r="BJ62" t="n">
        <v>1.078602</v>
      </c>
      <c r="BK62" t="n">
        <v>1.097625</v>
      </c>
      <c r="BL62" t="n">
        <v>1.002192</v>
      </c>
      <c r="BM62" t="n">
        <v>0.9888710000000001</v>
      </c>
      <c r="BN62" t="n">
        <v>1.00116</v>
      </c>
    </row>
    <row r="63" spans="1:66">
      <c r="A63" t="n">
        <v>39.959167</v>
      </c>
      <c r="B63" t="n">
        <v>1.664965277777778</v>
      </c>
      <c r="C63" t="n">
        <v>0.966162</v>
      </c>
      <c r="D63" t="n">
        <v>0.958241</v>
      </c>
      <c r="E63" t="n">
        <v>0.943955</v>
      </c>
      <c r="F63" t="n">
        <v>0.952014</v>
      </c>
      <c r="G63" t="n">
        <v>1.571466</v>
      </c>
      <c r="H63" t="n">
        <v>1.578776</v>
      </c>
      <c r="I63" t="n">
        <v>1.245499</v>
      </c>
      <c r="J63" t="n">
        <v>1.220231</v>
      </c>
      <c r="K63" t="n">
        <v>0.898913</v>
      </c>
      <c r="L63" t="n">
        <v>0.8672569999999999</v>
      </c>
      <c r="M63" t="n">
        <v>0.989877</v>
      </c>
      <c r="N63" t="n">
        <v>0.965381</v>
      </c>
      <c r="O63" t="n">
        <v>0.884615</v>
      </c>
      <c r="P63" t="n">
        <v>0.894741</v>
      </c>
      <c r="Q63" t="n">
        <v>0.94251</v>
      </c>
      <c r="R63" t="n">
        <v>0.959234</v>
      </c>
      <c r="S63" t="n">
        <v>1.003377</v>
      </c>
      <c r="T63" t="n">
        <v>0.888613</v>
      </c>
      <c r="U63" t="n">
        <v>0.909732</v>
      </c>
      <c r="V63" t="n">
        <v>0.85365</v>
      </c>
      <c r="W63" t="n">
        <v>0.795647</v>
      </c>
      <c r="X63" t="n">
        <v>0.892363</v>
      </c>
      <c r="Y63" t="n">
        <v>0.885567</v>
      </c>
      <c r="Z63" t="n">
        <v>0.855079</v>
      </c>
      <c r="AA63" t="n">
        <v>0.155903</v>
      </c>
      <c r="AB63" t="n">
        <v>0.941899</v>
      </c>
      <c r="AC63" t="n">
        <v>1.096795</v>
      </c>
      <c r="AD63" t="n">
        <v>0.943391</v>
      </c>
      <c r="AE63" t="n">
        <v>0.931727</v>
      </c>
      <c r="AF63" t="n">
        <v>1.01273</v>
      </c>
      <c r="AG63" t="n">
        <v>0.952273</v>
      </c>
      <c r="AH63" t="n">
        <v>0.996404</v>
      </c>
      <c r="AI63" t="n">
        <v>0.191962</v>
      </c>
      <c r="AJ63" t="n">
        <v>0.466954</v>
      </c>
      <c r="AK63" t="n">
        <v>1.053844</v>
      </c>
      <c r="AL63" t="n">
        <v>0.941151</v>
      </c>
      <c r="AM63" t="n">
        <v>0.908857</v>
      </c>
      <c r="AN63" t="n">
        <v>0.82917</v>
      </c>
      <c r="AO63" t="n">
        <v>0.920229</v>
      </c>
      <c r="AP63" t="n">
        <v>0.882568</v>
      </c>
      <c r="AQ63" t="n">
        <v>0.980943</v>
      </c>
      <c r="AR63" t="n">
        <v>0.85897</v>
      </c>
      <c r="AS63" t="n">
        <v>1.102038</v>
      </c>
      <c r="AT63" t="n">
        <v>1.038639</v>
      </c>
      <c r="AU63" t="n">
        <v>0.988077</v>
      </c>
      <c r="AV63" t="n">
        <v>0.924972</v>
      </c>
      <c r="AW63" t="n">
        <v>0.939098</v>
      </c>
      <c r="AX63" t="n">
        <v>0.964028</v>
      </c>
      <c r="AY63" t="n">
        <v>0.101071</v>
      </c>
      <c r="AZ63" t="n">
        <v>0.835767</v>
      </c>
      <c r="BA63" t="n">
        <v>1.108902</v>
      </c>
      <c r="BB63" t="n">
        <v>1.075168</v>
      </c>
      <c r="BC63" t="n">
        <v>0.998651</v>
      </c>
      <c r="BD63" t="n">
        <v>0.974449</v>
      </c>
      <c r="BE63" t="n">
        <v>0.988511</v>
      </c>
      <c r="BF63" t="n">
        <v>0.982372</v>
      </c>
      <c r="BG63" t="n">
        <v>0.249401</v>
      </c>
      <c r="BH63" t="n">
        <v>0.821948</v>
      </c>
      <c r="BI63" t="n">
        <v>1.079121</v>
      </c>
      <c r="BJ63" t="n">
        <v>1.089586</v>
      </c>
      <c r="BK63" t="n">
        <v>1.110554</v>
      </c>
      <c r="BL63" t="n">
        <v>1.015981</v>
      </c>
      <c r="BM63" t="n">
        <v>0.996541</v>
      </c>
      <c r="BN63" t="n">
        <v>1.009632</v>
      </c>
    </row>
    <row r="64" spans="1:66">
      <c r="A64" t="n">
        <v>40.958889</v>
      </c>
      <c r="B64" t="n">
        <v>1.70662037037037</v>
      </c>
      <c r="C64" t="n">
        <v>0.985923</v>
      </c>
      <c r="D64" t="n">
        <v>0.969897</v>
      </c>
      <c r="E64" t="n">
        <v>0.956174</v>
      </c>
      <c r="F64" t="n">
        <v>0.96285</v>
      </c>
      <c r="G64" t="n">
        <v>1.564951</v>
      </c>
      <c r="H64" t="n">
        <v>1.575731</v>
      </c>
      <c r="I64" t="n">
        <v>1.238594</v>
      </c>
      <c r="J64" t="n">
        <v>1.214732</v>
      </c>
      <c r="K64" t="n">
        <v>0.919307</v>
      </c>
      <c r="L64" t="n">
        <v>0.888555</v>
      </c>
      <c r="M64" t="n">
        <v>1.015146</v>
      </c>
      <c r="N64" t="n">
        <v>0.985469</v>
      </c>
      <c r="O64" t="n">
        <v>0.89496</v>
      </c>
      <c r="P64" t="n">
        <v>0.908038</v>
      </c>
      <c r="Q64" t="n">
        <v>0.955776</v>
      </c>
      <c r="R64" t="n">
        <v>0.976661</v>
      </c>
      <c r="S64" t="n">
        <v>1.026159</v>
      </c>
      <c r="T64" t="n">
        <v>0.90183</v>
      </c>
      <c r="U64" t="n">
        <v>0.923775</v>
      </c>
      <c r="V64" t="n">
        <v>0.865044</v>
      </c>
      <c r="W64" t="n">
        <v>0.802245</v>
      </c>
      <c r="X64" t="n">
        <v>0.906436</v>
      </c>
      <c r="Y64" t="n">
        <v>0.896163</v>
      </c>
      <c r="Z64" t="n">
        <v>0.869272</v>
      </c>
      <c r="AA64" t="n">
        <v>0.156206</v>
      </c>
      <c r="AB64" t="n">
        <v>0.955813</v>
      </c>
      <c r="AC64" t="n">
        <v>1.111717</v>
      </c>
      <c r="AD64" t="n">
        <v>0.960673</v>
      </c>
      <c r="AE64" t="n">
        <v>0.945648</v>
      </c>
      <c r="AF64" t="n">
        <v>1.033201</v>
      </c>
      <c r="AG64" t="n">
        <v>0.969886</v>
      </c>
      <c r="AH64" t="n">
        <v>1.018191</v>
      </c>
      <c r="AI64" t="n">
        <v>0.186706</v>
      </c>
      <c r="AJ64" t="n">
        <v>0.468362</v>
      </c>
      <c r="AK64" t="n">
        <v>1.082203</v>
      </c>
      <c r="AL64" t="n">
        <v>0.966392</v>
      </c>
      <c r="AM64" t="n">
        <v>0.913478</v>
      </c>
      <c r="AN64" t="n">
        <v>0.8405319999999999</v>
      </c>
      <c r="AO64" t="n">
        <v>0.932733</v>
      </c>
      <c r="AP64" t="n">
        <v>0.901052</v>
      </c>
      <c r="AQ64" t="n">
        <v>1.00698</v>
      </c>
      <c r="AR64" t="n">
        <v>0.875407</v>
      </c>
      <c r="AS64" t="n">
        <v>1.112167</v>
      </c>
      <c r="AT64" t="n">
        <v>1.057355</v>
      </c>
      <c r="AU64" t="n">
        <v>1.007128</v>
      </c>
      <c r="AV64" t="n">
        <v>0.940561</v>
      </c>
      <c r="AW64" t="n">
        <v>0.960719</v>
      </c>
      <c r="AX64" t="n">
        <v>0.986328</v>
      </c>
      <c r="AY64" t="n">
        <v>0.099518</v>
      </c>
      <c r="AZ64" t="n">
        <v>0.8484</v>
      </c>
      <c r="BA64" t="n">
        <v>1.11176</v>
      </c>
      <c r="BB64" t="n">
        <v>1.092386</v>
      </c>
      <c r="BC64" t="n">
        <v>1.020804</v>
      </c>
      <c r="BD64" t="n">
        <v>0.987818</v>
      </c>
      <c r="BE64" t="n">
        <v>0.99612</v>
      </c>
      <c r="BF64" t="n">
        <v>0.9976390000000001</v>
      </c>
      <c r="BG64" t="n">
        <v>0.248563</v>
      </c>
      <c r="BH64" t="n">
        <v>0.835669</v>
      </c>
      <c r="BI64" t="n">
        <v>1.09859</v>
      </c>
      <c r="BJ64" t="n">
        <v>1.108202</v>
      </c>
      <c r="BK64" t="n">
        <v>1.124001</v>
      </c>
      <c r="BL64" t="n">
        <v>1.028064</v>
      </c>
      <c r="BM64" t="n">
        <v>1.006917</v>
      </c>
      <c r="BN64" t="n">
        <v>1.032893</v>
      </c>
    </row>
    <row r="65" spans="1:66">
      <c r="A65" t="n">
        <v>41.958611</v>
      </c>
      <c r="B65" t="n">
        <v>1.748275462962963</v>
      </c>
      <c r="C65" t="n">
        <v>1.00048</v>
      </c>
      <c r="D65" t="n">
        <v>0.978679</v>
      </c>
      <c r="E65" t="n">
        <v>0.972562</v>
      </c>
      <c r="F65" t="n">
        <v>0.979326</v>
      </c>
      <c r="G65" t="n">
        <v>1.560167</v>
      </c>
      <c r="H65" t="n">
        <v>1.565923</v>
      </c>
      <c r="I65" t="n">
        <v>1.225543</v>
      </c>
      <c r="J65" t="n">
        <v>1.206725</v>
      </c>
      <c r="K65" t="n">
        <v>0.93299</v>
      </c>
      <c r="L65" t="n">
        <v>0.905711</v>
      </c>
      <c r="M65" t="n">
        <v>1.037136</v>
      </c>
      <c r="N65" t="n">
        <v>1.002957</v>
      </c>
      <c r="O65" t="n">
        <v>0.907439</v>
      </c>
      <c r="P65" t="n">
        <v>0.9136</v>
      </c>
      <c r="Q65" t="n">
        <v>0.964116</v>
      </c>
      <c r="R65" t="n">
        <v>0.9830680000000001</v>
      </c>
      <c r="S65" t="n">
        <v>1.033175</v>
      </c>
      <c r="T65" t="n">
        <v>0.913432</v>
      </c>
      <c r="U65" t="n">
        <v>0.931572</v>
      </c>
      <c r="V65" t="n">
        <v>0.874495</v>
      </c>
      <c r="W65" t="n">
        <v>0.813792</v>
      </c>
      <c r="X65" t="n">
        <v>0.916614</v>
      </c>
      <c r="Y65" t="n">
        <v>0.909373</v>
      </c>
      <c r="Z65" t="n">
        <v>0.87457</v>
      </c>
      <c r="AA65" t="n">
        <v>0.155049</v>
      </c>
      <c r="AB65" t="n">
        <v>0.967573</v>
      </c>
      <c r="AC65" t="n">
        <v>1.128076</v>
      </c>
      <c r="AD65" t="n">
        <v>0.984166</v>
      </c>
      <c r="AE65" t="n">
        <v>0.9608100000000001</v>
      </c>
      <c r="AF65" t="n">
        <v>1.042175</v>
      </c>
      <c r="AG65" t="n">
        <v>0.976586</v>
      </c>
      <c r="AH65" t="n">
        <v>1.033333</v>
      </c>
      <c r="AI65" t="n">
        <v>0.181625</v>
      </c>
      <c r="AJ65" t="n">
        <v>0.471689</v>
      </c>
      <c r="AK65" t="n">
        <v>1.102494</v>
      </c>
      <c r="AL65" t="n">
        <v>0.980609</v>
      </c>
      <c r="AM65" t="n">
        <v>0.92147</v>
      </c>
      <c r="AN65" t="n">
        <v>0.872459</v>
      </c>
      <c r="AO65" t="n">
        <v>0.952388</v>
      </c>
      <c r="AP65" t="n">
        <v>0.90778</v>
      </c>
      <c r="AQ65" t="n">
        <v>1.020666</v>
      </c>
      <c r="AR65" t="n">
        <v>0.8894879999999999</v>
      </c>
      <c r="AS65" t="n">
        <v>1.127002</v>
      </c>
      <c r="AT65" t="n">
        <v>1.078324</v>
      </c>
      <c r="AU65" t="n">
        <v>1.025494</v>
      </c>
      <c r="AV65" t="n">
        <v>0.960905</v>
      </c>
      <c r="AW65" t="n">
        <v>1.010896</v>
      </c>
      <c r="AX65" t="n">
        <v>1.007638</v>
      </c>
      <c r="AY65" t="n">
        <v>0.09715699999999999</v>
      </c>
      <c r="AZ65" t="n">
        <v>0.858248</v>
      </c>
      <c r="BA65" t="n">
        <v>1.144043</v>
      </c>
      <c r="BB65" t="n">
        <v>1.113705</v>
      </c>
      <c r="BC65" t="n">
        <v>1.041231</v>
      </c>
      <c r="BD65" t="n">
        <v>1.001234</v>
      </c>
      <c r="BE65" t="n">
        <v>1.016235</v>
      </c>
      <c r="BF65" t="n">
        <v>1.009487</v>
      </c>
      <c r="BG65" t="n">
        <v>0.248442</v>
      </c>
      <c r="BH65" t="n">
        <v>0.84692</v>
      </c>
      <c r="BI65" t="n">
        <v>1.107223</v>
      </c>
      <c r="BJ65" t="n">
        <v>1.123753</v>
      </c>
      <c r="BK65" t="n">
        <v>1.142268</v>
      </c>
      <c r="BL65" t="n">
        <v>1.044458</v>
      </c>
      <c r="BM65" t="n">
        <v>1.021846</v>
      </c>
      <c r="BN65" t="n">
        <v>1.046156</v>
      </c>
    </row>
    <row r="66" spans="1:66">
      <c r="A66" t="n">
        <v>42.958333</v>
      </c>
      <c r="B66" t="n">
        <v>1.789930555555556</v>
      </c>
      <c r="C66" t="n">
        <v>1.018303</v>
      </c>
      <c r="D66" t="n">
        <v>0.98578</v>
      </c>
      <c r="E66" t="n">
        <v>0.98427</v>
      </c>
      <c r="F66" t="n">
        <v>0.991592</v>
      </c>
      <c r="G66" t="n">
        <v>1.54381</v>
      </c>
      <c r="H66" t="n">
        <v>1.546314</v>
      </c>
      <c r="I66" t="n">
        <v>1.212523</v>
      </c>
      <c r="J66" t="n">
        <v>1.193457</v>
      </c>
      <c r="K66" t="n">
        <v>0.944253</v>
      </c>
      <c r="L66" t="n">
        <v>0.923173</v>
      </c>
      <c r="M66" t="n">
        <v>1.051686</v>
      </c>
      <c r="N66" t="n">
        <v>1.02443</v>
      </c>
      <c r="O66" t="n">
        <v>0.918803</v>
      </c>
      <c r="P66" t="n">
        <v>0.924048</v>
      </c>
      <c r="Q66" t="n">
        <v>0.978739</v>
      </c>
      <c r="R66" t="n">
        <v>0.989374</v>
      </c>
      <c r="S66" t="n">
        <v>1.039871</v>
      </c>
      <c r="T66" t="n">
        <v>0.929713</v>
      </c>
      <c r="U66" t="n">
        <v>0.937697</v>
      </c>
      <c r="V66" t="n">
        <v>0.884013</v>
      </c>
      <c r="W66" t="n">
        <v>0.824987</v>
      </c>
      <c r="X66" t="n">
        <v>0.929091</v>
      </c>
      <c r="Y66" t="n">
        <v>0.912876</v>
      </c>
      <c r="Z66" t="n">
        <v>0.8794459999999999</v>
      </c>
      <c r="AA66" t="n">
        <v>0.155648</v>
      </c>
      <c r="AB66" t="n">
        <v>0.9838750000000001</v>
      </c>
      <c r="AC66" t="n">
        <v>1.144952</v>
      </c>
      <c r="AD66" t="n">
        <v>1.002313</v>
      </c>
      <c r="AE66" t="n">
        <v>0.978434</v>
      </c>
      <c r="AF66" t="n">
        <v>1.060756</v>
      </c>
      <c r="AG66" t="n">
        <v>0.993343</v>
      </c>
      <c r="AH66" t="n">
        <v>1.045473</v>
      </c>
      <c r="AI66" t="n">
        <v>0.179374</v>
      </c>
      <c r="AJ66" t="n">
        <v>0.472797</v>
      </c>
      <c r="AK66" t="n">
        <v>1.114653</v>
      </c>
      <c r="AL66" t="n">
        <v>0.991618</v>
      </c>
      <c r="AM66" t="n">
        <v>0.94012</v>
      </c>
      <c r="AN66" t="n">
        <v>0.908424</v>
      </c>
      <c r="AO66" t="n">
        <v>0.962506</v>
      </c>
      <c r="AP66" t="n">
        <v>0.923943</v>
      </c>
      <c r="AQ66" t="n">
        <v>1.045763</v>
      </c>
      <c r="AR66" t="n">
        <v>0.9018040000000001</v>
      </c>
      <c r="AS66" t="n">
        <v>1.144316</v>
      </c>
      <c r="AT66" t="n">
        <v>1.089322</v>
      </c>
      <c r="AU66" t="n">
        <v>1.045691</v>
      </c>
      <c r="AV66" t="n">
        <v>0.981451</v>
      </c>
      <c r="AW66" t="n">
        <v>1.021071</v>
      </c>
      <c r="AX66" t="n">
        <v>1.022954</v>
      </c>
      <c r="AY66" t="n">
        <v>0.094402</v>
      </c>
      <c r="AZ66" t="n">
        <v>0.867935</v>
      </c>
      <c r="BA66" t="n">
        <v>1.170594</v>
      </c>
      <c r="BB66" t="n">
        <v>1.127861</v>
      </c>
      <c r="BC66" t="n">
        <v>1.059354</v>
      </c>
      <c r="BD66" t="n">
        <v>1.016035</v>
      </c>
      <c r="BE66" t="n">
        <v>1.037658</v>
      </c>
      <c r="BF66" t="n">
        <v>1.024595</v>
      </c>
      <c r="BG66" t="n">
        <v>0.248479</v>
      </c>
      <c r="BH66" t="n">
        <v>0.856564</v>
      </c>
      <c r="BI66" t="n">
        <v>1.127275</v>
      </c>
      <c r="BJ66" t="n">
        <v>1.13491</v>
      </c>
      <c r="BK66" t="n">
        <v>1.154482</v>
      </c>
      <c r="BL66" t="n">
        <v>1.052231</v>
      </c>
      <c r="BM66" t="n">
        <v>1.035228</v>
      </c>
      <c r="BN66" t="n">
        <v>1.058149</v>
      </c>
    </row>
    <row r="67" spans="1:66">
      <c r="A67" t="n">
        <v>43.958333</v>
      </c>
      <c r="B67" t="n">
        <v>1.831597222222222</v>
      </c>
      <c r="C67" t="n">
        <v>1.033315</v>
      </c>
      <c r="D67" t="n">
        <v>1.00015</v>
      </c>
      <c r="E67" t="n">
        <v>0.991882</v>
      </c>
      <c r="F67" t="n">
        <v>1.003661</v>
      </c>
      <c r="G67" t="n">
        <v>1.515314</v>
      </c>
      <c r="H67" t="n">
        <v>1.523606</v>
      </c>
      <c r="I67" t="n">
        <v>1.187974</v>
      </c>
      <c r="J67" t="n">
        <v>1.178181</v>
      </c>
      <c r="K67" t="n">
        <v>0.955385</v>
      </c>
      <c r="L67" t="n">
        <v>0.940581</v>
      </c>
      <c r="M67" t="n">
        <v>1.067217</v>
      </c>
      <c r="N67" t="n">
        <v>1.048376</v>
      </c>
      <c r="O67" t="n">
        <v>0.921596</v>
      </c>
      <c r="P67" t="n">
        <v>0.926781</v>
      </c>
      <c r="Q67" t="n">
        <v>0.993966</v>
      </c>
      <c r="R67" t="n">
        <v>1.0045</v>
      </c>
      <c r="S67" t="n">
        <v>1.052821</v>
      </c>
      <c r="T67" t="n">
        <v>0.943208</v>
      </c>
      <c r="U67" t="n">
        <v>0.946276</v>
      </c>
      <c r="V67" t="n">
        <v>0.901386</v>
      </c>
      <c r="W67" t="n">
        <v>0.835777</v>
      </c>
      <c r="X67" t="n">
        <v>0.937558</v>
      </c>
      <c r="Y67" t="n">
        <v>0.928536</v>
      </c>
      <c r="Z67" t="n">
        <v>0.889001</v>
      </c>
      <c r="AA67" t="n">
        <v>0.156528</v>
      </c>
      <c r="AB67" t="n">
        <v>0.994482</v>
      </c>
      <c r="AC67" t="n">
        <v>1.167032</v>
      </c>
      <c r="AD67" t="n">
        <v>1.019966</v>
      </c>
      <c r="AE67" t="n">
        <v>1.00524</v>
      </c>
      <c r="AF67" t="n">
        <v>1.08103</v>
      </c>
      <c r="AG67" t="n">
        <v>1.006472</v>
      </c>
      <c r="AH67" t="n">
        <v>1.061195</v>
      </c>
      <c r="AI67" t="n">
        <v>0.174859</v>
      </c>
      <c r="AJ67" t="n">
        <v>0.476075</v>
      </c>
      <c r="AK67" t="n">
        <v>1.128754</v>
      </c>
      <c r="AL67" t="n">
        <v>1.010223</v>
      </c>
      <c r="AM67" t="n">
        <v>0.9664199999999999</v>
      </c>
      <c r="AN67" t="n">
        <v>0.916938</v>
      </c>
      <c r="AO67" t="n">
        <v>0.9697480000000001</v>
      </c>
      <c r="AP67" t="n">
        <v>0.945672</v>
      </c>
      <c r="AQ67" t="n">
        <v>1.057212</v>
      </c>
      <c r="AR67" t="n">
        <v>0.914138</v>
      </c>
      <c r="AS67" t="n">
        <v>1.168827</v>
      </c>
      <c r="AT67" t="n">
        <v>1.106122</v>
      </c>
      <c r="AU67" t="n">
        <v>1.053226</v>
      </c>
      <c r="AV67" t="n">
        <v>0.9954539999999999</v>
      </c>
      <c r="AW67" t="n">
        <v>1.046522</v>
      </c>
      <c r="AX67" t="n">
        <v>1.030708</v>
      </c>
      <c r="AY67" t="n">
        <v>0.09328500000000001</v>
      </c>
      <c r="AZ67" t="n">
        <v>0.875064</v>
      </c>
      <c r="BA67" t="n">
        <v>1.198676</v>
      </c>
      <c r="BB67" t="n">
        <v>1.142081</v>
      </c>
      <c r="BC67" t="n">
        <v>1.077231</v>
      </c>
      <c r="BD67" t="n">
        <v>1.028469</v>
      </c>
      <c r="BE67" t="n">
        <v>1.053161</v>
      </c>
      <c r="BF67" t="n">
        <v>1.045028</v>
      </c>
      <c r="BG67" t="n">
        <v>0.247144</v>
      </c>
      <c r="BH67" t="n">
        <v>0.865716</v>
      </c>
      <c r="BI67" t="n">
        <v>1.14171</v>
      </c>
      <c r="BJ67" t="n">
        <v>1.145939</v>
      </c>
      <c r="BK67" t="n">
        <v>1.175776</v>
      </c>
      <c r="BL67" t="n">
        <v>1.071358</v>
      </c>
      <c r="BM67" t="n">
        <v>1.046471</v>
      </c>
      <c r="BN67" t="n">
        <v>1.070212</v>
      </c>
    </row>
    <row r="68" spans="1:66">
      <c r="A68" t="n">
        <v>44.958333</v>
      </c>
      <c r="B68" t="n">
        <v>1.873263888888889</v>
      </c>
      <c r="C68" t="n">
        <v>1.043947</v>
      </c>
      <c r="D68" t="n">
        <v>1.008377</v>
      </c>
      <c r="E68" t="n">
        <v>1.006437</v>
      </c>
      <c r="F68" t="n">
        <v>1.014828</v>
      </c>
      <c r="G68" t="n">
        <v>1.477132</v>
      </c>
      <c r="H68" t="n">
        <v>1.496624</v>
      </c>
      <c r="I68" t="n">
        <v>1.168464</v>
      </c>
      <c r="J68" t="n">
        <v>1.156644</v>
      </c>
      <c r="K68" t="n">
        <v>0.971034</v>
      </c>
      <c r="L68" t="n">
        <v>0.958286</v>
      </c>
      <c r="M68" t="n">
        <v>1.08387</v>
      </c>
      <c r="N68" t="n">
        <v>1.071709</v>
      </c>
      <c r="O68" t="n">
        <v>0.934425</v>
      </c>
      <c r="P68" t="n">
        <v>0.936015</v>
      </c>
      <c r="Q68" t="n">
        <v>1.000821</v>
      </c>
      <c r="R68" t="n">
        <v>1.013442</v>
      </c>
      <c r="S68" t="n">
        <v>1.064655</v>
      </c>
      <c r="T68" t="n">
        <v>0.957883</v>
      </c>
      <c r="U68" t="n">
        <v>0.957628</v>
      </c>
      <c r="V68" t="n">
        <v>0.914072</v>
      </c>
      <c r="W68" t="n">
        <v>0.8486399999999999</v>
      </c>
      <c r="X68" t="n">
        <v>0.956392</v>
      </c>
      <c r="Y68" t="n">
        <v>0.939885</v>
      </c>
      <c r="Z68" t="n">
        <v>0.895602</v>
      </c>
      <c r="AA68" t="n">
        <v>0.156323</v>
      </c>
      <c r="AB68" t="n">
        <v>1.009856</v>
      </c>
      <c r="AC68" t="n">
        <v>1.188505</v>
      </c>
      <c r="AD68" t="n">
        <v>1.038039</v>
      </c>
      <c r="AE68" t="n">
        <v>1.025002</v>
      </c>
      <c r="AF68" t="n">
        <v>1.100271</v>
      </c>
      <c r="AG68" t="n">
        <v>1.017923</v>
      </c>
      <c r="AH68" t="n">
        <v>1.076231</v>
      </c>
      <c r="AI68" t="n">
        <v>0.17007</v>
      </c>
      <c r="AJ68" t="n">
        <v>0.481593</v>
      </c>
      <c r="AK68" t="n">
        <v>1.154373</v>
      </c>
      <c r="AL68" t="n">
        <v>1.021021</v>
      </c>
      <c r="AM68" t="n">
        <v>0.981588</v>
      </c>
      <c r="AN68" t="n">
        <v>0.9313360000000001</v>
      </c>
      <c r="AO68" t="n">
        <v>0.982219</v>
      </c>
      <c r="AP68" t="n">
        <v>0.962082</v>
      </c>
      <c r="AQ68" t="n">
        <v>1.078166</v>
      </c>
      <c r="AR68" t="n">
        <v>0.931623</v>
      </c>
      <c r="AS68" t="n">
        <v>1.173698</v>
      </c>
      <c r="AT68" t="n">
        <v>1.132032</v>
      </c>
      <c r="AU68" t="n">
        <v>1.072169</v>
      </c>
      <c r="AV68" t="n">
        <v>1.015193</v>
      </c>
      <c r="AW68" t="n">
        <v>1.065067</v>
      </c>
      <c r="AX68" t="n">
        <v>1.041067</v>
      </c>
      <c r="AY68" t="n">
        <v>0.090327</v>
      </c>
      <c r="AZ68" t="n">
        <v>0.8817120000000001</v>
      </c>
      <c r="BA68" t="n">
        <v>1.220728</v>
      </c>
      <c r="BB68" t="n">
        <v>1.158016</v>
      </c>
      <c r="BC68" t="n">
        <v>1.088341</v>
      </c>
      <c r="BD68" t="n">
        <v>1.050156</v>
      </c>
      <c r="BE68" t="n">
        <v>1.067717</v>
      </c>
      <c r="BF68" t="n">
        <v>1.054312</v>
      </c>
      <c r="BG68" t="n">
        <v>0.238591</v>
      </c>
      <c r="BH68" t="n">
        <v>0.877955</v>
      </c>
      <c r="BI68" t="n">
        <v>1.158773</v>
      </c>
      <c r="BJ68" t="n">
        <v>1.163947</v>
      </c>
      <c r="BK68" t="n">
        <v>1.190276</v>
      </c>
      <c r="BL68" t="n">
        <v>1.082983</v>
      </c>
      <c r="BM68" t="n">
        <v>1.061041</v>
      </c>
      <c r="BN68" t="n">
        <v>1.087464</v>
      </c>
    </row>
    <row r="69" spans="1:66">
      <c r="A69" t="n">
        <v>45.958333</v>
      </c>
      <c r="B69" t="n">
        <v>1.914930555555556</v>
      </c>
      <c r="C69" t="n">
        <v>1.058005</v>
      </c>
      <c r="D69" t="n">
        <v>1.021031</v>
      </c>
      <c r="E69" t="n">
        <v>1.019525</v>
      </c>
      <c r="F69" t="n">
        <v>1.025638</v>
      </c>
      <c r="G69" t="n">
        <v>1.441732</v>
      </c>
      <c r="H69" t="n">
        <v>1.470033</v>
      </c>
      <c r="I69" t="n">
        <v>1.143798</v>
      </c>
      <c r="J69" t="n">
        <v>1.131293</v>
      </c>
      <c r="K69" t="n">
        <v>0.977621</v>
      </c>
      <c r="L69" t="n">
        <v>0.9756010000000001</v>
      </c>
      <c r="M69" t="n">
        <v>1.097449</v>
      </c>
      <c r="N69" t="n">
        <v>1.089094</v>
      </c>
      <c r="O69" t="n">
        <v>0.942566</v>
      </c>
      <c r="P69" t="n">
        <v>0.941924</v>
      </c>
      <c r="Q69" t="n">
        <v>1.004236</v>
      </c>
      <c r="R69" t="n">
        <v>1.028151</v>
      </c>
      <c r="S69" t="n">
        <v>1.075706</v>
      </c>
      <c r="T69" t="n">
        <v>0.96528</v>
      </c>
      <c r="U69" t="n">
        <v>0.967324</v>
      </c>
      <c r="V69" t="n">
        <v>0.926212</v>
      </c>
      <c r="W69" t="n">
        <v>0.8562959999999999</v>
      </c>
      <c r="X69" t="n">
        <v>0.966719</v>
      </c>
      <c r="Y69" t="n">
        <v>0.949553</v>
      </c>
      <c r="Z69" t="n">
        <v>0.904506</v>
      </c>
      <c r="AA69" t="n">
        <v>0.156363</v>
      </c>
      <c r="AB69" t="n">
        <v>1.01895</v>
      </c>
      <c r="AC69" t="n">
        <v>1.20899</v>
      </c>
      <c r="AD69" t="n">
        <v>1.050202</v>
      </c>
      <c r="AE69" t="n">
        <v>1.043996</v>
      </c>
      <c r="AF69" t="n">
        <v>1.115171</v>
      </c>
      <c r="AG69" t="n">
        <v>1.033834</v>
      </c>
      <c r="AH69" t="n">
        <v>1.090586</v>
      </c>
      <c r="AI69" t="n">
        <v>0.166709</v>
      </c>
      <c r="AJ69" t="n">
        <v>0.481473</v>
      </c>
      <c r="AK69" t="n">
        <v>1.165771</v>
      </c>
      <c r="AL69" t="n">
        <v>1.044001</v>
      </c>
      <c r="AM69" t="n">
        <v>1.002491</v>
      </c>
      <c r="AN69" t="n">
        <v>0.949805</v>
      </c>
      <c r="AO69" t="n">
        <v>0.995891</v>
      </c>
      <c r="AP69" t="n">
        <v>0.974928</v>
      </c>
      <c r="AQ69" t="n">
        <v>1.094249</v>
      </c>
      <c r="AR69" t="n">
        <v>0.937207</v>
      </c>
      <c r="AS69" t="n">
        <v>1.190252</v>
      </c>
      <c r="AT69" t="n">
        <v>1.144268</v>
      </c>
      <c r="AU69" t="n">
        <v>1.083891</v>
      </c>
      <c r="AV69" t="n">
        <v>1.028101</v>
      </c>
      <c r="AW69" t="n">
        <v>1.067577</v>
      </c>
      <c r="AX69" t="n">
        <v>1.056997</v>
      </c>
      <c r="AY69" t="n">
        <v>0.08948299999999999</v>
      </c>
      <c r="AZ69" t="n">
        <v>0.888994</v>
      </c>
      <c r="BA69" t="n">
        <v>1.235873</v>
      </c>
      <c r="BB69" t="n">
        <v>1.164715</v>
      </c>
      <c r="BC69" t="n">
        <v>1.102147</v>
      </c>
      <c r="BD69" t="n">
        <v>1.069452</v>
      </c>
      <c r="BE69" t="n">
        <v>1.080607</v>
      </c>
      <c r="BF69" t="n">
        <v>1.072331</v>
      </c>
      <c r="BG69" t="n">
        <v>0.237017</v>
      </c>
      <c r="BH69" t="n">
        <v>0.886884</v>
      </c>
      <c r="BI69" t="n">
        <v>1.169653</v>
      </c>
      <c r="BJ69" t="n">
        <v>1.172665</v>
      </c>
      <c r="BK69" t="n">
        <v>1.205603</v>
      </c>
      <c r="BL69" t="n">
        <v>1.089003</v>
      </c>
      <c r="BM69" t="n">
        <v>1.075068</v>
      </c>
      <c r="BN69" t="n">
        <v>1.095407</v>
      </c>
    </row>
    <row r="70" spans="1:66">
      <c r="A70" t="n">
        <v>46.958056</v>
      </c>
      <c r="B70" t="n">
        <v>1.956585648148148</v>
      </c>
      <c r="C70" t="n">
        <v>1.068482</v>
      </c>
      <c r="D70" t="n">
        <v>1.024297</v>
      </c>
      <c r="E70" t="n">
        <v>1.032768</v>
      </c>
      <c r="F70" t="n">
        <v>1.035307</v>
      </c>
      <c r="G70" t="n">
        <v>1.401826</v>
      </c>
      <c r="H70" t="n">
        <v>1.436066</v>
      </c>
      <c r="I70" t="n">
        <v>1.110525</v>
      </c>
      <c r="J70" t="n">
        <v>1.099428</v>
      </c>
      <c r="K70" t="n">
        <v>0.9961680000000001</v>
      </c>
      <c r="L70" t="n">
        <v>0.990607</v>
      </c>
      <c r="M70" t="n">
        <v>1.120573</v>
      </c>
      <c r="N70" t="n">
        <v>1.109495</v>
      </c>
      <c r="O70" t="n">
        <v>0.952116</v>
      </c>
      <c r="P70" t="n">
        <v>0.952497</v>
      </c>
      <c r="Q70" t="n">
        <v>1.017646</v>
      </c>
      <c r="R70" t="n">
        <v>1.046722</v>
      </c>
      <c r="S70" t="n">
        <v>1.088378</v>
      </c>
      <c r="T70" t="n">
        <v>0.979177</v>
      </c>
      <c r="U70" t="n">
        <v>0.971593</v>
      </c>
      <c r="V70" t="n">
        <v>0.937468</v>
      </c>
      <c r="W70" t="n">
        <v>0.874004</v>
      </c>
      <c r="X70" t="n">
        <v>0.979106</v>
      </c>
      <c r="Y70" t="n">
        <v>0.956952</v>
      </c>
      <c r="Z70" t="n">
        <v>0.912595</v>
      </c>
      <c r="AA70" t="n">
        <v>0.15883</v>
      </c>
      <c r="AB70" t="n">
        <v>1.030018</v>
      </c>
      <c r="AC70" t="n">
        <v>1.231057</v>
      </c>
      <c r="AD70" t="n">
        <v>1.061623</v>
      </c>
      <c r="AE70" t="n">
        <v>1.062423</v>
      </c>
      <c r="AF70" t="n">
        <v>1.130238</v>
      </c>
      <c r="AG70" t="n">
        <v>1.047825</v>
      </c>
      <c r="AH70" t="n">
        <v>1.10847</v>
      </c>
      <c r="AI70" t="n">
        <v>0.161309</v>
      </c>
      <c r="AJ70" t="n">
        <v>0.479077</v>
      </c>
      <c r="AK70" t="n">
        <v>1.194489</v>
      </c>
      <c r="AL70" t="n">
        <v>1.059206</v>
      </c>
      <c r="AM70" t="n">
        <v>1.010151</v>
      </c>
      <c r="AN70" t="n">
        <v>0.961604</v>
      </c>
      <c r="AO70" t="n">
        <v>1.020374</v>
      </c>
      <c r="AP70" t="n">
        <v>0.98717</v>
      </c>
      <c r="AQ70" t="n">
        <v>1.110046</v>
      </c>
      <c r="AR70" t="n">
        <v>0.948643</v>
      </c>
      <c r="AS70" t="n">
        <v>1.211943</v>
      </c>
      <c r="AT70" t="n">
        <v>1.157312</v>
      </c>
      <c r="AU70" t="n">
        <v>1.102454</v>
      </c>
      <c r="AV70" t="n">
        <v>1.052392</v>
      </c>
      <c r="AW70" t="n">
        <v>1.088933</v>
      </c>
      <c r="AX70" t="n">
        <v>1.071929</v>
      </c>
      <c r="AY70" t="n">
        <v>0.08821900000000001</v>
      </c>
      <c r="AZ70" t="n">
        <v>0.894933</v>
      </c>
      <c r="BA70" t="n">
        <v>1.247801</v>
      </c>
      <c r="BB70" t="n">
        <v>1.177809</v>
      </c>
      <c r="BC70" t="n">
        <v>1.116203</v>
      </c>
      <c r="BD70" t="n">
        <v>1.079959</v>
      </c>
      <c r="BE70" t="n">
        <v>1.098719</v>
      </c>
      <c r="BF70" t="n">
        <v>1.087191</v>
      </c>
      <c r="BG70" t="n">
        <v>0.235912</v>
      </c>
      <c r="BH70" t="n">
        <v>0.895486</v>
      </c>
      <c r="BI70" t="n">
        <v>1.178478</v>
      </c>
      <c r="BJ70" t="n">
        <v>1.180376</v>
      </c>
      <c r="BK70" t="n">
        <v>1.220538</v>
      </c>
      <c r="BL70" t="n">
        <v>1.099541</v>
      </c>
      <c r="BM70" t="n">
        <v>1.084025</v>
      </c>
      <c r="BN70" t="n">
        <v>1.106058</v>
      </c>
    </row>
    <row r="71" spans="1:66">
      <c r="A71" t="n">
        <v>47.958056</v>
      </c>
      <c r="B71" t="n">
        <v>1.998252314814815</v>
      </c>
      <c r="C71" t="n">
        <v>1.086593</v>
      </c>
      <c r="D71" t="n">
        <v>1.031937</v>
      </c>
      <c r="E71" t="n">
        <v>1.041675</v>
      </c>
      <c r="F71" t="n">
        <v>1.050146</v>
      </c>
      <c r="G71" t="n">
        <v>1.352206</v>
      </c>
      <c r="H71" t="n">
        <v>1.39735</v>
      </c>
      <c r="I71" t="n">
        <v>1.076646</v>
      </c>
      <c r="J71" t="n">
        <v>1.06706</v>
      </c>
      <c r="K71" t="n">
        <v>1.009857</v>
      </c>
      <c r="L71" t="n">
        <v>1.006547</v>
      </c>
      <c r="M71" t="n">
        <v>1.131951</v>
      </c>
      <c r="N71" t="n">
        <v>1.136278</v>
      </c>
      <c r="O71" t="n">
        <v>0.963324</v>
      </c>
      <c r="P71" t="n">
        <v>0.957866</v>
      </c>
      <c r="Q71" t="n">
        <v>1.030728</v>
      </c>
      <c r="R71" t="n">
        <v>1.064564</v>
      </c>
      <c r="S71" t="n">
        <v>1.106802</v>
      </c>
      <c r="T71" t="n">
        <v>0.989711</v>
      </c>
      <c r="U71" t="n">
        <v>0.980401</v>
      </c>
      <c r="V71" t="n">
        <v>0.95274</v>
      </c>
      <c r="W71" t="n">
        <v>0.888671</v>
      </c>
      <c r="X71" t="n">
        <v>0.997739</v>
      </c>
      <c r="Y71" t="n">
        <v>0.969241</v>
      </c>
      <c r="Z71" t="n">
        <v>0.925391</v>
      </c>
      <c r="AA71" t="n">
        <v>0.156445</v>
      </c>
      <c r="AB71" t="n">
        <v>1.035913</v>
      </c>
      <c r="AC71" t="n">
        <v>1.248597</v>
      </c>
      <c r="AD71" t="n">
        <v>1.073681</v>
      </c>
      <c r="AE71" t="n">
        <v>1.08123</v>
      </c>
      <c r="AF71" t="n">
        <v>1.144468</v>
      </c>
      <c r="AG71" t="n">
        <v>1.065757</v>
      </c>
      <c r="AH71" t="n">
        <v>1.126381</v>
      </c>
      <c r="AI71" t="n">
        <v>0.159364</v>
      </c>
      <c r="AJ71" t="n">
        <v>0.484105</v>
      </c>
      <c r="AK71" t="n">
        <v>1.199152</v>
      </c>
      <c r="AL71" t="n">
        <v>1.078968</v>
      </c>
      <c r="AM71" t="n">
        <v>1.026801</v>
      </c>
      <c r="AN71" t="n">
        <v>0.981939</v>
      </c>
      <c r="AO71" t="n">
        <v>1.037656</v>
      </c>
      <c r="AP71" t="n">
        <v>0.995202</v>
      </c>
      <c r="AQ71" t="n">
        <v>1.121515</v>
      </c>
      <c r="AR71" t="n">
        <v>0.958475</v>
      </c>
      <c r="AS71" t="n">
        <v>1.221675</v>
      </c>
      <c r="AT71" t="n">
        <v>1.175602</v>
      </c>
      <c r="AU71" t="n">
        <v>1.122616</v>
      </c>
      <c r="AV71" t="n">
        <v>1.065771</v>
      </c>
      <c r="AW71" t="n">
        <v>1.112964</v>
      </c>
      <c r="AX71" t="n">
        <v>1.080124</v>
      </c>
      <c r="AY71" t="n">
        <v>0.086462</v>
      </c>
      <c r="AZ71" t="n">
        <v>0.905271</v>
      </c>
      <c r="BA71" t="n">
        <v>1.257733</v>
      </c>
      <c r="BB71" t="n">
        <v>1.191212</v>
      </c>
      <c r="BC71" t="n">
        <v>1.124163</v>
      </c>
      <c r="BD71" t="n">
        <v>1.089692</v>
      </c>
      <c r="BE71" t="n">
        <v>1.109648</v>
      </c>
      <c r="BF71" t="n">
        <v>1.094076</v>
      </c>
      <c r="BG71" t="n">
        <v>0.235236</v>
      </c>
      <c r="BH71" t="n">
        <v>0.908545</v>
      </c>
      <c r="BI71" t="n">
        <v>1.191547</v>
      </c>
      <c r="BJ71" t="n">
        <v>1.193462</v>
      </c>
      <c r="BK71" t="n">
        <v>1.233659</v>
      </c>
      <c r="BL71" t="n">
        <v>1.114174</v>
      </c>
      <c r="BM71" t="n">
        <v>1.102213</v>
      </c>
      <c r="BN71" t="n">
        <v>1.121344</v>
      </c>
    </row>
    <row r="72" spans="1:66">
      <c r="A72" t="n">
        <v>48.958056</v>
      </c>
      <c r="B72" t="n">
        <v>2.039918981481482</v>
      </c>
      <c r="C72" t="n">
        <v>1.097321</v>
      </c>
      <c r="D72" t="n">
        <v>1.04577</v>
      </c>
      <c r="E72" t="n">
        <v>1.054382</v>
      </c>
      <c r="F72" t="n">
        <v>1.062117</v>
      </c>
      <c r="G72" t="n">
        <v>1.294091</v>
      </c>
      <c r="H72" t="n">
        <v>1.347752</v>
      </c>
      <c r="I72" t="n">
        <v>1.038966</v>
      </c>
      <c r="J72" t="n">
        <v>1.031376</v>
      </c>
      <c r="K72" t="n">
        <v>1.029325</v>
      </c>
      <c r="L72" t="n">
        <v>1.015928</v>
      </c>
      <c r="M72" t="n">
        <v>1.143528</v>
      </c>
      <c r="N72" t="n">
        <v>1.159377</v>
      </c>
      <c r="O72" t="n">
        <v>0.975005</v>
      </c>
      <c r="P72" t="n">
        <v>0.971841</v>
      </c>
      <c r="Q72" t="n">
        <v>1.044162</v>
      </c>
      <c r="R72" t="n">
        <v>1.074885</v>
      </c>
      <c r="S72" t="n">
        <v>1.112885</v>
      </c>
      <c r="T72" t="n">
        <v>1.002859</v>
      </c>
      <c r="U72" t="n">
        <v>0.996461</v>
      </c>
      <c r="V72" t="n">
        <v>0.969705</v>
      </c>
      <c r="W72" t="n">
        <v>0.906895</v>
      </c>
      <c r="X72" t="n">
        <v>1.007837</v>
      </c>
      <c r="Y72" t="n">
        <v>0.978487</v>
      </c>
      <c r="Z72" t="n">
        <v>0.940534</v>
      </c>
      <c r="AA72" t="n">
        <v>0.158985</v>
      </c>
      <c r="AB72" t="n">
        <v>1.045592</v>
      </c>
      <c r="AC72" t="n">
        <v>1.267047</v>
      </c>
      <c r="AD72" t="n">
        <v>1.084358</v>
      </c>
      <c r="AE72" t="n">
        <v>1.104363</v>
      </c>
      <c r="AF72" t="n">
        <v>1.155913</v>
      </c>
      <c r="AG72" t="n">
        <v>1.082501</v>
      </c>
      <c r="AH72" t="n">
        <v>1.136826</v>
      </c>
      <c r="AI72" t="n">
        <v>0.156912</v>
      </c>
      <c r="AJ72" t="n">
        <v>0.483389</v>
      </c>
      <c r="AK72" t="n">
        <v>1.216124</v>
      </c>
      <c r="AL72" t="n">
        <v>1.100743</v>
      </c>
      <c r="AM72" t="n">
        <v>1.040533</v>
      </c>
      <c r="AN72" t="n">
        <v>1.00045</v>
      </c>
      <c r="AO72" t="n">
        <v>1.05027</v>
      </c>
      <c r="AP72" t="n">
        <v>1.012408</v>
      </c>
      <c r="AQ72" t="n">
        <v>1.136348</v>
      </c>
      <c r="AR72" t="n">
        <v>0.969882</v>
      </c>
      <c r="AS72" t="n">
        <v>1.239712</v>
      </c>
      <c r="AT72" t="n">
        <v>1.200152</v>
      </c>
      <c r="AU72" t="n">
        <v>1.131628</v>
      </c>
      <c r="AV72" t="n">
        <v>1.082053</v>
      </c>
      <c r="AW72" t="n">
        <v>1.123173</v>
      </c>
      <c r="AX72" t="n">
        <v>1.099281</v>
      </c>
      <c r="AY72" t="n">
        <v>0.08440400000000001</v>
      </c>
      <c r="AZ72" t="n">
        <v>0.9125490000000001</v>
      </c>
      <c r="BA72" t="n">
        <v>1.26643</v>
      </c>
      <c r="BB72" t="n">
        <v>1.206845</v>
      </c>
      <c r="BC72" t="n">
        <v>1.136943</v>
      </c>
      <c r="BD72" t="n">
        <v>1.106322</v>
      </c>
      <c r="BE72" t="n">
        <v>1.125902</v>
      </c>
      <c r="BF72" t="n">
        <v>1.105068</v>
      </c>
      <c r="BG72" t="n">
        <v>0.233843</v>
      </c>
      <c r="BH72" t="n">
        <v>0.917592</v>
      </c>
      <c r="BI72" t="n">
        <v>1.193611</v>
      </c>
      <c r="BJ72" t="n">
        <v>1.202215</v>
      </c>
      <c r="BK72" t="n">
        <v>1.244853</v>
      </c>
      <c r="BL72" t="n">
        <v>1.126619</v>
      </c>
      <c r="BM72" t="n">
        <v>1.112657</v>
      </c>
      <c r="BN72" t="n">
        <v>1.135499</v>
      </c>
    </row>
    <row r="73" spans="1:66">
      <c r="A73" t="n">
        <v>49.957778</v>
      </c>
      <c r="B73" t="n">
        <v>2.081574074074074</v>
      </c>
      <c r="C73" t="n">
        <v>1.109635</v>
      </c>
      <c r="D73" t="n">
        <v>1.059347</v>
      </c>
      <c r="E73" t="n">
        <v>1.074657</v>
      </c>
      <c r="F73" t="n">
        <v>1.073249</v>
      </c>
      <c r="G73" t="n">
        <v>1.232629</v>
      </c>
      <c r="H73" t="n">
        <v>1.300008</v>
      </c>
      <c r="I73" t="n">
        <v>0.995646</v>
      </c>
      <c r="J73" t="n">
        <v>0.99666</v>
      </c>
      <c r="K73" t="n">
        <v>1.044851</v>
      </c>
      <c r="L73" t="n">
        <v>1.026453</v>
      </c>
      <c r="M73" t="n">
        <v>1.168402</v>
      </c>
      <c r="N73" t="n">
        <v>1.177736</v>
      </c>
      <c r="O73" t="n">
        <v>0.986313</v>
      </c>
      <c r="P73" t="n">
        <v>0.978631</v>
      </c>
      <c r="Q73" t="n">
        <v>1.060101</v>
      </c>
      <c r="R73" t="n">
        <v>1.085151</v>
      </c>
      <c r="S73" t="n">
        <v>1.124104</v>
      </c>
      <c r="T73" t="n">
        <v>1.013351</v>
      </c>
      <c r="U73" t="n">
        <v>1.011624</v>
      </c>
      <c r="V73" t="n">
        <v>0.98478</v>
      </c>
      <c r="W73" t="n">
        <v>0.923038</v>
      </c>
      <c r="X73" t="n">
        <v>1.023712</v>
      </c>
      <c r="Y73" t="n">
        <v>1.000209</v>
      </c>
      <c r="Z73" t="n">
        <v>0.955863</v>
      </c>
      <c r="AA73" t="n">
        <v>0.157355</v>
      </c>
      <c r="AB73" t="n">
        <v>1.055856</v>
      </c>
      <c r="AC73" t="n">
        <v>1.277245</v>
      </c>
      <c r="AD73" t="n">
        <v>1.097546</v>
      </c>
      <c r="AE73" t="n">
        <v>1.118376</v>
      </c>
      <c r="AF73" t="n">
        <v>1.178095</v>
      </c>
      <c r="AG73" t="n">
        <v>1.099593</v>
      </c>
      <c r="AH73" t="n">
        <v>1.148063</v>
      </c>
      <c r="AI73" t="n">
        <v>0.152658</v>
      </c>
      <c r="AJ73" t="n">
        <v>0.490758</v>
      </c>
      <c r="AK73" t="n">
        <v>1.243211</v>
      </c>
      <c r="AL73" t="n">
        <v>1.117652</v>
      </c>
      <c r="AM73" t="n">
        <v>1.057286</v>
      </c>
      <c r="AN73" t="n">
        <v>1.015006</v>
      </c>
      <c r="AO73" t="n">
        <v>1.064019</v>
      </c>
      <c r="AP73" t="n">
        <v>1.029099</v>
      </c>
      <c r="AQ73" t="n">
        <v>1.151185</v>
      </c>
      <c r="AR73" t="n">
        <v>0.983201</v>
      </c>
      <c r="AS73" t="n">
        <v>1.254417</v>
      </c>
      <c r="AT73" t="n">
        <v>1.220737</v>
      </c>
      <c r="AU73" t="n">
        <v>1.145491</v>
      </c>
      <c r="AV73" t="n">
        <v>1.093603</v>
      </c>
      <c r="AW73" t="n">
        <v>1.142063</v>
      </c>
      <c r="AX73" t="n">
        <v>1.10728</v>
      </c>
      <c r="AY73" t="n">
        <v>0.083344</v>
      </c>
      <c r="AZ73" t="n">
        <v>0.91859</v>
      </c>
      <c r="BA73" t="n">
        <v>1.283714</v>
      </c>
      <c r="BB73" t="n">
        <v>1.223576</v>
      </c>
      <c r="BC73" t="n">
        <v>1.151008</v>
      </c>
      <c r="BD73" t="n">
        <v>1.116212</v>
      </c>
      <c r="BE73" t="n">
        <v>1.135283</v>
      </c>
      <c r="BF73" t="n">
        <v>1.117891</v>
      </c>
      <c r="BG73" t="n">
        <v>0.231843</v>
      </c>
      <c r="BH73" t="n">
        <v>0.92388</v>
      </c>
      <c r="BI73" t="n">
        <v>1.203677</v>
      </c>
      <c r="BJ73" t="n">
        <v>1.215528</v>
      </c>
      <c r="BK73" t="n">
        <v>1.253771</v>
      </c>
      <c r="BL73" t="n">
        <v>1.135564</v>
      </c>
      <c r="BM73" t="n">
        <v>1.121201</v>
      </c>
      <c r="BN73" t="n">
        <v>1.145407</v>
      </c>
    </row>
    <row r="74" spans="1:66">
      <c r="A74" t="n">
        <v>50.9575</v>
      </c>
      <c r="B74" t="n">
        <v>2.123229166666667</v>
      </c>
      <c r="C74" t="n">
        <v>1.130189</v>
      </c>
      <c r="D74" t="n">
        <v>1.065736</v>
      </c>
      <c r="E74" t="n">
        <v>1.081979</v>
      </c>
      <c r="F74" t="n">
        <v>1.087565</v>
      </c>
      <c r="G74" t="n">
        <v>1.171882</v>
      </c>
      <c r="H74" t="n">
        <v>1.250305</v>
      </c>
      <c r="I74" t="n">
        <v>0.9524010000000001</v>
      </c>
      <c r="J74" t="n">
        <v>0.961239</v>
      </c>
      <c r="K74" t="n">
        <v>1.064692</v>
      </c>
      <c r="L74" t="n">
        <v>1.0392</v>
      </c>
      <c r="M74" t="n">
        <v>1.185881</v>
      </c>
      <c r="N74" t="n">
        <v>1.204051</v>
      </c>
      <c r="O74" t="n">
        <v>0.995458</v>
      </c>
      <c r="P74" t="n">
        <v>0.994243</v>
      </c>
      <c r="Q74" t="n">
        <v>1.071198</v>
      </c>
      <c r="R74" t="n">
        <v>1.097158</v>
      </c>
      <c r="S74" t="n">
        <v>1.142759</v>
      </c>
      <c r="T74" t="n">
        <v>1.026372</v>
      </c>
      <c r="U74" t="n">
        <v>1.017511</v>
      </c>
      <c r="V74" t="n">
        <v>0.997363</v>
      </c>
      <c r="W74" t="n">
        <v>0.939171</v>
      </c>
      <c r="X74" t="n">
        <v>1.034391</v>
      </c>
      <c r="Y74" t="n">
        <v>1.008021</v>
      </c>
      <c r="Z74" t="n">
        <v>0.971793</v>
      </c>
      <c r="AA74" t="n">
        <v>0.156396</v>
      </c>
      <c r="AB74" t="n">
        <v>1.073564</v>
      </c>
      <c r="AC74" t="n">
        <v>1.298064</v>
      </c>
      <c r="AD74" t="n">
        <v>1.111975</v>
      </c>
      <c r="AE74" t="n">
        <v>1.129187</v>
      </c>
      <c r="AF74" t="n">
        <v>1.191529</v>
      </c>
      <c r="AG74" t="n">
        <v>1.116145</v>
      </c>
      <c r="AH74" t="n">
        <v>1.166199</v>
      </c>
      <c r="AI74" t="n">
        <v>0.147245</v>
      </c>
      <c r="AJ74" t="n">
        <v>0.491232</v>
      </c>
      <c r="AK74" t="n">
        <v>1.255465</v>
      </c>
      <c r="AL74" t="n">
        <v>1.133078</v>
      </c>
      <c r="AM74" t="n">
        <v>1.065907</v>
      </c>
      <c r="AN74" t="n">
        <v>1.030309</v>
      </c>
      <c r="AO74" t="n">
        <v>1.068472</v>
      </c>
      <c r="AP74" t="n">
        <v>1.046646</v>
      </c>
      <c r="AQ74" t="n">
        <v>1.164173</v>
      </c>
      <c r="AR74" t="n">
        <v>0.9931140000000001</v>
      </c>
      <c r="AS74" t="n">
        <v>1.26919</v>
      </c>
      <c r="AT74" t="n">
        <v>1.232589</v>
      </c>
      <c r="AU74" t="n">
        <v>1.156309</v>
      </c>
      <c r="AV74" t="n">
        <v>1.114496</v>
      </c>
      <c r="AW74" t="n">
        <v>1.166687</v>
      </c>
      <c r="AX74" t="n">
        <v>1.121445</v>
      </c>
      <c r="AY74" t="n">
        <v>0.081817</v>
      </c>
      <c r="AZ74" t="n">
        <v>0.926799</v>
      </c>
      <c r="BA74" t="n">
        <v>1.296975</v>
      </c>
      <c r="BB74" t="n">
        <v>1.236392</v>
      </c>
      <c r="BC74" t="n">
        <v>1.165105</v>
      </c>
      <c r="BD74" t="n">
        <v>1.126966</v>
      </c>
      <c r="BE74" t="n">
        <v>1.142893</v>
      </c>
      <c r="BF74" t="n">
        <v>1.128747</v>
      </c>
      <c r="BG74" t="n">
        <v>0.233227</v>
      </c>
      <c r="BH74" t="n">
        <v>0.934589</v>
      </c>
      <c r="BI74" t="n">
        <v>1.215244</v>
      </c>
      <c r="BJ74" t="n">
        <v>1.225465</v>
      </c>
      <c r="BK74" t="n">
        <v>1.267838</v>
      </c>
      <c r="BL74" t="n">
        <v>1.146408</v>
      </c>
      <c r="BM74" t="n">
        <v>1.146123</v>
      </c>
      <c r="BN74" t="n">
        <v>1.159001</v>
      </c>
    </row>
    <row r="75" spans="1:66">
      <c r="A75" t="n">
        <v>51.957222</v>
      </c>
      <c r="B75" t="n">
        <v>2.164884259259259</v>
      </c>
      <c r="C75" t="n">
        <v>1.138111</v>
      </c>
      <c r="D75" t="n">
        <v>1.074832</v>
      </c>
      <c r="E75" t="n">
        <v>1.090386</v>
      </c>
      <c r="F75" t="n">
        <v>1.103697</v>
      </c>
      <c r="G75" t="n">
        <v>1.107667</v>
      </c>
      <c r="H75" t="n">
        <v>1.186768</v>
      </c>
      <c r="I75" t="n">
        <v>0.910817</v>
      </c>
      <c r="J75" t="n">
        <v>0.922075</v>
      </c>
      <c r="K75" t="n">
        <v>1.080909</v>
      </c>
      <c r="L75" t="n">
        <v>1.058892</v>
      </c>
      <c r="M75" t="n">
        <v>1.202494</v>
      </c>
      <c r="N75" t="n">
        <v>1.2283</v>
      </c>
      <c r="O75" t="n">
        <v>1.007204</v>
      </c>
      <c r="P75" t="n">
        <v>1.007042</v>
      </c>
      <c r="Q75" t="n">
        <v>1.081808</v>
      </c>
      <c r="R75" t="n">
        <v>1.107124</v>
      </c>
      <c r="S75" t="n">
        <v>1.159189</v>
      </c>
      <c r="T75" t="n">
        <v>1.034941</v>
      </c>
      <c r="U75" t="n">
        <v>1.027071</v>
      </c>
      <c r="V75" t="n">
        <v>1.012354</v>
      </c>
      <c r="W75" t="n">
        <v>0.9509339999999999</v>
      </c>
      <c r="X75" t="n">
        <v>1.05049</v>
      </c>
      <c r="Y75" t="n">
        <v>1.026689</v>
      </c>
      <c r="Z75" t="n">
        <v>0.973148</v>
      </c>
      <c r="AA75" t="n">
        <v>0.155874</v>
      </c>
      <c r="AB75" t="n">
        <v>1.089482</v>
      </c>
      <c r="AC75" t="n">
        <v>1.30854</v>
      </c>
      <c r="AD75" t="n">
        <v>1.134354</v>
      </c>
      <c r="AE75" t="n">
        <v>1.138439</v>
      </c>
      <c r="AF75" t="n">
        <v>1.211366</v>
      </c>
      <c r="AG75" t="n">
        <v>1.127677</v>
      </c>
      <c r="AH75" t="n">
        <v>1.179883</v>
      </c>
      <c r="AI75" t="n">
        <v>0.144099</v>
      </c>
      <c r="AJ75" t="n">
        <v>0.49297</v>
      </c>
      <c r="AK75" t="n">
        <v>1.261893</v>
      </c>
      <c r="AL75" t="n">
        <v>1.15004</v>
      </c>
      <c r="AM75" t="n">
        <v>1.090199</v>
      </c>
      <c r="AN75" t="n">
        <v>1.046823</v>
      </c>
      <c r="AO75" t="n">
        <v>1.088134</v>
      </c>
      <c r="AP75" t="n">
        <v>1.062336</v>
      </c>
      <c r="AQ75" t="n">
        <v>1.174581</v>
      </c>
      <c r="AR75" t="n">
        <v>1.002682</v>
      </c>
      <c r="AS75" t="n">
        <v>1.294119</v>
      </c>
      <c r="AT75" t="n">
        <v>1.250935</v>
      </c>
      <c r="AU75" t="n">
        <v>1.163906</v>
      </c>
      <c r="AV75" t="n">
        <v>1.127421</v>
      </c>
      <c r="AW75" t="n">
        <v>1.190114</v>
      </c>
      <c r="AX75" t="n">
        <v>1.131876</v>
      </c>
      <c r="AY75" t="n">
        <v>0.080328</v>
      </c>
      <c r="AZ75" t="n">
        <v>0.936854</v>
      </c>
      <c r="BA75" t="n">
        <v>1.314384</v>
      </c>
      <c r="BB75" t="n">
        <v>1.251025</v>
      </c>
      <c r="BC75" t="n">
        <v>1.182176</v>
      </c>
      <c r="BD75" t="n">
        <v>1.142595</v>
      </c>
      <c r="BE75" t="n">
        <v>1.159196</v>
      </c>
      <c r="BF75" t="n">
        <v>1.145258</v>
      </c>
      <c r="BG75" t="n">
        <v>0.229659</v>
      </c>
      <c r="BH75" t="n">
        <v>0.939199</v>
      </c>
      <c r="BI75" t="n">
        <v>1.228589</v>
      </c>
      <c r="BJ75" t="n">
        <v>1.237877</v>
      </c>
      <c r="BK75" t="n">
        <v>1.286083</v>
      </c>
      <c r="BL75" t="n">
        <v>1.157431</v>
      </c>
      <c r="BM75" t="n">
        <v>1.154555</v>
      </c>
      <c r="BN75" t="n">
        <v>1.16988</v>
      </c>
    </row>
    <row r="76" spans="1:66">
      <c r="A76" t="n">
        <v>52.957222</v>
      </c>
      <c r="B76" t="n">
        <v>2.206550925925926</v>
      </c>
      <c r="C76" t="n">
        <v>1.149566</v>
      </c>
      <c r="D76" t="n">
        <v>1.083159</v>
      </c>
      <c r="E76" t="n">
        <v>1.108002</v>
      </c>
      <c r="F76" t="n">
        <v>1.106339</v>
      </c>
      <c r="G76" t="n">
        <v>1.032805</v>
      </c>
      <c r="H76" t="n">
        <v>1.11932</v>
      </c>
      <c r="I76" t="n">
        <v>0.861365</v>
      </c>
      <c r="J76" t="n">
        <v>0.878874</v>
      </c>
      <c r="K76" t="n">
        <v>1.102813</v>
      </c>
      <c r="L76" t="n">
        <v>1.077853</v>
      </c>
      <c r="M76" t="n">
        <v>1.232584</v>
      </c>
      <c r="N76" t="n">
        <v>1.252811</v>
      </c>
      <c r="O76" t="n">
        <v>1.017434</v>
      </c>
      <c r="P76" t="n">
        <v>1.016133</v>
      </c>
      <c r="Q76" t="n">
        <v>1.099735</v>
      </c>
      <c r="R76" t="n">
        <v>1.121187</v>
      </c>
      <c r="S76" t="n">
        <v>1.171003</v>
      </c>
      <c r="T76" t="n">
        <v>1.045457</v>
      </c>
      <c r="U76" t="n">
        <v>1.036513</v>
      </c>
      <c r="V76" t="n">
        <v>1.023147</v>
      </c>
      <c r="W76" t="n">
        <v>0.963764</v>
      </c>
      <c r="X76" t="n">
        <v>1.064885</v>
      </c>
      <c r="Y76" t="n">
        <v>1.038266</v>
      </c>
      <c r="Z76" t="n">
        <v>0.985561</v>
      </c>
      <c r="AA76" t="n">
        <v>0.153196</v>
      </c>
      <c r="AB76" t="n">
        <v>1.099798</v>
      </c>
      <c r="AC76" t="n">
        <v>1.319434</v>
      </c>
      <c r="AD76" t="n">
        <v>1.148064</v>
      </c>
      <c r="AE76" t="n">
        <v>1.150003</v>
      </c>
      <c r="AF76" t="n">
        <v>1.227372</v>
      </c>
      <c r="AG76" t="n">
        <v>1.140295</v>
      </c>
      <c r="AH76" t="n">
        <v>1.197572</v>
      </c>
      <c r="AI76" t="n">
        <v>0.140385</v>
      </c>
      <c r="AJ76" t="n">
        <v>0.494265</v>
      </c>
      <c r="AK76" t="n">
        <v>1.27524</v>
      </c>
      <c r="AL76" t="n">
        <v>1.168047</v>
      </c>
      <c r="AM76" t="n">
        <v>1.101232</v>
      </c>
      <c r="AN76" t="n">
        <v>1.065919</v>
      </c>
      <c r="AO76" t="n">
        <v>1.103633</v>
      </c>
      <c r="AP76" t="n">
        <v>1.07746</v>
      </c>
      <c r="AQ76" t="n">
        <v>1.183526</v>
      </c>
      <c r="AR76" t="n">
        <v>1.01621</v>
      </c>
      <c r="AS76" t="n">
        <v>1.304811</v>
      </c>
      <c r="AT76" t="n">
        <v>1.268334</v>
      </c>
      <c r="AU76" t="n">
        <v>1.178456</v>
      </c>
      <c r="AV76" t="n">
        <v>1.146426</v>
      </c>
      <c r="AW76" t="n">
        <v>1.201966</v>
      </c>
      <c r="AX76" t="n">
        <v>1.14344</v>
      </c>
      <c r="AY76" t="n">
        <v>0.078348</v>
      </c>
      <c r="AZ76" t="n">
        <v>0.944442</v>
      </c>
      <c r="BA76" t="n">
        <v>1.325357</v>
      </c>
      <c r="BB76" t="n">
        <v>1.263718</v>
      </c>
      <c r="BC76" t="n">
        <v>1.19984</v>
      </c>
      <c r="BD76" t="n">
        <v>1.153289</v>
      </c>
      <c r="BE76" t="n">
        <v>1.180364</v>
      </c>
      <c r="BF76" t="n">
        <v>1.162336</v>
      </c>
      <c r="BG76" t="n">
        <v>0.229864</v>
      </c>
      <c r="BH76" t="n">
        <v>0.947866</v>
      </c>
      <c r="BI76" t="n">
        <v>1.23695</v>
      </c>
      <c r="BJ76" t="n">
        <v>1.247721</v>
      </c>
      <c r="BK76" t="n">
        <v>1.296678</v>
      </c>
      <c r="BL76" t="n">
        <v>1.16323</v>
      </c>
      <c r="BM76" t="n">
        <v>1.168531</v>
      </c>
      <c r="BN76" t="n">
        <v>1.177014</v>
      </c>
    </row>
    <row r="77" spans="1:66">
      <c r="A77" t="n">
        <v>53.957222</v>
      </c>
      <c r="B77" t="n">
        <v>2.248217592592593</v>
      </c>
      <c r="C77" t="n">
        <v>1.165072</v>
      </c>
      <c r="D77" t="n">
        <v>1.09412</v>
      </c>
      <c r="E77" t="n">
        <v>1.116609</v>
      </c>
      <c r="F77" t="n">
        <v>1.119039</v>
      </c>
      <c r="G77" t="n">
        <v>0.954091</v>
      </c>
      <c r="H77" t="n">
        <v>1.063131</v>
      </c>
      <c r="I77" t="n">
        <v>0.807527</v>
      </c>
      <c r="J77" t="n">
        <v>0.830227</v>
      </c>
      <c r="K77" t="n">
        <v>1.125252</v>
      </c>
      <c r="L77" t="n">
        <v>1.086601</v>
      </c>
      <c r="M77" t="n">
        <v>1.249403</v>
      </c>
      <c r="N77" t="n">
        <v>1.270463</v>
      </c>
      <c r="O77" t="n">
        <v>1.037196</v>
      </c>
      <c r="P77" t="n">
        <v>1.031732</v>
      </c>
      <c r="Q77" t="n">
        <v>1.106978</v>
      </c>
      <c r="R77" t="n">
        <v>1.135479</v>
      </c>
      <c r="S77" t="n">
        <v>1.192304</v>
      </c>
      <c r="T77" t="n">
        <v>1.059982</v>
      </c>
      <c r="U77" t="n">
        <v>1.054527</v>
      </c>
      <c r="V77" t="n">
        <v>1.031771</v>
      </c>
      <c r="W77" t="n">
        <v>0.9844810000000001</v>
      </c>
      <c r="X77" t="n">
        <v>1.073376</v>
      </c>
      <c r="Y77" t="n">
        <v>1.05014</v>
      </c>
      <c r="Z77" t="n">
        <v>1.005421</v>
      </c>
      <c r="AA77" t="n">
        <v>0.151368</v>
      </c>
      <c r="AB77" t="n">
        <v>1.108948</v>
      </c>
      <c r="AC77" t="n">
        <v>1.329424</v>
      </c>
      <c r="AD77" t="n">
        <v>1.165388</v>
      </c>
      <c r="AE77" t="n">
        <v>1.163066</v>
      </c>
      <c r="AF77" t="n">
        <v>1.245987</v>
      </c>
      <c r="AG77" t="n">
        <v>1.160183</v>
      </c>
      <c r="AH77" t="n">
        <v>1.214696</v>
      </c>
      <c r="AI77" t="n">
        <v>0.138045</v>
      </c>
      <c r="AJ77" t="n">
        <v>0.496947</v>
      </c>
      <c r="AK77" t="n">
        <v>1.292763</v>
      </c>
      <c r="AL77" t="n">
        <v>1.185254</v>
      </c>
      <c r="AM77" t="n">
        <v>1.115551</v>
      </c>
      <c r="AN77" t="n">
        <v>1.089179</v>
      </c>
      <c r="AO77" t="n">
        <v>1.118088</v>
      </c>
      <c r="AP77" t="n">
        <v>1.097275</v>
      </c>
      <c r="AQ77" t="n">
        <v>1.198691</v>
      </c>
      <c r="AR77" t="n">
        <v>1.031165</v>
      </c>
      <c r="AS77" t="n">
        <v>1.322785</v>
      </c>
      <c r="AT77" t="n">
        <v>1.279552</v>
      </c>
      <c r="AU77" t="n">
        <v>1.203407</v>
      </c>
      <c r="AV77" t="n">
        <v>1.173154</v>
      </c>
      <c r="AW77" t="n">
        <v>1.214144</v>
      </c>
      <c r="AX77" t="n">
        <v>1.160707</v>
      </c>
      <c r="AY77" t="n">
        <v>0.076421</v>
      </c>
      <c r="AZ77" t="n">
        <v>0.954117</v>
      </c>
      <c r="BA77" t="n">
        <v>1.337879</v>
      </c>
      <c r="BB77" t="n">
        <v>1.274547</v>
      </c>
      <c r="BC77" t="n">
        <v>1.224572</v>
      </c>
      <c r="BD77" t="n">
        <v>1.161636</v>
      </c>
      <c r="BE77" t="n">
        <v>1.19387</v>
      </c>
      <c r="BF77" t="n">
        <v>1.175062</v>
      </c>
      <c r="BG77" t="n">
        <v>0.231644</v>
      </c>
      <c r="BH77" t="n">
        <v>0.9535400000000001</v>
      </c>
      <c r="BI77" t="n">
        <v>1.252108</v>
      </c>
      <c r="BJ77" t="n">
        <v>1.265267</v>
      </c>
      <c r="BK77" t="n">
        <v>1.310989</v>
      </c>
      <c r="BL77" t="n">
        <v>1.17569</v>
      </c>
      <c r="BM77" t="n">
        <v>1.179882</v>
      </c>
      <c r="BN77" t="n">
        <v>1.189173</v>
      </c>
    </row>
    <row r="78" spans="1:66">
      <c r="A78" t="n">
        <v>54.957222</v>
      </c>
      <c r="B78" t="n">
        <v>2.289884259259259</v>
      </c>
      <c r="C78" t="n">
        <v>1.176665</v>
      </c>
      <c r="D78" t="n">
        <v>1.103812</v>
      </c>
      <c r="E78" t="n">
        <v>1.122562</v>
      </c>
      <c r="F78" t="n">
        <v>1.13128</v>
      </c>
      <c r="G78" t="n">
        <v>0.879835</v>
      </c>
      <c r="H78" t="n">
        <v>0.996183</v>
      </c>
      <c r="I78" t="n">
        <v>0.7562410000000001</v>
      </c>
      <c r="J78" t="n">
        <v>0.7787770000000001</v>
      </c>
      <c r="K78" t="n">
        <v>1.149001</v>
      </c>
      <c r="L78" t="n">
        <v>1.106815</v>
      </c>
      <c r="M78" t="n">
        <v>1.268357</v>
      </c>
      <c r="N78" t="n">
        <v>1.289885</v>
      </c>
      <c r="O78" t="n">
        <v>1.048524</v>
      </c>
      <c r="P78" t="n">
        <v>1.043953</v>
      </c>
      <c r="Q78" t="n">
        <v>1.124406</v>
      </c>
      <c r="R78" t="n">
        <v>1.141313</v>
      </c>
      <c r="S78" t="n">
        <v>1.20384</v>
      </c>
      <c r="T78" t="n">
        <v>1.064604</v>
      </c>
      <c r="U78" t="n">
        <v>1.060135</v>
      </c>
      <c r="V78" t="n">
        <v>1.049101</v>
      </c>
      <c r="W78" t="n">
        <v>0.992197</v>
      </c>
      <c r="X78" t="n">
        <v>1.087418</v>
      </c>
      <c r="Y78" t="n">
        <v>1.070562</v>
      </c>
      <c r="Z78" t="n">
        <v>1.020395</v>
      </c>
      <c r="AA78" t="n">
        <v>0.151567</v>
      </c>
      <c r="AB78" t="n">
        <v>1.116252</v>
      </c>
      <c r="AC78" t="n">
        <v>1.34013</v>
      </c>
      <c r="AD78" t="n">
        <v>1.172917</v>
      </c>
      <c r="AE78" t="n">
        <v>1.173633</v>
      </c>
      <c r="AF78" t="n">
        <v>1.266747</v>
      </c>
      <c r="AG78" t="n">
        <v>1.169313</v>
      </c>
      <c r="AH78" t="n">
        <v>1.22609</v>
      </c>
      <c r="AI78" t="n">
        <v>0.132617</v>
      </c>
      <c r="AJ78" t="n">
        <v>0.49669</v>
      </c>
      <c r="AK78" t="n">
        <v>1.317269</v>
      </c>
      <c r="AL78" t="n">
        <v>1.209379</v>
      </c>
      <c r="AM78" t="n">
        <v>1.126967</v>
      </c>
      <c r="AN78" t="n">
        <v>1.10161</v>
      </c>
      <c r="AO78" t="n">
        <v>1.127883</v>
      </c>
      <c r="AP78" t="n">
        <v>1.097102</v>
      </c>
      <c r="AQ78" t="n">
        <v>1.211233</v>
      </c>
      <c r="AR78" t="n">
        <v>1.039588</v>
      </c>
      <c r="AS78" t="n">
        <v>1.341388</v>
      </c>
      <c r="AT78" t="n">
        <v>1.303644</v>
      </c>
      <c r="AU78" t="n">
        <v>1.221732</v>
      </c>
      <c r="AV78" t="n">
        <v>1.191519</v>
      </c>
      <c r="AW78" t="n">
        <v>1.224819</v>
      </c>
      <c r="AX78" t="n">
        <v>1.1719</v>
      </c>
      <c r="AY78" t="n">
        <v>0.075125</v>
      </c>
      <c r="AZ78" t="n">
        <v>0.958851</v>
      </c>
      <c r="BA78" t="n">
        <v>1.360295</v>
      </c>
      <c r="BB78" t="n">
        <v>1.288952</v>
      </c>
      <c r="BC78" t="n">
        <v>1.241473</v>
      </c>
      <c r="BD78" t="n">
        <v>1.171986</v>
      </c>
      <c r="BE78" t="n">
        <v>1.201313</v>
      </c>
      <c r="BF78" t="n">
        <v>1.185785</v>
      </c>
      <c r="BG78" t="n">
        <v>0.229869</v>
      </c>
      <c r="BH78" t="n">
        <v>0.963214</v>
      </c>
      <c r="BI78" t="n">
        <v>1.265808</v>
      </c>
      <c r="BJ78" t="n">
        <v>1.27778</v>
      </c>
      <c r="BK78" t="n">
        <v>1.328738</v>
      </c>
      <c r="BL78" t="n">
        <v>1.182259</v>
      </c>
      <c r="BM78" t="n">
        <v>1.183487</v>
      </c>
      <c r="BN78" t="n">
        <v>1.203296</v>
      </c>
    </row>
    <row r="79" spans="1:66">
      <c r="A79" t="n">
        <v>55.957222</v>
      </c>
      <c r="B79" t="n">
        <v>2.331550925925926</v>
      </c>
      <c r="C79" t="n">
        <v>1.18823</v>
      </c>
      <c r="D79" t="n">
        <v>1.113161</v>
      </c>
      <c r="E79" t="n">
        <v>1.133063</v>
      </c>
      <c r="F79" t="n">
        <v>1.140577</v>
      </c>
      <c r="G79" t="n">
        <v>0.813115</v>
      </c>
      <c r="H79" t="n">
        <v>0.926893</v>
      </c>
      <c r="I79" t="n">
        <v>0.704606</v>
      </c>
      <c r="J79" t="n">
        <v>0.727013</v>
      </c>
      <c r="K79" t="n">
        <v>1.16714</v>
      </c>
      <c r="L79" t="n">
        <v>1.122227</v>
      </c>
      <c r="M79" t="n">
        <v>1.302199</v>
      </c>
      <c r="N79" t="n">
        <v>1.313521</v>
      </c>
      <c r="O79" t="n">
        <v>1.067879</v>
      </c>
      <c r="P79" t="n">
        <v>1.055548</v>
      </c>
      <c r="Q79" t="n">
        <v>1.140491</v>
      </c>
      <c r="R79" t="n">
        <v>1.15146</v>
      </c>
      <c r="S79" t="n">
        <v>1.217377</v>
      </c>
      <c r="T79" t="n">
        <v>1.075429</v>
      </c>
      <c r="U79" t="n">
        <v>1.066748</v>
      </c>
      <c r="V79" t="n">
        <v>1.056895</v>
      </c>
      <c r="W79" t="n">
        <v>1.006478</v>
      </c>
      <c r="X79" t="n">
        <v>1.109657</v>
      </c>
      <c r="Y79" t="n">
        <v>1.083511</v>
      </c>
      <c r="Z79" t="n">
        <v>1.037909</v>
      </c>
      <c r="AA79" t="n">
        <v>0.151473</v>
      </c>
      <c r="AB79" t="n">
        <v>1.126872</v>
      </c>
      <c r="AC79" t="n">
        <v>1.353707</v>
      </c>
      <c r="AD79" t="n">
        <v>1.18801</v>
      </c>
      <c r="AE79" t="n">
        <v>1.193343</v>
      </c>
      <c r="AF79" t="n">
        <v>1.277439</v>
      </c>
      <c r="AG79" t="n">
        <v>1.195203</v>
      </c>
      <c r="AH79" t="n">
        <v>1.247891</v>
      </c>
      <c r="AI79" t="n">
        <v>0.129896</v>
      </c>
      <c r="AJ79" t="n">
        <v>0.49538</v>
      </c>
      <c r="AK79" t="n">
        <v>1.33485</v>
      </c>
      <c r="AL79" t="n">
        <v>1.224214</v>
      </c>
      <c r="AM79" t="n">
        <v>1.144701</v>
      </c>
      <c r="AN79" t="n">
        <v>1.128314</v>
      </c>
      <c r="AO79" t="n">
        <v>1.144506</v>
      </c>
      <c r="AP79" t="n">
        <v>1.115723</v>
      </c>
      <c r="AQ79" t="n">
        <v>1.226136</v>
      </c>
      <c r="AR79" t="n">
        <v>1.058647</v>
      </c>
      <c r="AS79" t="n">
        <v>1.353506</v>
      </c>
      <c r="AT79" t="n">
        <v>1.322444</v>
      </c>
      <c r="AU79" t="n">
        <v>1.240349</v>
      </c>
      <c r="AV79" t="n">
        <v>1.211559</v>
      </c>
      <c r="AW79" t="n">
        <v>1.238278</v>
      </c>
      <c r="AX79" t="n">
        <v>1.184302</v>
      </c>
      <c r="AY79" t="n">
        <v>0.074589</v>
      </c>
      <c r="AZ79" t="n">
        <v>0.974238</v>
      </c>
      <c r="BA79" t="n">
        <v>1.369416</v>
      </c>
      <c r="BB79" t="n">
        <v>1.312887</v>
      </c>
      <c r="BC79" t="n">
        <v>1.248821</v>
      </c>
      <c r="BD79" t="n">
        <v>1.1838</v>
      </c>
      <c r="BE79" t="n">
        <v>1.21334</v>
      </c>
      <c r="BF79" t="n">
        <v>1.199253</v>
      </c>
      <c r="BG79" t="n">
        <v>0.226808</v>
      </c>
      <c r="BH79" t="n">
        <v>0.968348</v>
      </c>
      <c r="BI79" t="n">
        <v>1.283954</v>
      </c>
      <c r="BJ79" t="n">
        <v>1.28696</v>
      </c>
      <c r="BK79" t="n">
        <v>1.348766</v>
      </c>
      <c r="BL79" t="n">
        <v>1.19308</v>
      </c>
      <c r="BM79" t="n">
        <v>1.20051</v>
      </c>
      <c r="BN79" t="n">
        <v>1.220996</v>
      </c>
    </row>
    <row r="80" spans="1:66">
      <c r="A80" t="n">
        <v>56.956944</v>
      </c>
      <c r="B80" t="n">
        <v>2.373206018518518</v>
      </c>
      <c r="C80" t="n">
        <v>1.191962</v>
      </c>
      <c r="D80" t="n">
        <v>1.126005</v>
      </c>
      <c r="E80" t="n">
        <v>1.146165</v>
      </c>
      <c r="F80" t="n">
        <v>1.147741</v>
      </c>
      <c r="G80" t="n">
        <v>0.74501</v>
      </c>
      <c r="H80" t="n">
        <v>0.8627</v>
      </c>
      <c r="I80" t="n">
        <v>0.6483409999999999</v>
      </c>
      <c r="J80" t="n">
        <v>0.677146</v>
      </c>
      <c r="K80" t="n">
        <v>1.18917</v>
      </c>
      <c r="L80" t="n">
        <v>1.140167</v>
      </c>
      <c r="M80" t="n">
        <v>1.323966</v>
      </c>
      <c r="N80" t="n">
        <v>1.336096</v>
      </c>
      <c r="O80" t="n">
        <v>1.083144</v>
      </c>
      <c r="P80" t="n">
        <v>1.066407</v>
      </c>
      <c r="Q80" t="n">
        <v>1.154788</v>
      </c>
      <c r="R80" t="n">
        <v>1.156792</v>
      </c>
      <c r="S80" t="n">
        <v>1.230087</v>
      </c>
      <c r="T80" t="n">
        <v>1.092213</v>
      </c>
      <c r="U80" t="n">
        <v>1.083839</v>
      </c>
      <c r="V80" t="n">
        <v>1.070346</v>
      </c>
      <c r="W80" t="n">
        <v>1.016846</v>
      </c>
      <c r="X80" t="n">
        <v>1.123033</v>
      </c>
      <c r="Y80" t="n">
        <v>1.099699</v>
      </c>
      <c r="Z80" t="n">
        <v>1.048431</v>
      </c>
      <c r="AA80" t="n">
        <v>0.150728</v>
      </c>
      <c r="AB80" t="n">
        <v>1.138943</v>
      </c>
      <c r="AC80" t="n">
        <v>1.364946</v>
      </c>
      <c r="AD80" t="n">
        <v>1.206926</v>
      </c>
      <c r="AE80" t="n">
        <v>1.204072</v>
      </c>
      <c r="AF80" t="n">
        <v>1.293375</v>
      </c>
      <c r="AG80" t="n">
        <v>1.199787</v>
      </c>
      <c r="AH80" t="n">
        <v>1.264404</v>
      </c>
      <c r="AI80" t="n">
        <v>0.12508</v>
      </c>
      <c r="AJ80" t="n">
        <v>0.494473</v>
      </c>
      <c r="AK80" t="n">
        <v>1.34634</v>
      </c>
      <c r="AL80" t="n">
        <v>1.233148</v>
      </c>
      <c r="AM80" t="n">
        <v>1.159309</v>
      </c>
      <c r="AN80" t="n">
        <v>1.139309</v>
      </c>
      <c r="AO80" t="n">
        <v>1.163899</v>
      </c>
      <c r="AP80" t="n">
        <v>1.127611</v>
      </c>
      <c r="AQ80" t="n">
        <v>1.243064</v>
      </c>
      <c r="AR80" t="n">
        <v>1.073101</v>
      </c>
      <c r="AS80" t="n">
        <v>1.371388</v>
      </c>
      <c r="AT80" t="n">
        <v>1.341739</v>
      </c>
      <c r="AU80" t="n">
        <v>1.254224</v>
      </c>
      <c r="AV80" t="n">
        <v>1.22663</v>
      </c>
      <c r="AW80" t="n">
        <v>1.242677</v>
      </c>
      <c r="AX80" t="n">
        <v>1.19581</v>
      </c>
      <c r="AY80" t="n">
        <v>0.073462</v>
      </c>
      <c r="AZ80" t="n">
        <v>0.990119</v>
      </c>
      <c r="BA80" t="n">
        <v>1.382129</v>
      </c>
      <c r="BB80" t="n">
        <v>1.323622</v>
      </c>
      <c r="BC80" t="n">
        <v>1.265606</v>
      </c>
      <c r="BD80" t="n">
        <v>1.195917</v>
      </c>
      <c r="BE80" t="n">
        <v>1.229582</v>
      </c>
      <c r="BF80" t="n">
        <v>1.211259</v>
      </c>
      <c r="BG80" t="n">
        <v>0.223861</v>
      </c>
      <c r="BH80" t="n">
        <v>0.977098</v>
      </c>
      <c r="BI80" t="n">
        <v>1.297312</v>
      </c>
      <c r="BJ80" t="n">
        <v>1.294887</v>
      </c>
      <c r="BK80" t="n">
        <v>1.353174</v>
      </c>
      <c r="BL80" t="n">
        <v>1.203475</v>
      </c>
      <c r="BM80" t="n">
        <v>1.203736</v>
      </c>
      <c r="BN80" t="n">
        <v>1.232787</v>
      </c>
    </row>
    <row r="81" spans="1:66">
      <c r="A81" t="n">
        <v>57.956944</v>
      </c>
      <c r="B81" t="n">
        <v>2.414872685185185</v>
      </c>
      <c r="C81" t="n">
        <v>1.207013</v>
      </c>
      <c r="D81" t="n">
        <v>1.137991</v>
      </c>
      <c r="E81" t="n">
        <v>1.156215</v>
      </c>
      <c r="F81" t="n">
        <v>1.151295</v>
      </c>
      <c r="G81" t="n">
        <v>0.679162</v>
      </c>
      <c r="H81" t="n">
        <v>0.794432</v>
      </c>
      <c r="I81" t="n">
        <v>0.5960299999999999</v>
      </c>
      <c r="J81" t="n">
        <v>0.620696</v>
      </c>
      <c r="K81" t="n">
        <v>1.205086</v>
      </c>
      <c r="L81" t="n">
        <v>1.15361</v>
      </c>
      <c r="M81" t="n">
        <v>1.352237</v>
      </c>
      <c r="N81" t="n">
        <v>1.35528</v>
      </c>
      <c r="O81" t="n">
        <v>1.091292</v>
      </c>
      <c r="P81" t="n">
        <v>1.08049</v>
      </c>
      <c r="Q81" t="n">
        <v>1.172187</v>
      </c>
      <c r="R81" t="n">
        <v>1.170702</v>
      </c>
      <c r="S81" t="n">
        <v>1.239419</v>
      </c>
      <c r="T81" t="n">
        <v>1.090047</v>
      </c>
      <c r="U81" t="n">
        <v>1.096854</v>
      </c>
      <c r="V81" t="n">
        <v>1.085538</v>
      </c>
      <c r="W81" t="n">
        <v>1.024829</v>
      </c>
      <c r="X81" t="n">
        <v>1.135723</v>
      </c>
      <c r="Y81" t="n">
        <v>1.106093</v>
      </c>
      <c r="Z81" t="n">
        <v>1.065383</v>
      </c>
      <c r="AA81" t="n">
        <v>0.147231</v>
      </c>
      <c r="AB81" t="n">
        <v>1.149639</v>
      </c>
      <c r="AC81" t="n">
        <v>1.380896</v>
      </c>
      <c r="AD81" t="n">
        <v>1.220173</v>
      </c>
      <c r="AE81" t="n">
        <v>1.221865</v>
      </c>
      <c r="AF81" t="n">
        <v>1.307272</v>
      </c>
      <c r="AG81" t="n">
        <v>1.220022</v>
      </c>
      <c r="AH81" t="n">
        <v>1.272605</v>
      </c>
      <c r="AI81" t="n">
        <v>0.12319</v>
      </c>
      <c r="AJ81" t="n">
        <v>0.493636</v>
      </c>
      <c r="AK81" t="n">
        <v>1.363237</v>
      </c>
      <c r="AL81" t="n">
        <v>1.246863</v>
      </c>
      <c r="AM81" t="n">
        <v>1.177096</v>
      </c>
      <c r="AN81" t="n">
        <v>1.152719</v>
      </c>
      <c r="AO81" t="n">
        <v>1.173399</v>
      </c>
      <c r="AP81" t="n">
        <v>1.141555</v>
      </c>
      <c r="AQ81" t="n">
        <v>1.257494</v>
      </c>
      <c r="AR81" t="n">
        <v>1.087918</v>
      </c>
      <c r="AS81" t="n">
        <v>1.389738</v>
      </c>
      <c r="AT81" t="n">
        <v>1.348667</v>
      </c>
      <c r="AU81" t="n">
        <v>1.268377</v>
      </c>
      <c r="AV81" t="n">
        <v>1.239934</v>
      </c>
      <c r="AW81" t="n">
        <v>1.259793</v>
      </c>
      <c r="AX81" t="n">
        <v>1.21868</v>
      </c>
      <c r="AY81" t="n">
        <v>0.070308</v>
      </c>
      <c r="AZ81" t="n">
        <v>0.999508</v>
      </c>
      <c r="BA81" t="n">
        <v>1.395038</v>
      </c>
      <c r="BB81" t="n">
        <v>1.336824</v>
      </c>
      <c r="BC81" t="n">
        <v>1.280765</v>
      </c>
      <c r="BD81" t="n">
        <v>1.206876</v>
      </c>
      <c r="BE81" t="n">
        <v>1.239151</v>
      </c>
      <c r="BF81" t="n">
        <v>1.223535</v>
      </c>
      <c r="BG81" t="n">
        <v>0.22302</v>
      </c>
      <c r="BH81" t="n">
        <v>0.986903</v>
      </c>
      <c r="BI81" t="n">
        <v>1.303135</v>
      </c>
      <c r="BJ81" t="n">
        <v>1.312209</v>
      </c>
      <c r="BK81" t="n">
        <v>1.367859</v>
      </c>
      <c r="BL81" t="n">
        <v>1.212419</v>
      </c>
      <c r="BM81" t="n">
        <v>1.214846</v>
      </c>
      <c r="BN81" t="n">
        <v>1.239851</v>
      </c>
    </row>
    <row r="82" spans="1:66">
      <c r="A82" t="n">
        <v>58.956944</v>
      </c>
      <c r="B82" t="n">
        <v>2.456539351851852</v>
      </c>
      <c r="C82" t="n">
        <v>1.221274</v>
      </c>
      <c r="D82" t="n">
        <v>1.152722</v>
      </c>
      <c r="E82" t="n">
        <v>1.168982</v>
      </c>
      <c r="F82" t="n">
        <v>1.165521</v>
      </c>
      <c r="G82" t="n">
        <v>0.619818</v>
      </c>
      <c r="H82" t="n">
        <v>0.732189</v>
      </c>
      <c r="I82" t="n">
        <v>0.550188</v>
      </c>
      <c r="J82" t="n">
        <v>0.573311</v>
      </c>
      <c r="K82" t="n">
        <v>1.236737</v>
      </c>
      <c r="L82" t="n">
        <v>1.169689</v>
      </c>
      <c r="M82" t="n">
        <v>1.38698</v>
      </c>
      <c r="N82" t="n">
        <v>1.379746</v>
      </c>
      <c r="O82" t="n">
        <v>1.108751</v>
      </c>
      <c r="P82" t="n">
        <v>1.097623</v>
      </c>
      <c r="Q82" t="n">
        <v>1.185956</v>
      </c>
      <c r="R82" t="n">
        <v>1.182454</v>
      </c>
      <c r="S82" t="n">
        <v>1.256203</v>
      </c>
      <c r="T82" t="n">
        <v>1.105708</v>
      </c>
      <c r="U82" t="n">
        <v>1.106343</v>
      </c>
      <c r="V82" t="n">
        <v>1.098</v>
      </c>
      <c r="W82" t="n">
        <v>1.037991</v>
      </c>
      <c r="X82" t="n">
        <v>1.153515</v>
      </c>
      <c r="Y82" t="n">
        <v>1.114863</v>
      </c>
      <c r="Z82" t="n">
        <v>1.082267</v>
      </c>
      <c r="AA82" t="n">
        <v>0.147587</v>
      </c>
      <c r="AB82" t="n">
        <v>1.156986</v>
      </c>
      <c r="AC82" t="n">
        <v>1.39778</v>
      </c>
      <c r="AD82" t="n">
        <v>1.239479</v>
      </c>
      <c r="AE82" t="n">
        <v>1.240146</v>
      </c>
      <c r="AF82" t="n">
        <v>1.328221</v>
      </c>
      <c r="AG82" t="n">
        <v>1.232812</v>
      </c>
      <c r="AH82" t="n">
        <v>1.298648</v>
      </c>
      <c r="AI82" t="n">
        <v>0.118125</v>
      </c>
      <c r="AJ82" t="n">
        <v>0.493612</v>
      </c>
      <c r="AK82" t="n">
        <v>1.376487</v>
      </c>
      <c r="AL82" t="n">
        <v>1.267402</v>
      </c>
      <c r="AM82" t="n">
        <v>1.196425</v>
      </c>
      <c r="AN82" t="n">
        <v>1.172211</v>
      </c>
      <c r="AO82" t="n">
        <v>1.189637</v>
      </c>
      <c r="AP82" t="n">
        <v>1.159064</v>
      </c>
      <c r="AQ82" t="n">
        <v>1.273395</v>
      </c>
      <c r="AR82" t="n">
        <v>1.102388</v>
      </c>
      <c r="AS82" t="n">
        <v>1.415205</v>
      </c>
      <c r="AT82" t="n">
        <v>1.376144</v>
      </c>
      <c r="AU82" t="n">
        <v>1.296393</v>
      </c>
      <c r="AV82" t="n">
        <v>1.255577</v>
      </c>
      <c r="AW82" t="n">
        <v>1.277714</v>
      </c>
      <c r="AX82" t="n">
        <v>1.233703</v>
      </c>
      <c r="AY82" t="n">
        <v>0.070338</v>
      </c>
      <c r="AZ82" t="n">
        <v>1.009147</v>
      </c>
      <c r="BA82" t="n">
        <v>1.412022</v>
      </c>
      <c r="BB82" t="n">
        <v>1.355794</v>
      </c>
      <c r="BC82" t="n">
        <v>1.301652</v>
      </c>
      <c r="BD82" t="n">
        <v>1.221779</v>
      </c>
      <c r="BE82" t="n">
        <v>1.25187</v>
      </c>
      <c r="BF82" t="n">
        <v>1.235046</v>
      </c>
      <c r="BG82" t="n">
        <v>0.221996</v>
      </c>
      <c r="BH82" t="n">
        <v>0.998136</v>
      </c>
      <c r="BI82" t="n">
        <v>1.324333</v>
      </c>
      <c r="BJ82" t="n">
        <v>1.323954</v>
      </c>
      <c r="BK82" t="n">
        <v>1.383612</v>
      </c>
      <c r="BL82" t="n">
        <v>1.223508</v>
      </c>
      <c r="BM82" t="n">
        <v>1.231813</v>
      </c>
      <c r="BN82" t="n">
        <v>1.248734</v>
      </c>
    </row>
    <row r="83" spans="1:66">
      <c r="A83" t="n">
        <v>59.956667</v>
      </c>
      <c r="B83" t="n">
        <v>2.498194444444444</v>
      </c>
      <c r="C83" t="n">
        <v>1.236155</v>
      </c>
      <c r="D83" t="n">
        <v>1.163111</v>
      </c>
      <c r="E83" t="n">
        <v>1.181084</v>
      </c>
      <c r="F83" t="n">
        <v>1.176476</v>
      </c>
      <c r="G83" t="n">
        <v>0.563636</v>
      </c>
      <c r="H83" t="n">
        <v>0.671071</v>
      </c>
      <c r="I83" t="n">
        <v>0.504842</v>
      </c>
      <c r="J83" t="n">
        <v>0.521272</v>
      </c>
      <c r="K83" t="n">
        <v>1.262915</v>
      </c>
      <c r="L83" t="n">
        <v>1.187158</v>
      </c>
      <c r="M83" t="n">
        <v>1.41432</v>
      </c>
      <c r="N83" t="n">
        <v>1.400478</v>
      </c>
      <c r="O83" t="n">
        <v>1.124368</v>
      </c>
      <c r="P83" t="n">
        <v>1.10921</v>
      </c>
      <c r="Q83" t="n">
        <v>1.20729</v>
      </c>
      <c r="R83" t="n">
        <v>1.195439</v>
      </c>
      <c r="S83" t="n">
        <v>1.270977</v>
      </c>
      <c r="T83" t="n">
        <v>1.124031</v>
      </c>
      <c r="U83" t="n">
        <v>1.118147</v>
      </c>
      <c r="V83" t="n">
        <v>1.111817</v>
      </c>
      <c r="W83" t="n">
        <v>1.04424</v>
      </c>
      <c r="X83" t="n">
        <v>1.176603</v>
      </c>
      <c r="Y83" t="n">
        <v>1.118012</v>
      </c>
      <c r="Z83" t="n">
        <v>1.094419</v>
      </c>
      <c r="AA83" t="n">
        <v>0.147902</v>
      </c>
      <c r="AB83" t="n">
        <v>1.16668</v>
      </c>
      <c r="AC83" t="n">
        <v>1.406065</v>
      </c>
      <c r="AD83" t="n">
        <v>1.251991</v>
      </c>
      <c r="AE83" t="n">
        <v>1.259108</v>
      </c>
      <c r="AF83" t="n">
        <v>1.342834</v>
      </c>
      <c r="AG83" t="n">
        <v>1.250887</v>
      </c>
      <c r="AH83" t="n">
        <v>1.306485</v>
      </c>
      <c r="AI83" t="n">
        <v>0.115272</v>
      </c>
      <c r="AJ83" t="n">
        <v>0.492792</v>
      </c>
      <c r="AK83" t="n">
        <v>1.39228</v>
      </c>
      <c r="AL83" t="n">
        <v>1.27681</v>
      </c>
      <c r="AM83" t="n">
        <v>1.215824</v>
      </c>
      <c r="AN83" t="n">
        <v>1.183815</v>
      </c>
      <c r="AO83" t="n">
        <v>1.205037</v>
      </c>
      <c r="AP83" t="n">
        <v>1.174181</v>
      </c>
      <c r="AQ83" t="n">
        <v>1.290166</v>
      </c>
      <c r="AR83" t="n">
        <v>1.111436</v>
      </c>
      <c r="AS83" t="n">
        <v>1.428849</v>
      </c>
      <c r="AT83" t="n">
        <v>1.395768</v>
      </c>
      <c r="AU83" t="n">
        <v>1.30733</v>
      </c>
      <c r="AV83" t="n">
        <v>1.273162</v>
      </c>
      <c r="AW83" t="n">
        <v>1.292603</v>
      </c>
      <c r="AX83" t="n">
        <v>1.244094</v>
      </c>
      <c r="AY83" t="n">
        <v>0.070037</v>
      </c>
      <c r="AZ83" t="n">
        <v>1.023208</v>
      </c>
      <c r="BA83" t="n">
        <v>1.423565</v>
      </c>
      <c r="BB83" t="n">
        <v>1.381241</v>
      </c>
      <c r="BC83" t="n">
        <v>1.314335</v>
      </c>
      <c r="BD83" t="n">
        <v>1.229141</v>
      </c>
      <c r="BE83" t="n">
        <v>1.268986</v>
      </c>
      <c r="BF83" t="n">
        <v>1.252646</v>
      </c>
      <c r="BG83" t="n">
        <v>0.219281</v>
      </c>
      <c r="BH83" t="n">
        <v>1.004304</v>
      </c>
      <c r="BI83" t="n">
        <v>1.326738</v>
      </c>
      <c r="BJ83" t="n">
        <v>1.333837</v>
      </c>
      <c r="BK83" t="n">
        <v>1.402243</v>
      </c>
      <c r="BL83" t="n">
        <v>1.23745</v>
      </c>
      <c r="BM83" t="n">
        <v>1.239236</v>
      </c>
      <c r="BN83" t="n">
        <v>1.252215</v>
      </c>
    </row>
    <row r="84" spans="1:66">
      <c r="A84" t="n">
        <v>60.956667</v>
      </c>
      <c r="B84" t="n">
        <v>2.539861111111111</v>
      </c>
      <c r="C84" t="n">
        <v>1.246614</v>
      </c>
      <c r="D84" t="n">
        <v>1.174758</v>
      </c>
      <c r="E84" t="n">
        <v>1.196053</v>
      </c>
      <c r="F84" t="n">
        <v>1.185401</v>
      </c>
      <c r="G84" t="n">
        <v>0.5073220000000001</v>
      </c>
      <c r="H84" t="n">
        <v>0.615394</v>
      </c>
      <c r="I84" t="n">
        <v>0.457319</v>
      </c>
      <c r="J84" t="n">
        <v>0.479662</v>
      </c>
      <c r="K84" t="n">
        <v>1.293018</v>
      </c>
      <c r="L84" t="n">
        <v>1.206776</v>
      </c>
      <c r="M84" t="n">
        <v>1.444287</v>
      </c>
      <c r="N84" t="n">
        <v>1.430363</v>
      </c>
      <c r="O84" t="n">
        <v>1.136494</v>
      </c>
      <c r="P84" t="n">
        <v>1.129788</v>
      </c>
      <c r="Q84" t="n">
        <v>1.217381</v>
      </c>
      <c r="R84" t="n">
        <v>1.214319</v>
      </c>
      <c r="S84" t="n">
        <v>1.281566</v>
      </c>
      <c r="T84" t="n">
        <v>1.13176</v>
      </c>
      <c r="U84" t="n">
        <v>1.131218</v>
      </c>
      <c r="V84" t="n">
        <v>1.118397</v>
      </c>
      <c r="W84" t="n">
        <v>1.055596</v>
      </c>
      <c r="X84" t="n">
        <v>1.18878</v>
      </c>
      <c r="Y84" t="n">
        <v>1.132021</v>
      </c>
      <c r="Z84" t="n">
        <v>1.104641</v>
      </c>
      <c r="AA84" t="n">
        <v>0.145068</v>
      </c>
      <c r="AB84" t="n">
        <v>1.172469</v>
      </c>
      <c r="AC84" t="n">
        <v>1.419783</v>
      </c>
      <c r="AD84" t="n">
        <v>1.264496</v>
      </c>
      <c r="AE84" t="n">
        <v>1.266394</v>
      </c>
      <c r="AF84" t="n">
        <v>1.356719</v>
      </c>
      <c r="AG84" t="n">
        <v>1.260749</v>
      </c>
      <c r="AH84" t="n">
        <v>1.325168</v>
      </c>
      <c r="AI84" t="n">
        <v>0.112055</v>
      </c>
      <c r="AJ84" t="n">
        <v>0.490959</v>
      </c>
      <c r="AK84" t="n">
        <v>1.402602</v>
      </c>
      <c r="AL84" t="n">
        <v>1.295097</v>
      </c>
      <c r="AM84" t="n">
        <v>1.233507</v>
      </c>
      <c r="AN84" t="n">
        <v>1.195041</v>
      </c>
      <c r="AO84" t="n">
        <v>1.218165</v>
      </c>
      <c r="AP84" t="n">
        <v>1.189929</v>
      </c>
      <c r="AQ84" t="n">
        <v>1.298631</v>
      </c>
      <c r="AR84" t="n">
        <v>1.121885</v>
      </c>
      <c r="AS84" t="n">
        <v>1.448683</v>
      </c>
      <c r="AT84" t="n">
        <v>1.413444</v>
      </c>
      <c r="AU84" t="n">
        <v>1.324632</v>
      </c>
      <c r="AV84" t="n">
        <v>1.288586</v>
      </c>
      <c r="AW84" t="n">
        <v>1.319362</v>
      </c>
      <c r="AX84" t="n">
        <v>1.259894</v>
      </c>
      <c r="AY84" t="n">
        <v>0.067506</v>
      </c>
      <c r="AZ84" t="n">
        <v>1.033572</v>
      </c>
      <c r="BA84" t="n">
        <v>1.439236</v>
      </c>
      <c r="BB84" t="n">
        <v>1.400131</v>
      </c>
      <c r="BC84" t="n">
        <v>1.327504</v>
      </c>
      <c r="BD84" t="n">
        <v>1.244347</v>
      </c>
      <c r="BE84" t="n">
        <v>1.28304</v>
      </c>
      <c r="BF84" t="n">
        <v>1.266845</v>
      </c>
      <c r="BG84" t="n">
        <v>0.217297</v>
      </c>
      <c r="BH84" t="n">
        <v>1.014125</v>
      </c>
      <c r="BI84" t="n">
        <v>1.33899</v>
      </c>
      <c r="BJ84" t="n">
        <v>1.348813</v>
      </c>
      <c r="BK84" t="n">
        <v>1.416358</v>
      </c>
      <c r="BL84" t="n">
        <v>1.251405</v>
      </c>
      <c r="BM84" t="n">
        <v>1.247651</v>
      </c>
      <c r="BN84" t="n">
        <v>1.259926</v>
      </c>
    </row>
    <row r="85" spans="1:66">
      <c r="A85" t="n">
        <v>61.956667</v>
      </c>
      <c r="B85" t="n">
        <v>2.581527777777778</v>
      </c>
      <c r="C85" t="n">
        <v>1.259327</v>
      </c>
      <c r="D85" t="n">
        <v>1.17798</v>
      </c>
      <c r="E85" t="n">
        <v>1.204821</v>
      </c>
      <c r="F85" t="n">
        <v>1.203694</v>
      </c>
      <c r="G85" t="n">
        <v>0.457389</v>
      </c>
      <c r="H85" t="n">
        <v>0.564025</v>
      </c>
      <c r="I85" t="n">
        <v>0.412598</v>
      </c>
      <c r="J85" t="n">
        <v>0.436854</v>
      </c>
      <c r="K85" t="n">
        <v>1.320598</v>
      </c>
      <c r="L85" t="n">
        <v>1.231889</v>
      </c>
      <c r="M85" t="n">
        <v>1.472661</v>
      </c>
      <c r="N85" t="n">
        <v>1.458238</v>
      </c>
      <c r="O85" t="n">
        <v>1.153232</v>
      </c>
      <c r="P85" t="n">
        <v>1.136329</v>
      </c>
      <c r="Q85" t="n">
        <v>1.237101</v>
      </c>
      <c r="R85" t="n">
        <v>1.229547</v>
      </c>
      <c r="S85" t="n">
        <v>1.299121</v>
      </c>
      <c r="T85" t="n">
        <v>1.145007</v>
      </c>
      <c r="U85" t="n">
        <v>1.145913</v>
      </c>
      <c r="V85" t="n">
        <v>1.12902</v>
      </c>
      <c r="W85" t="n">
        <v>1.065048</v>
      </c>
      <c r="X85" t="n">
        <v>1.201896</v>
      </c>
      <c r="Y85" t="n">
        <v>1.1439</v>
      </c>
      <c r="Z85" t="n">
        <v>1.118774</v>
      </c>
      <c r="AA85" t="n">
        <v>0.143479</v>
      </c>
      <c r="AB85" t="n">
        <v>1.188593</v>
      </c>
      <c r="AC85" t="n">
        <v>1.433684</v>
      </c>
      <c r="AD85" t="n">
        <v>1.28443</v>
      </c>
      <c r="AE85" t="n">
        <v>1.282319</v>
      </c>
      <c r="AF85" t="n">
        <v>1.379264</v>
      </c>
      <c r="AG85" t="n">
        <v>1.280952</v>
      </c>
      <c r="AH85" t="n">
        <v>1.343174</v>
      </c>
      <c r="AI85" t="n">
        <v>0.110374</v>
      </c>
      <c r="AJ85" t="n">
        <v>0.487803</v>
      </c>
      <c r="AK85" t="n">
        <v>1.414544</v>
      </c>
      <c r="AL85" t="n">
        <v>1.308628</v>
      </c>
      <c r="AM85" t="n">
        <v>1.254415</v>
      </c>
      <c r="AN85" t="n">
        <v>1.214814</v>
      </c>
      <c r="AO85" t="n">
        <v>1.23883</v>
      </c>
      <c r="AP85" t="n">
        <v>1.204355</v>
      </c>
      <c r="AQ85" t="n">
        <v>1.312508</v>
      </c>
      <c r="AR85" t="n">
        <v>1.142429</v>
      </c>
      <c r="AS85" t="n">
        <v>1.475778</v>
      </c>
      <c r="AT85" t="n">
        <v>1.429841</v>
      </c>
      <c r="AU85" t="n">
        <v>1.34532</v>
      </c>
      <c r="AV85" t="n">
        <v>1.299014</v>
      </c>
      <c r="AW85" t="n">
        <v>1.335368</v>
      </c>
      <c r="AX85" t="n">
        <v>1.274165</v>
      </c>
      <c r="AY85" t="n">
        <v>0.066916</v>
      </c>
      <c r="AZ85" t="n">
        <v>1.043175</v>
      </c>
      <c r="BA85" t="n">
        <v>1.454673</v>
      </c>
      <c r="BB85" t="n">
        <v>1.423837</v>
      </c>
      <c r="BC85" t="n">
        <v>1.34256</v>
      </c>
      <c r="BD85" t="n">
        <v>1.249679</v>
      </c>
      <c r="BE85" t="n">
        <v>1.302909</v>
      </c>
      <c r="BF85" t="n">
        <v>1.283185</v>
      </c>
      <c r="BG85" t="n">
        <v>0.216619</v>
      </c>
      <c r="BH85" t="n">
        <v>1.024884</v>
      </c>
      <c r="BI85" t="n">
        <v>1.350984</v>
      </c>
      <c r="BJ85" t="n">
        <v>1.36814</v>
      </c>
      <c r="BK85" t="n">
        <v>1.4286</v>
      </c>
      <c r="BL85" t="n">
        <v>1.266623</v>
      </c>
      <c r="BM85" t="n">
        <v>1.26297</v>
      </c>
      <c r="BN85" t="n">
        <v>1.262939</v>
      </c>
    </row>
    <row r="86" spans="1:66">
      <c r="A86" t="n">
        <v>62.956667</v>
      </c>
      <c r="B86" t="n">
        <v>2.623194444444444</v>
      </c>
      <c r="C86" t="n">
        <v>1.267846</v>
      </c>
      <c r="D86" t="n">
        <v>1.186456</v>
      </c>
      <c r="E86" t="n">
        <v>1.214029</v>
      </c>
      <c r="F86" t="n">
        <v>1.213362</v>
      </c>
      <c r="G86" t="n">
        <v>0.406427</v>
      </c>
      <c r="H86" t="n">
        <v>0.519219</v>
      </c>
      <c r="I86" t="n">
        <v>0.370059</v>
      </c>
      <c r="J86" t="n">
        <v>0.395617</v>
      </c>
      <c r="K86" t="n">
        <v>1.348996</v>
      </c>
      <c r="L86" t="n">
        <v>1.25054</v>
      </c>
      <c r="M86" t="n">
        <v>1.513301</v>
      </c>
      <c r="N86" t="n">
        <v>1.491053</v>
      </c>
      <c r="O86" t="n">
        <v>1.166958</v>
      </c>
      <c r="P86" t="n">
        <v>1.150751</v>
      </c>
      <c r="Q86" t="n">
        <v>1.25005</v>
      </c>
      <c r="R86" t="n">
        <v>1.243788</v>
      </c>
      <c r="S86" t="n">
        <v>1.309522</v>
      </c>
      <c r="T86" t="n">
        <v>1.162474</v>
      </c>
      <c r="U86" t="n">
        <v>1.146288</v>
      </c>
      <c r="V86" t="n">
        <v>1.137987</v>
      </c>
      <c r="W86" t="n">
        <v>1.085374</v>
      </c>
      <c r="X86" t="n">
        <v>1.215446</v>
      </c>
      <c r="Y86" t="n">
        <v>1.160223</v>
      </c>
      <c r="Z86" t="n">
        <v>1.136395</v>
      </c>
      <c r="AA86" t="n">
        <v>0.141159</v>
      </c>
      <c r="AB86" t="n">
        <v>1.202038</v>
      </c>
      <c r="AC86" t="n">
        <v>1.441361</v>
      </c>
      <c r="AD86" t="n">
        <v>1.303038</v>
      </c>
      <c r="AE86" t="n">
        <v>1.303976</v>
      </c>
      <c r="AF86" t="n">
        <v>1.396301</v>
      </c>
      <c r="AG86" t="n">
        <v>1.29147</v>
      </c>
      <c r="AH86" t="n">
        <v>1.357285</v>
      </c>
      <c r="AI86" t="n">
        <v>0.106964</v>
      </c>
      <c r="AJ86" t="n">
        <v>0.48602</v>
      </c>
      <c r="AK86" t="n">
        <v>1.422487</v>
      </c>
      <c r="AL86" t="n">
        <v>1.319943</v>
      </c>
      <c r="AM86" t="n">
        <v>1.267649</v>
      </c>
      <c r="AN86" t="n">
        <v>1.223147</v>
      </c>
      <c r="AO86" t="n">
        <v>1.252741</v>
      </c>
      <c r="AP86" t="n">
        <v>1.22147</v>
      </c>
      <c r="AQ86" t="n">
        <v>1.322323</v>
      </c>
      <c r="AR86" t="n">
        <v>1.150337</v>
      </c>
      <c r="AS86" t="n">
        <v>1.488723</v>
      </c>
      <c r="AT86" t="n">
        <v>1.448448</v>
      </c>
      <c r="AU86" t="n">
        <v>1.359681</v>
      </c>
      <c r="AV86" t="n">
        <v>1.321156</v>
      </c>
      <c r="AW86" t="n">
        <v>1.351475</v>
      </c>
      <c r="AX86" t="n">
        <v>1.291455</v>
      </c>
      <c r="AY86" t="n">
        <v>0.066512</v>
      </c>
      <c r="AZ86" t="n">
        <v>1.052329</v>
      </c>
      <c r="BA86" t="n">
        <v>1.478719</v>
      </c>
      <c r="BB86" t="n">
        <v>1.438057</v>
      </c>
      <c r="BC86" t="n">
        <v>1.361921</v>
      </c>
      <c r="BD86" t="n">
        <v>1.262593</v>
      </c>
      <c r="BE86" t="n">
        <v>1.316044</v>
      </c>
      <c r="BF86" t="n">
        <v>1.291639</v>
      </c>
      <c r="BG86" t="n">
        <v>0.213637</v>
      </c>
      <c r="BH86" t="n">
        <v>1.026734</v>
      </c>
      <c r="BI86" t="n">
        <v>1.361258</v>
      </c>
      <c r="BJ86" t="n">
        <v>1.376229</v>
      </c>
      <c r="BK86" t="n">
        <v>1.447822</v>
      </c>
      <c r="BL86" t="n">
        <v>1.274859</v>
      </c>
      <c r="BM86" t="n">
        <v>1.275204</v>
      </c>
      <c r="BN86" t="n">
        <v>1.27042</v>
      </c>
    </row>
    <row r="87" spans="1:66">
      <c r="A87" t="n">
        <v>63.956667</v>
      </c>
      <c r="B87" t="n">
        <v>2.664861111111111</v>
      </c>
      <c r="C87" t="n">
        <v>1.277081</v>
      </c>
      <c r="D87" t="n">
        <v>1.195849</v>
      </c>
      <c r="E87" t="n">
        <v>1.219278</v>
      </c>
      <c r="F87" t="n">
        <v>1.225072</v>
      </c>
      <c r="G87" t="n">
        <v>0.36843</v>
      </c>
      <c r="H87" t="n">
        <v>0.475139</v>
      </c>
      <c r="I87" t="n">
        <v>0.332807</v>
      </c>
      <c r="J87" t="n">
        <v>0.360136</v>
      </c>
      <c r="K87" t="n">
        <v>1.374583</v>
      </c>
      <c r="L87" t="n">
        <v>1.277028</v>
      </c>
      <c r="M87" t="n">
        <v>1.536552</v>
      </c>
      <c r="N87" t="n">
        <v>1.51138</v>
      </c>
      <c r="O87" t="n">
        <v>1.181159</v>
      </c>
      <c r="P87" t="n">
        <v>1.164799</v>
      </c>
      <c r="Q87" t="n">
        <v>1.268845</v>
      </c>
      <c r="R87" t="n">
        <v>1.251194</v>
      </c>
      <c r="S87" t="n">
        <v>1.321739</v>
      </c>
      <c r="T87" t="n">
        <v>1.17758</v>
      </c>
      <c r="U87" t="n">
        <v>1.170439</v>
      </c>
      <c r="V87" t="n">
        <v>1.155044</v>
      </c>
      <c r="W87" t="n">
        <v>1.089672</v>
      </c>
      <c r="X87" t="n">
        <v>1.223942</v>
      </c>
      <c r="Y87" t="n">
        <v>1.172326</v>
      </c>
      <c r="Z87" t="n">
        <v>1.147448</v>
      </c>
      <c r="AA87" t="n">
        <v>0.139429</v>
      </c>
      <c r="AB87" t="n">
        <v>1.210684</v>
      </c>
      <c r="AC87" t="n">
        <v>1.452512</v>
      </c>
      <c r="AD87" t="n">
        <v>1.323476</v>
      </c>
      <c r="AE87" t="n">
        <v>1.313255</v>
      </c>
      <c r="AF87" t="n">
        <v>1.410885</v>
      </c>
      <c r="AG87" t="n">
        <v>1.302722</v>
      </c>
      <c r="AH87" t="n">
        <v>1.368393</v>
      </c>
      <c r="AI87" t="n">
        <v>0.10354</v>
      </c>
      <c r="AJ87" t="n">
        <v>0.486126</v>
      </c>
      <c r="AK87" t="n">
        <v>1.440911</v>
      </c>
      <c r="AL87" t="n">
        <v>1.334286</v>
      </c>
      <c r="AM87" t="n">
        <v>1.283237</v>
      </c>
      <c r="AN87" t="n">
        <v>1.237475</v>
      </c>
      <c r="AO87" t="n">
        <v>1.269468</v>
      </c>
      <c r="AP87" t="n">
        <v>1.234351</v>
      </c>
      <c r="AQ87" t="n">
        <v>1.335366</v>
      </c>
      <c r="AR87" t="n">
        <v>1.159354</v>
      </c>
      <c r="AS87" t="n">
        <v>1.50006</v>
      </c>
      <c r="AT87" t="n">
        <v>1.471899</v>
      </c>
      <c r="AU87" t="n">
        <v>1.38044</v>
      </c>
      <c r="AV87" t="n">
        <v>1.336771</v>
      </c>
      <c r="AW87" t="n">
        <v>1.363911</v>
      </c>
      <c r="AX87" t="n">
        <v>1.310313</v>
      </c>
      <c r="AY87" t="n">
        <v>0.062098</v>
      </c>
      <c r="AZ87" t="n">
        <v>1.058677</v>
      </c>
      <c r="BA87" t="n">
        <v>1.495916</v>
      </c>
      <c r="BB87" t="n">
        <v>1.449215</v>
      </c>
      <c r="BC87" t="n">
        <v>1.374892</v>
      </c>
      <c r="BD87" t="n">
        <v>1.278538</v>
      </c>
      <c r="BE87" t="n">
        <v>1.327255</v>
      </c>
      <c r="BF87" t="n">
        <v>1.307191</v>
      </c>
      <c r="BG87" t="n">
        <v>0.211083</v>
      </c>
      <c r="BH87" t="n">
        <v>1.035342</v>
      </c>
      <c r="BI87" t="n">
        <v>1.37408</v>
      </c>
      <c r="BJ87" t="n">
        <v>1.382617</v>
      </c>
      <c r="BK87" t="n">
        <v>1.455179</v>
      </c>
      <c r="BL87" t="n">
        <v>1.292848</v>
      </c>
      <c r="BM87" t="n">
        <v>1.282464</v>
      </c>
      <c r="BN87" t="n">
        <v>1.270545</v>
      </c>
    </row>
    <row r="88" spans="1:66">
      <c r="A88" t="n">
        <v>64.95694399999999</v>
      </c>
      <c r="B88" t="n">
        <v>2.706539351851852</v>
      </c>
      <c r="C88" t="n">
        <v>1.291694</v>
      </c>
      <c r="D88" t="n">
        <v>1.21056</v>
      </c>
      <c r="E88" t="n">
        <v>1.234458</v>
      </c>
      <c r="F88" t="n">
        <v>1.237781</v>
      </c>
      <c r="G88" t="n">
        <v>0.33128</v>
      </c>
      <c r="H88" t="n">
        <v>0.433239</v>
      </c>
      <c r="I88" t="n">
        <v>0.299789</v>
      </c>
      <c r="J88" t="n">
        <v>0.323488</v>
      </c>
      <c r="K88" t="n">
        <v>1.400447</v>
      </c>
      <c r="L88" t="n">
        <v>1.29689</v>
      </c>
      <c r="M88" t="n">
        <v>1.565582</v>
      </c>
      <c r="N88" t="n">
        <v>1.535215</v>
      </c>
      <c r="O88" t="n">
        <v>1.19866</v>
      </c>
      <c r="P88" t="n">
        <v>1.174155</v>
      </c>
      <c r="Q88" t="n">
        <v>1.28498</v>
      </c>
      <c r="R88" t="n">
        <v>1.26559</v>
      </c>
      <c r="S88" t="n">
        <v>1.329095</v>
      </c>
      <c r="T88" t="n">
        <v>1.188439</v>
      </c>
      <c r="U88" t="n">
        <v>1.182458</v>
      </c>
      <c r="V88" t="n">
        <v>1.17597</v>
      </c>
      <c r="W88" t="n">
        <v>1.098599</v>
      </c>
      <c r="X88" t="n">
        <v>1.239669</v>
      </c>
      <c r="Y88" t="n">
        <v>1.18135</v>
      </c>
      <c r="Z88" t="n">
        <v>1.170659</v>
      </c>
      <c r="AA88" t="n">
        <v>0.13918</v>
      </c>
      <c r="AB88" t="n">
        <v>1.224762</v>
      </c>
      <c r="AC88" t="n">
        <v>1.468506</v>
      </c>
      <c r="AD88" t="n">
        <v>1.343542</v>
      </c>
      <c r="AE88" t="n">
        <v>1.32962</v>
      </c>
      <c r="AF88" t="n">
        <v>1.424847</v>
      </c>
      <c r="AG88" t="n">
        <v>1.324346</v>
      </c>
      <c r="AH88" t="n">
        <v>1.387909</v>
      </c>
      <c r="AI88" t="n">
        <v>0.100726</v>
      </c>
      <c r="AJ88" t="n">
        <v>0.486835</v>
      </c>
      <c r="AK88" t="n">
        <v>1.457621</v>
      </c>
      <c r="AL88" t="n">
        <v>1.351173</v>
      </c>
      <c r="AM88" t="n">
        <v>1.306887</v>
      </c>
      <c r="AN88" t="n">
        <v>1.261739</v>
      </c>
      <c r="AO88" t="n">
        <v>1.281904</v>
      </c>
      <c r="AP88" t="n">
        <v>1.257815</v>
      </c>
      <c r="AQ88" t="n">
        <v>1.340487</v>
      </c>
      <c r="AR88" t="n">
        <v>1.174616</v>
      </c>
      <c r="AS88" t="n">
        <v>1.517581</v>
      </c>
      <c r="AT88" t="n">
        <v>1.489876</v>
      </c>
      <c r="AU88" t="n">
        <v>1.394477</v>
      </c>
      <c r="AV88" t="n">
        <v>1.349495</v>
      </c>
      <c r="AW88" t="n">
        <v>1.377951</v>
      </c>
      <c r="AX88" t="n">
        <v>1.329137</v>
      </c>
      <c r="AY88" t="n">
        <v>0.061516</v>
      </c>
      <c r="AZ88" t="n">
        <v>1.075942</v>
      </c>
      <c r="BA88" t="n">
        <v>1.520211</v>
      </c>
      <c r="BB88" t="n">
        <v>1.467046</v>
      </c>
      <c r="BC88" t="n">
        <v>1.398482</v>
      </c>
      <c r="BD88" t="n">
        <v>1.299768</v>
      </c>
      <c r="BE88" t="n">
        <v>1.351018</v>
      </c>
      <c r="BF88" t="n">
        <v>1.319998</v>
      </c>
      <c r="BG88" t="n">
        <v>0.209596</v>
      </c>
      <c r="BH88" t="n">
        <v>1.039363</v>
      </c>
      <c r="BI88" t="n">
        <v>1.395164</v>
      </c>
      <c r="BJ88" t="n">
        <v>1.400484</v>
      </c>
      <c r="BK88" t="n">
        <v>1.484944</v>
      </c>
      <c r="BL88" t="n">
        <v>1.297984</v>
      </c>
      <c r="BM88" t="n">
        <v>1.294176</v>
      </c>
      <c r="BN88" t="n">
        <v>1.287356</v>
      </c>
    </row>
    <row r="89" spans="1:66">
      <c r="A89" t="n">
        <v>65.95694399999999</v>
      </c>
      <c r="B89" t="n">
        <v>2.748206018518518</v>
      </c>
      <c r="C89" t="n">
        <v>1.309633</v>
      </c>
      <c r="D89" t="n">
        <v>1.220345</v>
      </c>
      <c r="E89" t="n">
        <v>1.239699</v>
      </c>
      <c r="F89" t="n">
        <v>1.247612</v>
      </c>
      <c r="G89" t="n">
        <v>0.295731</v>
      </c>
      <c r="H89" t="n">
        <v>0.390776</v>
      </c>
      <c r="I89" t="n">
        <v>0.268591</v>
      </c>
      <c r="J89" t="n">
        <v>0.29007</v>
      </c>
      <c r="K89" t="n">
        <v>1.428391</v>
      </c>
      <c r="L89" t="n">
        <v>1.313482</v>
      </c>
      <c r="M89" t="n">
        <v>1.599031</v>
      </c>
      <c r="N89" t="n">
        <v>1.559549</v>
      </c>
      <c r="O89" t="n">
        <v>1.20907</v>
      </c>
      <c r="P89" t="n">
        <v>1.193186</v>
      </c>
      <c r="Q89" t="n">
        <v>1.302557</v>
      </c>
      <c r="R89" t="n">
        <v>1.277371</v>
      </c>
      <c r="S89" t="n">
        <v>1.344752</v>
      </c>
      <c r="T89" t="n">
        <v>1.203368</v>
      </c>
      <c r="U89" t="n">
        <v>1.194995</v>
      </c>
      <c r="V89" t="n">
        <v>1.187128</v>
      </c>
      <c r="W89" t="n">
        <v>1.10851</v>
      </c>
      <c r="X89" t="n">
        <v>1.250669</v>
      </c>
      <c r="Y89" t="n">
        <v>1.195251</v>
      </c>
      <c r="Z89" t="n">
        <v>1.179184</v>
      </c>
      <c r="AA89" t="n">
        <v>0.136334</v>
      </c>
      <c r="AB89" t="n">
        <v>1.243491</v>
      </c>
      <c r="AC89" t="n">
        <v>1.487425</v>
      </c>
      <c r="AD89" t="n">
        <v>1.358099</v>
      </c>
      <c r="AE89" t="n">
        <v>1.344714</v>
      </c>
      <c r="AF89" t="n">
        <v>1.446494</v>
      </c>
      <c r="AG89" t="n">
        <v>1.33411</v>
      </c>
      <c r="AH89" t="n">
        <v>1.39996</v>
      </c>
      <c r="AI89" t="n">
        <v>0.099993</v>
      </c>
      <c r="AJ89" t="n">
        <v>0.48315</v>
      </c>
      <c r="AK89" t="n">
        <v>1.472772</v>
      </c>
      <c r="AL89" t="n">
        <v>1.360045</v>
      </c>
      <c r="AM89" t="n">
        <v>1.327124</v>
      </c>
      <c r="AN89" t="n">
        <v>1.271849</v>
      </c>
      <c r="AO89" t="n">
        <v>1.296916</v>
      </c>
      <c r="AP89" t="n">
        <v>1.270043</v>
      </c>
      <c r="AQ89" t="n">
        <v>1.344227</v>
      </c>
      <c r="AR89" t="n">
        <v>1.186137</v>
      </c>
      <c r="AS89" t="n">
        <v>1.535901</v>
      </c>
      <c r="AT89" t="n">
        <v>1.50115</v>
      </c>
      <c r="AU89" t="n">
        <v>1.405705</v>
      </c>
      <c r="AV89" t="n">
        <v>1.366889</v>
      </c>
      <c r="AW89" t="n">
        <v>1.392324</v>
      </c>
      <c r="AX89" t="n">
        <v>1.34136</v>
      </c>
      <c r="AY89" t="n">
        <v>0.060805</v>
      </c>
      <c r="AZ89" t="n">
        <v>1.091515</v>
      </c>
      <c r="BA89" t="n">
        <v>1.542694</v>
      </c>
      <c r="BB89" t="n">
        <v>1.485856</v>
      </c>
      <c r="BC89" t="n">
        <v>1.412563</v>
      </c>
      <c r="BD89" t="n">
        <v>1.314243</v>
      </c>
      <c r="BE89" t="n">
        <v>1.364856</v>
      </c>
      <c r="BF89" t="n">
        <v>1.336645</v>
      </c>
      <c r="BG89" t="n">
        <v>0.206842</v>
      </c>
      <c r="BH89" t="n">
        <v>1.052124</v>
      </c>
      <c r="BI89" t="n">
        <v>1.406349</v>
      </c>
      <c r="BJ89" t="n">
        <v>1.415329</v>
      </c>
      <c r="BK89" t="n">
        <v>1.49709</v>
      </c>
      <c r="BL89" t="n">
        <v>1.315147</v>
      </c>
      <c r="BM89" t="n">
        <v>1.309835</v>
      </c>
      <c r="BN89" t="n">
        <v>1.30165</v>
      </c>
    </row>
    <row r="90" spans="1:66">
      <c r="A90" t="n">
        <v>66.95694399999999</v>
      </c>
      <c r="B90" t="n">
        <v>2.789872685185185</v>
      </c>
      <c r="C90" t="n">
        <v>1.314755</v>
      </c>
      <c r="D90" t="n">
        <v>1.232454</v>
      </c>
      <c r="E90" t="n">
        <v>1.247482</v>
      </c>
      <c r="F90" t="n">
        <v>1.253257</v>
      </c>
      <c r="G90" t="n">
        <v>0.26042</v>
      </c>
      <c r="H90" t="n">
        <v>0.35067</v>
      </c>
      <c r="I90" t="n">
        <v>0.239527</v>
      </c>
      <c r="J90" t="n">
        <v>0.257184</v>
      </c>
      <c r="K90" t="n">
        <v>1.455287</v>
      </c>
      <c r="L90" t="n">
        <v>1.338857</v>
      </c>
      <c r="M90" t="n">
        <v>1.633074</v>
      </c>
      <c r="N90" t="n">
        <v>1.590257</v>
      </c>
      <c r="O90" t="n">
        <v>1.220022</v>
      </c>
      <c r="P90" t="n">
        <v>1.196045</v>
      </c>
      <c r="Q90" t="n">
        <v>1.314346</v>
      </c>
      <c r="R90" t="n">
        <v>1.285938</v>
      </c>
      <c r="S90" t="n">
        <v>1.354151</v>
      </c>
      <c r="T90" t="n">
        <v>1.211683</v>
      </c>
      <c r="U90" t="n">
        <v>1.203413</v>
      </c>
      <c r="V90" t="n">
        <v>1.200405</v>
      </c>
      <c r="W90" t="n">
        <v>1.120814</v>
      </c>
      <c r="X90" t="n">
        <v>1.261005</v>
      </c>
      <c r="Y90" t="n">
        <v>1.196103</v>
      </c>
      <c r="Z90" t="n">
        <v>1.196598</v>
      </c>
      <c r="AA90" t="n">
        <v>0.133226</v>
      </c>
      <c r="AB90" t="n">
        <v>1.255137</v>
      </c>
      <c r="AC90" t="n">
        <v>1.497255</v>
      </c>
      <c r="AD90" t="n">
        <v>1.369525</v>
      </c>
      <c r="AE90" t="n">
        <v>1.355893</v>
      </c>
      <c r="AF90" t="n">
        <v>1.460692</v>
      </c>
      <c r="AG90" t="n">
        <v>1.347647</v>
      </c>
      <c r="AH90" t="n">
        <v>1.420134</v>
      </c>
      <c r="AI90" t="n">
        <v>0.094253</v>
      </c>
      <c r="AJ90" t="n">
        <v>0.478208</v>
      </c>
      <c r="AK90" t="n">
        <v>1.489923</v>
      </c>
      <c r="AL90" t="n">
        <v>1.379269</v>
      </c>
      <c r="AM90" t="n">
        <v>1.33638</v>
      </c>
      <c r="AN90" t="n">
        <v>1.292007</v>
      </c>
      <c r="AO90" t="n">
        <v>1.309881</v>
      </c>
      <c r="AP90" t="n">
        <v>1.284341</v>
      </c>
      <c r="AQ90" t="n">
        <v>1.356152</v>
      </c>
      <c r="AR90" t="n">
        <v>1.206192</v>
      </c>
      <c r="AS90" t="n">
        <v>1.555628</v>
      </c>
      <c r="AT90" t="n">
        <v>1.518404</v>
      </c>
      <c r="AU90" t="n">
        <v>1.432315</v>
      </c>
      <c r="AV90" t="n">
        <v>1.379062</v>
      </c>
      <c r="AW90" t="n">
        <v>1.408732</v>
      </c>
      <c r="AX90" t="n">
        <v>1.357852</v>
      </c>
      <c r="AY90" t="n">
        <v>0.058971</v>
      </c>
      <c r="AZ90" t="n">
        <v>1.104792</v>
      </c>
      <c r="BA90" t="n">
        <v>1.553474</v>
      </c>
      <c r="BB90" t="n">
        <v>1.495966</v>
      </c>
      <c r="BC90" t="n">
        <v>1.431721</v>
      </c>
      <c r="BD90" t="n">
        <v>1.32416</v>
      </c>
      <c r="BE90" t="n">
        <v>1.38012</v>
      </c>
      <c r="BF90" t="n">
        <v>1.338539</v>
      </c>
      <c r="BG90" t="n">
        <v>0.20581</v>
      </c>
      <c r="BH90" t="n">
        <v>1.05936</v>
      </c>
      <c r="BI90" t="n">
        <v>1.415373</v>
      </c>
      <c r="BJ90" t="n">
        <v>1.433342</v>
      </c>
      <c r="BK90" t="n">
        <v>1.510798</v>
      </c>
      <c r="BL90" t="n">
        <v>1.32177</v>
      </c>
      <c r="BM90" t="n">
        <v>1.320437</v>
      </c>
      <c r="BN90" t="n">
        <v>1.311295</v>
      </c>
    </row>
    <row r="91" spans="1:66">
      <c r="A91" t="n">
        <v>67.95694399999999</v>
      </c>
      <c r="B91" t="n">
        <v>2.831539351851852</v>
      </c>
      <c r="C91" t="n">
        <v>1.33247</v>
      </c>
      <c r="D91" t="n">
        <v>1.246447</v>
      </c>
      <c r="E91" t="n">
        <v>1.264252</v>
      </c>
      <c r="F91" t="n">
        <v>1.263101</v>
      </c>
      <c r="G91" t="n">
        <v>0.233237</v>
      </c>
      <c r="H91" t="n">
        <v>0.320005</v>
      </c>
      <c r="I91" t="n">
        <v>0.214461</v>
      </c>
      <c r="J91" t="n">
        <v>0.229304</v>
      </c>
      <c r="K91" t="n">
        <v>1.483437</v>
      </c>
      <c r="L91" t="n">
        <v>1.360719</v>
      </c>
      <c r="M91" t="n">
        <v>1.666966</v>
      </c>
      <c r="N91" t="n">
        <v>1.615269</v>
      </c>
      <c r="O91" t="n">
        <v>1.237891</v>
      </c>
      <c r="P91" t="n">
        <v>1.209995</v>
      </c>
      <c r="Q91" t="n">
        <v>1.326072</v>
      </c>
      <c r="R91" t="n">
        <v>1.304606</v>
      </c>
      <c r="S91" t="n">
        <v>1.36792</v>
      </c>
      <c r="T91" t="n">
        <v>1.217663</v>
      </c>
      <c r="U91" t="n">
        <v>1.217355</v>
      </c>
      <c r="V91" t="n">
        <v>1.215168</v>
      </c>
      <c r="W91" t="n">
        <v>1.127166</v>
      </c>
      <c r="X91" t="n">
        <v>1.280486</v>
      </c>
      <c r="Y91" t="n">
        <v>1.205421</v>
      </c>
      <c r="Z91" t="n">
        <v>1.20915</v>
      </c>
      <c r="AA91" t="n">
        <v>0.134698</v>
      </c>
      <c r="AB91" t="n">
        <v>1.26486</v>
      </c>
      <c r="AC91" t="n">
        <v>1.51523</v>
      </c>
      <c r="AD91" t="n">
        <v>1.390102</v>
      </c>
      <c r="AE91" t="n">
        <v>1.382549</v>
      </c>
      <c r="AF91" t="n">
        <v>1.477884</v>
      </c>
      <c r="AG91" t="n">
        <v>1.361245</v>
      </c>
      <c r="AH91" t="n">
        <v>1.43593</v>
      </c>
      <c r="AI91" t="n">
        <v>0.094262</v>
      </c>
      <c r="AJ91" t="n">
        <v>0.475368</v>
      </c>
      <c r="AK91" t="n">
        <v>1.514408</v>
      </c>
      <c r="AL91" t="n">
        <v>1.398056</v>
      </c>
      <c r="AM91" t="n">
        <v>1.350322</v>
      </c>
      <c r="AN91" t="n">
        <v>1.316417</v>
      </c>
      <c r="AO91" t="n">
        <v>1.327011</v>
      </c>
      <c r="AP91" t="n">
        <v>1.300029</v>
      </c>
      <c r="AQ91" t="n">
        <v>1.364445</v>
      </c>
      <c r="AR91" t="n">
        <v>1.223158</v>
      </c>
      <c r="AS91" t="n">
        <v>1.573969</v>
      </c>
      <c r="AT91" t="n">
        <v>1.540307</v>
      </c>
      <c r="AU91" t="n">
        <v>1.44118</v>
      </c>
      <c r="AV91" t="n">
        <v>1.391998</v>
      </c>
      <c r="AW91" t="n">
        <v>1.431024</v>
      </c>
      <c r="AX91" t="n">
        <v>1.366544</v>
      </c>
      <c r="AY91" t="n">
        <v>0.057526</v>
      </c>
      <c r="AZ91" t="n">
        <v>1.119491</v>
      </c>
      <c r="BA91" t="n">
        <v>1.579871</v>
      </c>
      <c r="BB91" t="n">
        <v>1.50997</v>
      </c>
      <c r="BC91" t="n">
        <v>1.455091</v>
      </c>
      <c r="BD91" t="n">
        <v>1.333881</v>
      </c>
      <c r="BE91" t="n">
        <v>1.390767</v>
      </c>
      <c r="BF91" t="n">
        <v>1.3482</v>
      </c>
      <c r="BG91" t="n">
        <v>0.205729</v>
      </c>
      <c r="BH91" t="n">
        <v>1.06502</v>
      </c>
      <c r="BI91" t="n">
        <v>1.431075</v>
      </c>
      <c r="BJ91" t="n">
        <v>1.449669</v>
      </c>
      <c r="BK91" t="n">
        <v>1.529366</v>
      </c>
      <c r="BL91" t="n">
        <v>1.332968</v>
      </c>
      <c r="BM91" t="n">
        <v>1.333303</v>
      </c>
      <c r="BN91" t="n">
        <v>1.318732</v>
      </c>
    </row>
    <row r="92" spans="1:66">
      <c r="A92" t="n">
        <v>68.95694399999999</v>
      </c>
      <c r="B92" t="n">
        <v>2.873206018518518</v>
      </c>
      <c r="C92" t="n">
        <v>1.337002</v>
      </c>
      <c r="D92" t="n">
        <v>1.257533</v>
      </c>
      <c r="E92" t="n">
        <v>1.277537</v>
      </c>
      <c r="F92" t="n">
        <v>1.269026</v>
      </c>
      <c r="G92" t="n">
        <v>0.206947</v>
      </c>
      <c r="H92" t="n">
        <v>0.292381</v>
      </c>
      <c r="I92" t="n">
        <v>0.189804</v>
      </c>
      <c r="J92" t="n">
        <v>0.206742</v>
      </c>
      <c r="K92" t="n">
        <v>1.512602</v>
      </c>
      <c r="L92" t="n">
        <v>1.385567</v>
      </c>
      <c r="M92" t="n">
        <v>1.689169</v>
      </c>
      <c r="N92" t="n">
        <v>1.648906</v>
      </c>
      <c r="O92" t="n">
        <v>1.242133</v>
      </c>
      <c r="P92" t="n">
        <v>1.21439</v>
      </c>
      <c r="Q92" t="n">
        <v>1.335559</v>
      </c>
      <c r="R92" t="n">
        <v>1.319277</v>
      </c>
      <c r="S92" t="n">
        <v>1.380801</v>
      </c>
      <c r="T92" t="n">
        <v>1.232385</v>
      </c>
      <c r="U92" t="n">
        <v>1.228385</v>
      </c>
      <c r="V92" t="n">
        <v>1.234382</v>
      </c>
      <c r="W92" t="n">
        <v>1.140906</v>
      </c>
      <c r="X92" t="n">
        <v>1.289443</v>
      </c>
      <c r="Y92" t="n">
        <v>1.219075</v>
      </c>
      <c r="Z92" t="n">
        <v>1.223541</v>
      </c>
      <c r="AA92" t="n">
        <v>0.132391</v>
      </c>
      <c r="AB92" t="n">
        <v>1.2733</v>
      </c>
      <c r="AC92" t="n">
        <v>1.521808</v>
      </c>
      <c r="AD92" t="n">
        <v>1.388187</v>
      </c>
      <c r="AE92" t="n">
        <v>1.392569</v>
      </c>
      <c r="AF92" t="n">
        <v>1.492924</v>
      </c>
      <c r="AG92" t="n">
        <v>1.371276</v>
      </c>
      <c r="AH92" t="n">
        <v>1.439544</v>
      </c>
      <c r="AI92" t="n">
        <v>0.09031</v>
      </c>
      <c r="AJ92" t="n">
        <v>0.473937</v>
      </c>
      <c r="AK92" t="n">
        <v>1.526383</v>
      </c>
      <c r="AL92" t="n">
        <v>1.40661</v>
      </c>
      <c r="AM92" t="n">
        <v>1.358813</v>
      </c>
      <c r="AN92" t="n">
        <v>1.333695</v>
      </c>
      <c r="AO92" t="n">
        <v>1.337358</v>
      </c>
      <c r="AP92" t="n">
        <v>1.314264</v>
      </c>
      <c r="AQ92" t="n">
        <v>1.3676</v>
      </c>
      <c r="AR92" t="n">
        <v>1.228079</v>
      </c>
      <c r="AS92" t="n">
        <v>1.584578</v>
      </c>
      <c r="AT92" t="n">
        <v>1.55784</v>
      </c>
      <c r="AU92" t="n">
        <v>1.45249</v>
      </c>
      <c r="AV92" t="n">
        <v>1.414393</v>
      </c>
      <c r="AW92" t="n">
        <v>1.447945</v>
      </c>
      <c r="AX92" t="n">
        <v>1.384688</v>
      </c>
      <c r="AY92" t="n">
        <v>0.05628</v>
      </c>
      <c r="AZ92" t="n">
        <v>1.12769</v>
      </c>
      <c r="BA92" t="n">
        <v>1.599823</v>
      </c>
      <c r="BB92" t="n">
        <v>1.521996</v>
      </c>
      <c r="BC92" t="n">
        <v>1.474497</v>
      </c>
      <c r="BD92" t="n">
        <v>1.344018</v>
      </c>
      <c r="BE92" t="n">
        <v>1.410687</v>
      </c>
      <c r="BF92" t="n">
        <v>1.360961</v>
      </c>
      <c r="BG92" t="n">
        <v>0.203782</v>
      </c>
      <c r="BH92" t="n">
        <v>1.079998</v>
      </c>
      <c r="BI92" t="n">
        <v>1.450529</v>
      </c>
      <c r="BJ92" t="n">
        <v>1.465813</v>
      </c>
      <c r="BK92" t="n">
        <v>1.544821</v>
      </c>
      <c r="BL92" t="n">
        <v>1.344808</v>
      </c>
      <c r="BM92" t="n">
        <v>1.339147</v>
      </c>
      <c r="BN92" t="n">
        <v>1.332005</v>
      </c>
    </row>
    <row r="93" spans="1:66">
      <c r="A93" t="n">
        <v>69.956389</v>
      </c>
      <c r="B93" t="n">
        <v>2.914849537037037</v>
      </c>
      <c r="C93" t="n">
        <v>1.349718</v>
      </c>
      <c r="D93" t="n">
        <v>1.268595</v>
      </c>
      <c r="E93" t="n">
        <v>1.283161</v>
      </c>
      <c r="F93" t="n">
        <v>1.281453</v>
      </c>
      <c r="G93" t="n">
        <v>0.185337</v>
      </c>
      <c r="H93" t="n">
        <v>0.266953</v>
      </c>
      <c r="I93" t="n">
        <v>0.168471</v>
      </c>
      <c r="J93" t="n">
        <v>0.18303</v>
      </c>
      <c r="K93" t="n">
        <v>1.542188</v>
      </c>
      <c r="L93" t="n">
        <v>1.411167</v>
      </c>
      <c r="M93" t="n">
        <v>1.722282</v>
      </c>
      <c r="N93" t="n">
        <v>1.676694</v>
      </c>
      <c r="O93" t="n">
        <v>1.253414</v>
      </c>
      <c r="P93" t="n">
        <v>1.227569</v>
      </c>
      <c r="Q93" t="n">
        <v>1.355029</v>
      </c>
      <c r="R93" t="n">
        <v>1.329189</v>
      </c>
      <c r="S93" t="n">
        <v>1.396068</v>
      </c>
      <c r="T93" t="n">
        <v>1.237216</v>
      </c>
      <c r="U93" t="n">
        <v>1.228385</v>
      </c>
      <c r="V93" t="n">
        <v>1.247856</v>
      </c>
      <c r="W93" t="n">
        <v>1.15166</v>
      </c>
      <c r="X93" t="n">
        <v>1.292886</v>
      </c>
      <c r="Y93" t="n">
        <v>1.226948</v>
      </c>
      <c r="Z93" t="n">
        <v>1.235821</v>
      </c>
      <c r="AA93" t="n">
        <v>0.129618</v>
      </c>
      <c r="AB93" t="n">
        <v>1.284949</v>
      </c>
      <c r="AC93" t="n">
        <v>1.541548</v>
      </c>
      <c r="AD93" t="n">
        <v>1.401809</v>
      </c>
      <c r="AE93" t="n">
        <v>1.409419</v>
      </c>
      <c r="AF93" t="n">
        <v>1.514727</v>
      </c>
      <c r="AG93" t="n">
        <v>1.383955</v>
      </c>
      <c r="AH93" t="n">
        <v>1.454776</v>
      </c>
      <c r="AI93" t="n">
        <v>0.087767</v>
      </c>
      <c r="AJ93" t="n">
        <v>0.469714</v>
      </c>
      <c r="AK93" t="n">
        <v>1.54151</v>
      </c>
      <c r="AL93" t="n">
        <v>1.427473</v>
      </c>
      <c r="AM93" t="n">
        <v>1.374685</v>
      </c>
      <c r="AN93" t="n">
        <v>1.356102</v>
      </c>
      <c r="AO93" t="n">
        <v>1.348305</v>
      </c>
      <c r="AP93" t="n">
        <v>1.328678</v>
      </c>
      <c r="AQ93" t="n">
        <v>1.37278</v>
      </c>
      <c r="AR93" t="n">
        <v>1.244849</v>
      </c>
      <c r="AS93" t="n">
        <v>1.602011</v>
      </c>
      <c r="AT93" t="n">
        <v>1.578353</v>
      </c>
      <c r="AU93" t="n">
        <v>1.466071</v>
      </c>
      <c r="AV93" t="n">
        <v>1.42919</v>
      </c>
      <c r="AW93" t="n">
        <v>1.464918</v>
      </c>
      <c r="AX93" t="n">
        <v>1.400925</v>
      </c>
      <c r="AY93" t="n">
        <v>0.053717</v>
      </c>
      <c r="AZ93" t="n">
        <v>1.138803</v>
      </c>
      <c r="BA93" t="n">
        <v>1.618495</v>
      </c>
      <c r="BB93" t="n">
        <v>1.541104</v>
      </c>
      <c r="BC93" t="n">
        <v>1.489272</v>
      </c>
      <c r="BD93" t="n">
        <v>1.354021</v>
      </c>
      <c r="BE93" t="n">
        <v>1.429165</v>
      </c>
      <c r="BF93" t="n">
        <v>1.375918</v>
      </c>
      <c r="BG93" t="n">
        <v>0.203148</v>
      </c>
      <c r="BH93" t="n">
        <v>1.085503</v>
      </c>
      <c r="BI93" t="n">
        <v>1.45542</v>
      </c>
      <c r="BJ93" t="n">
        <v>1.474175</v>
      </c>
      <c r="BK93" t="n">
        <v>1.560306</v>
      </c>
      <c r="BL93" t="n">
        <v>1.36597</v>
      </c>
      <c r="BM93" t="n">
        <v>1.351457</v>
      </c>
      <c r="BN93" t="n">
        <v>1.340443</v>
      </c>
    </row>
    <row r="94" spans="1:66">
      <c r="A94" t="n">
        <v>70.95611100000001</v>
      </c>
      <c r="B94" t="n">
        <v>2.95650462962963</v>
      </c>
      <c r="C94" t="n">
        <v>1.36593</v>
      </c>
      <c r="D94" t="n">
        <v>1.270023</v>
      </c>
      <c r="E94" t="n">
        <v>1.297149</v>
      </c>
      <c r="F94" t="n">
        <v>1.298422</v>
      </c>
      <c r="G94" t="n">
        <v>0.163249</v>
      </c>
      <c r="H94" t="n">
        <v>0.24427</v>
      </c>
      <c r="I94" t="n">
        <v>0.147056</v>
      </c>
      <c r="J94" t="n">
        <v>0.164088</v>
      </c>
      <c r="K94" t="n">
        <v>1.567271</v>
      </c>
      <c r="L94" t="n">
        <v>1.43516</v>
      </c>
      <c r="M94" t="n">
        <v>1.74464</v>
      </c>
      <c r="N94" t="n">
        <v>1.702369</v>
      </c>
      <c r="O94" t="n">
        <v>1.264363</v>
      </c>
      <c r="P94" t="n">
        <v>1.240089</v>
      </c>
      <c r="Q94" t="n">
        <v>1.374667</v>
      </c>
      <c r="R94" t="n">
        <v>1.345131</v>
      </c>
      <c r="S94" t="n">
        <v>1.407352</v>
      </c>
      <c r="T94" t="n">
        <v>1.249307</v>
      </c>
      <c r="U94" t="n">
        <v>1.240602</v>
      </c>
      <c r="V94" t="n">
        <v>1.253109</v>
      </c>
      <c r="W94" t="n">
        <v>1.169126</v>
      </c>
      <c r="X94" t="n">
        <v>1.311583</v>
      </c>
      <c r="Y94" t="n">
        <v>1.239987</v>
      </c>
      <c r="Z94" t="n">
        <v>1.254703</v>
      </c>
      <c r="AA94" t="n">
        <v>0.128502</v>
      </c>
      <c r="AB94" t="n">
        <v>1.293358</v>
      </c>
      <c r="AC94" t="n">
        <v>1.55781</v>
      </c>
      <c r="AD94" t="n">
        <v>1.422451</v>
      </c>
      <c r="AE94" t="n">
        <v>1.421059</v>
      </c>
      <c r="AF94" t="n">
        <v>1.538921</v>
      </c>
      <c r="AG94" t="n">
        <v>1.402398</v>
      </c>
      <c r="AH94" t="n">
        <v>1.472795</v>
      </c>
      <c r="AI94" t="n">
        <v>0.08776399999999999</v>
      </c>
      <c r="AJ94" t="n">
        <v>0.469388</v>
      </c>
      <c r="AK94" t="n">
        <v>1.556503</v>
      </c>
      <c r="AL94" t="n">
        <v>1.442085</v>
      </c>
      <c r="AM94" t="n">
        <v>1.397854</v>
      </c>
      <c r="AN94" t="n">
        <v>1.36558</v>
      </c>
      <c r="AO94" t="n">
        <v>1.371587</v>
      </c>
      <c r="AP94" t="n">
        <v>1.359513</v>
      </c>
      <c r="AQ94" t="n">
        <v>1.380862</v>
      </c>
      <c r="AR94" t="n">
        <v>1.258063</v>
      </c>
      <c r="AS94" t="n">
        <v>1.620389</v>
      </c>
      <c r="AT94" t="n">
        <v>1.588344</v>
      </c>
      <c r="AU94" t="n">
        <v>1.485462</v>
      </c>
      <c r="AV94" t="n">
        <v>1.448601</v>
      </c>
      <c r="AW94" t="n">
        <v>1.475466</v>
      </c>
      <c r="AX94" t="n">
        <v>1.419764</v>
      </c>
      <c r="AY94" t="n">
        <v>0.051634</v>
      </c>
      <c r="AZ94" t="n">
        <v>1.153123</v>
      </c>
      <c r="BA94" t="n">
        <v>1.634053</v>
      </c>
      <c r="BB94" t="n">
        <v>1.549978</v>
      </c>
      <c r="BC94" t="n">
        <v>1.503758</v>
      </c>
      <c r="BD94" t="n">
        <v>1.368672</v>
      </c>
      <c r="BE94" t="n">
        <v>1.443746</v>
      </c>
      <c r="BF94" t="n">
        <v>1.385859</v>
      </c>
      <c r="BG94" t="n">
        <v>0.201093</v>
      </c>
      <c r="BH94" t="n">
        <v>1.098455</v>
      </c>
      <c r="BI94" t="n">
        <v>1.476926</v>
      </c>
      <c r="BJ94" t="n">
        <v>1.490303</v>
      </c>
      <c r="BK94" t="n">
        <v>1.570767</v>
      </c>
      <c r="BL94" t="n">
        <v>1.373631</v>
      </c>
      <c r="BM94" t="n">
        <v>1.363061</v>
      </c>
      <c r="BN94" t="n">
        <v>1.351226</v>
      </c>
    </row>
    <row r="95" spans="1:66">
      <c r="A95" t="n">
        <v>71.95611100000001</v>
      </c>
      <c r="B95" t="n">
        <v>2.998171296296297</v>
      </c>
      <c r="C95" t="n">
        <v>1.37395</v>
      </c>
      <c r="D95" t="n">
        <v>1.284614</v>
      </c>
      <c r="E95" t="n">
        <v>1.304341</v>
      </c>
      <c r="F95" t="n">
        <v>1.307219</v>
      </c>
      <c r="G95" t="n">
        <v>0.142736</v>
      </c>
      <c r="H95" t="n">
        <v>0.225146</v>
      </c>
      <c r="I95" t="n">
        <v>0.130385</v>
      </c>
      <c r="J95" t="n">
        <v>0.145567</v>
      </c>
      <c r="K95" t="n">
        <v>1.596084</v>
      </c>
      <c r="L95" t="n">
        <v>1.462576</v>
      </c>
      <c r="M95" t="n">
        <v>1.780326</v>
      </c>
      <c r="N95" t="n">
        <v>1.730842</v>
      </c>
      <c r="O95" t="n">
        <v>1.280916</v>
      </c>
      <c r="P95" t="n">
        <v>1.247667</v>
      </c>
      <c r="Q95" t="n">
        <v>1.386304</v>
      </c>
      <c r="R95" t="n">
        <v>1.354212</v>
      </c>
      <c r="S95" t="n">
        <v>1.421399</v>
      </c>
      <c r="T95" t="n">
        <v>1.261483</v>
      </c>
      <c r="U95" t="n">
        <v>1.252363</v>
      </c>
      <c r="V95" t="n">
        <v>1.264371</v>
      </c>
      <c r="W95" t="n">
        <v>1.185312</v>
      </c>
      <c r="X95" t="n">
        <v>1.329138</v>
      </c>
      <c r="Y95" t="n">
        <v>1.246151</v>
      </c>
      <c r="Z95" t="n">
        <v>1.266201</v>
      </c>
      <c r="AA95" t="n">
        <v>0.128475</v>
      </c>
      <c r="AB95" t="n">
        <v>1.303774</v>
      </c>
      <c r="AC95" t="n">
        <v>1.575144</v>
      </c>
      <c r="AD95" t="n">
        <v>1.438058</v>
      </c>
      <c r="AE95" t="n">
        <v>1.437668</v>
      </c>
      <c r="AF95" t="n">
        <v>1.545068</v>
      </c>
      <c r="AG95" t="n">
        <v>1.411664</v>
      </c>
      <c r="AH95" t="n">
        <v>1.486444</v>
      </c>
      <c r="AI95" t="n">
        <v>0.083292</v>
      </c>
      <c r="AJ95" t="n">
        <v>0.46443</v>
      </c>
      <c r="AK95" t="n">
        <v>1.576185</v>
      </c>
      <c r="AL95" t="n">
        <v>1.459802</v>
      </c>
      <c r="AM95" t="n">
        <v>1.423233</v>
      </c>
      <c r="AN95" t="n">
        <v>1.379241</v>
      </c>
      <c r="AO95" t="n">
        <v>1.383992</v>
      </c>
      <c r="AP95" t="n">
        <v>1.367849</v>
      </c>
      <c r="AQ95" t="n">
        <v>1.386969</v>
      </c>
      <c r="AR95" t="n">
        <v>1.270995</v>
      </c>
      <c r="AS95" t="n">
        <v>1.638793</v>
      </c>
      <c r="AT95" t="n">
        <v>1.608069</v>
      </c>
      <c r="AU95" t="n">
        <v>1.497139</v>
      </c>
      <c r="AV95" t="n">
        <v>1.469376</v>
      </c>
      <c r="AW95" t="n">
        <v>1.482481</v>
      </c>
      <c r="AX95" t="n">
        <v>1.437809</v>
      </c>
      <c r="AY95" t="n">
        <v>0.049945</v>
      </c>
      <c r="AZ95" t="n">
        <v>1.159339</v>
      </c>
      <c r="BA95" t="n">
        <v>1.647599</v>
      </c>
      <c r="BB95" t="n">
        <v>1.572675</v>
      </c>
      <c r="BC95" t="n">
        <v>1.526104</v>
      </c>
      <c r="BD95" t="n">
        <v>1.38478</v>
      </c>
      <c r="BE95" t="n">
        <v>1.453742</v>
      </c>
      <c r="BF95" t="n">
        <v>1.40285</v>
      </c>
      <c r="BG95" t="n">
        <v>0.199117</v>
      </c>
      <c r="BH95" t="n">
        <v>1.104221</v>
      </c>
      <c r="BI95" t="n">
        <v>1.494445</v>
      </c>
      <c r="BJ95" t="n">
        <v>1.506004</v>
      </c>
      <c r="BK95" t="n">
        <v>1.590696</v>
      </c>
      <c r="BL95" t="n">
        <v>1.389404</v>
      </c>
      <c r="BM95" t="n">
        <v>1.383623</v>
      </c>
      <c r="BN95" t="n">
        <v>1.366201</v>
      </c>
    </row>
    <row r="96" spans="1:66">
      <c r="A96" t="n">
        <v>72.95611100000001</v>
      </c>
      <c r="B96" t="n">
        <v>3.039837962962963</v>
      </c>
      <c r="C96" t="n">
        <v>1.391076</v>
      </c>
      <c r="D96" t="n">
        <v>1.292995</v>
      </c>
      <c r="E96" t="n">
        <v>1.315819</v>
      </c>
      <c r="F96" t="n">
        <v>1.316757</v>
      </c>
      <c r="G96" t="n">
        <v>0.127294</v>
      </c>
      <c r="H96" t="n">
        <v>0.205279</v>
      </c>
      <c r="I96" t="n">
        <v>0.115399</v>
      </c>
      <c r="J96" t="n">
        <v>0.132475</v>
      </c>
      <c r="K96" t="n">
        <v>1.62147</v>
      </c>
      <c r="L96" t="n">
        <v>1.494721</v>
      </c>
      <c r="M96" t="n">
        <v>1.814078</v>
      </c>
      <c r="N96" t="n">
        <v>1.764791</v>
      </c>
      <c r="O96" t="n">
        <v>1.295053</v>
      </c>
      <c r="P96" t="n">
        <v>1.263819</v>
      </c>
      <c r="Q96" t="n">
        <v>1.402074</v>
      </c>
      <c r="R96" t="n">
        <v>1.364761</v>
      </c>
      <c r="S96" t="n">
        <v>1.435264</v>
      </c>
      <c r="T96" t="n">
        <v>1.281135</v>
      </c>
      <c r="U96" t="n">
        <v>1.263952</v>
      </c>
      <c r="V96" t="n">
        <v>1.276189</v>
      </c>
      <c r="W96" t="n">
        <v>1.193379</v>
      </c>
      <c r="X96" t="n">
        <v>1.3437</v>
      </c>
      <c r="Y96" t="n">
        <v>1.25982</v>
      </c>
      <c r="Z96" t="n">
        <v>1.274544</v>
      </c>
      <c r="AA96" t="n">
        <v>0.126392</v>
      </c>
      <c r="AB96" t="n">
        <v>1.320908</v>
      </c>
      <c r="AC96" t="n">
        <v>1.580341</v>
      </c>
      <c r="AD96" t="n">
        <v>1.454035</v>
      </c>
      <c r="AE96" t="n">
        <v>1.45281</v>
      </c>
      <c r="AF96" t="n">
        <v>1.564298</v>
      </c>
      <c r="AG96" t="n">
        <v>1.429608</v>
      </c>
      <c r="AH96" t="n">
        <v>1.506577</v>
      </c>
      <c r="AI96" t="n">
        <v>0.082827</v>
      </c>
      <c r="AJ96" t="n">
        <v>0.460454</v>
      </c>
      <c r="AK96" t="n">
        <v>1.591315</v>
      </c>
      <c r="AL96" t="n">
        <v>1.470716</v>
      </c>
      <c r="AM96" t="n">
        <v>1.434994</v>
      </c>
      <c r="AN96" t="n">
        <v>1.39748</v>
      </c>
      <c r="AO96" t="n">
        <v>1.402047</v>
      </c>
      <c r="AP96" t="n">
        <v>1.383978</v>
      </c>
      <c r="AQ96" t="n">
        <v>1.393202</v>
      </c>
      <c r="AR96" t="n">
        <v>1.283682</v>
      </c>
      <c r="AS96" t="n">
        <v>1.653776</v>
      </c>
      <c r="AT96" t="n">
        <v>1.627846</v>
      </c>
      <c r="AU96" t="n">
        <v>1.516152</v>
      </c>
      <c r="AV96" t="n">
        <v>1.489343</v>
      </c>
      <c r="AW96" t="n">
        <v>1.50515</v>
      </c>
      <c r="AX96" t="n">
        <v>1.445566</v>
      </c>
      <c r="AY96" t="n">
        <v>0.04929</v>
      </c>
      <c r="AZ96" t="n">
        <v>1.170832</v>
      </c>
      <c r="BA96" t="n">
        <v>1.666571</v>
      </c>
      <c r="BB96" t="n">
        <v>1.577739</v>
      </c>
      <c r="BC96" t="n">
        <v>1.537074</v>
      </c>
      <c r="BD96" t="n">
        <v>1.403624</v>
      </c>
      <c r="BE96" t="n">
        <v>1.472104</v>
      </c>
      <c r="BF96" t="n">
        <v>1.41429</v>
      </c>
      <c r="BG96" t="n">
        <v>0.19908</v>
      </c>
      <c r="BH96" t="n">
        <v>1.113326</v>
      </c>
      <c r="BI96" t="n">
        <v>1.515128</v>
      </c>
      <c r="BJ96" t="n">
        <v>1.516976</v>
      </c>
      <c r="BK96" t="n">
        <v>1.612165</v>
      </c>
      <c r="BL96" t="n">
        <v>1.39501</v>
      </c>
      <c r="BM96" t="n">
        <v>1.396876</v>
      </c>
      <c r="BN96" t="n">
        <v>1.387676</v>
      </c>
    </row>
    <row r="97" spans="1:66">
      <c r="A97" t="n">
        <v>73.955833</v>
      </c>
      <c r="B97" t="n">
        <v>3.081493055555555</v>
      </c>
      <c r="C97" t="n">
        <v>1.40846</v>
      </c>
      <c r="D97" t="n">
        <v>1.307818</v>
      </c>
      <c r="E97" t="n">
        <v>1.325753</v>
      </c>
      <c r="F97" t="n">
        <v>1.335139</v>
      </c>
      <c r="G97" t="n">
        <v>0.114673</v>
      </c>
      <c r="H97" t="n">
        <v>0.188491</v>
      </c>
      <c r="I97" t="n">
        <v>0.100624</v>
      </c>
      <c r="J97" t="n">
        <v>0.119738</v>
      </c>
      <c r="K97" t="n">
        <v>1.644693</v>
      </c>
      <c r="L97" t="n">
        <v>1.516215</v>
      </c>
      <c r="M97" t="n">
        <v>1.840181</v>
      </c>
      <c r="N97" t="n">
        <v>1.797456</v>
      </c>
      <c r="O97" t="n">
        <v>1.302742</v>
      </c>
      <c r="P97" t="n">
        <v>1.27345</v>
      </c>
      <c r="Q97" t="n">
        <v>1.411146</v>
      </c>
      <c r="R97" t="n">
        <v>1.371858</v>
      </c>
      <c r="S97" t="n">
        <v>1.453653</v>
      </c>
      <c r="T97" t="n">
        <v>1.295229</v>
      </c>
      <c r="U97" t="n">
        <v>1.271116</v>
      </c>
      <c r="V97" t="n">
        <v>1.293111</v>
      </c>
      <c r="W97" t="n">
        <v>1.205109</v>
      </c>
      <c r="X97" t="n">
        <v>1.358196</v>
      </c>
      <c r="Y97" t="n">
        <v>1.270326</v>
      </c>
      <c r="Z97" t="n">
        <v>1.286125</v>
      </c>
      <c r="AA97" t="n">
        <v>0.126544</v>
      </c>
      <c r="AB97" t="n">
        <v>1.326288</v>
      </c>
      <c r="AC97" t="n">
        <v>1.589143</v>
      </c>
      <c r="AD97" t="n">
        <v>1.472903</v>
      </c>
      <c r="AE97" t="n">
        <v>1.475001</v>
      </c>
      <c r="AF97" t="n">
        <v>1.576517</v>
      </c>
      <c r="AG97" t="n">
        <v>1.44072</v>
      </c>
      <c r="AH97" t="n">
        <v>1.52727</v>
      </c>
      <c r="AI97" t="n">
        <v>0.08076700000000001</v>
      </c>
      <c r="AJ97" t="n">
        <v>0.458923</v>
      </c>
      <c r="AK97" t="n">
        <v>1.605673</v>
      </c>
      <c r="AL97" t="n">
        <v>1.489122</v>
      </c>
      <c r="AM97" t="n">
        <v>1.449123</v>
      </c>
      <c r="AN97" t="n">
        <v>1.411434</v>
      </c>
      <c r="AO97" t="n">
        <v>1.417814</v>
      </c>
      <c r="AP97" t="n">
        <v>1.405401</v>
      </c>
      <c r="AQ97" t="n">
        <v>1.399778</v>
      </c>
      <c r="AR97" t="n">
        <v>1.292682</v>
      </c>
      <c r="AS97" t="n">
        <v>1.671557</v>
      </c>
      <c r="AT97" t="n">
        <v>1.647667</v>
      </c>
      <c r="AU97" t="n">
        <v>1.532773</v>
      </c>
      <c r="AV97" t="n">
        <v>1.502688</v>
      </c>
      <c r="AW97" t="n">
        <v>1.521725</v>
      </c>
      <c r="AX97" t="n">
        <v>1.466526</v>
      </c>
      <c r="AY97" t="n">
        <v>0.047997</v>
      </c>
      <c r="AZ97" t="n">
        <v>1.18441</v>
      </c>
      <c r="BA97" t="n">
        <v>1.685148</v>
      </c>
      <c r="BB97" t="n">
        <v>1.58859</v>
      </c>
      <c r="BC97" t="n">
        <v>1.558527</v>
      </c>
      <c r="BD97" t="n">
        <v>1.410109</v>
      </c>
      <c r="BE97" t="n">
        <v>1.488676</v>
      </c>
      <c r="BF97" t="n">
        <v>1.424783</v>
      </c>
      <c r="BG97" t="n">
        <v>0.197286</v>
      </c>
      <c r="BH97" t="n">
        <v>1.118378</v>
      </c>
      <c r="BI97" t="n">
        <v>1.521883</v>
      </c>
      <c r="BJ97" t="n">
        <v>1.529836</v>
      </c>
      <c r="BK97" t="n">
        <v>1.623907</v>
      </c>
      <c r="BL97" t="n">
        <v>1.412713</v>
      </c>
      <c r="BM97" t="n">
        <v>1.406983</v>
      </c>
      <c r="BN97" t="n">
        <v>1.396779</v>
      </c>
    </row>
    <row r="98" spans="1:66">
      <c r="A98" t="n">
        <v>74.955556</v>
      </c>
      <c r="B98" t="n">
        <v>3.123148148148148</v>
      </c>
      <c r="C98" t="n">
        <v>1.416293</v>
      </c>
      <c r="D98" t="n">
        <v>1.312231</v>
      </c>
      <c r="E98" t="n">
        <v>1.343734</v>
      </c>
      <c r="F98" t="n">
        <v>1.344247</v>
      </c>
      <c r="G98" t="n">
        <v>0.104122</v>
      </c>
      <c r="H98" t="n">
        <v>0.17644</v>
      </c>
      <c r="I98" t="n">
        <v>0.08851299999999999</v>
      </c>
      <c r="J98" t="n">
        <v>0.109297</v>
      </c>
      <c r="K98" t="n">
        <v>1.674388</v>
      </c>
      <c r="L98" t="n">
        <v>1.540773</v>
      </c>
      <c r="M98" t="n">
        <v>1.884902</v>
      </c>
      <c r="N98" t="n">
        <v>1.814545</v>
      </c>
      <c r="O98" t="n">
        <v>1.315089</v>
      </c>
      <c r="P98" t="n">
        <v>1.276519</v>
      </c>
      <c r="Q98" t="n">
        <v>1.428344</v>
      </c>
      <c r="R98" t="n">
        <v>1.384244</v>
      </c>
      <c r="S98" t="n">
        <v>1.460222</v>
      </c>
      <c r="T98" t="n">
        <v>1.305955</v>
      </c>
      <c r="U98" t="n">
        <v>1.280847</v>
      </c>
      <c r="V98" t="n">
        <v>1.308029</v>
      </c>
      <c r="W98" t="n">
        <v>1.215309</v>
      </c>
      <c r="X98" t="n">
        <v>1.360386</v>
      </c>
      <c r="Y98" t="n">
        <v>1.286718</v>
      </c>
      <c r="Z98" t="n">
        <v>1.299126</v>
      </c>
      <c r="AA98" t="n">
        <v>0.126253</v>
      </c>
      <c r="AB98" t="n">
        <v>1.335908</v>
      </c>
      <c r="AC98" t="n">
        <v>1.60991</v>
      </c>
      <c r="AD98" t="n">
        <v>1.487173</v>
      </c>
      <c r="AE98" t="n">
        <v>1.501464</v>
      </c>
      <c r="AF98" t="n">
        <v>1.594864</v>
      </c>
      <c r="AG98" t="n">
        <v>1.456532</v>
      </c>
      <c r="AH98" t="n">
        <v>1.529432</v>
      </c>
      <c r="AI98" t="n">
        <v>0.07786899999999999</v>
      </c>
      <c r="AJ98" t="n">
        <v>0.455532</v>
      </c>
      <c r="AK98" t="n">
        <v>1.622266</v>
      </c>
      <c r="AL98" t="n">
        <v>1.508467</v>
      </c>
      <c r="AM98" t="n">
        <v>1.453747</v>
      </c>
      <c r="AN98" t="n">
        <v>1.427737</v>
      </c>
      <c r="AO98" t="n">
        <v>1.43652</v>
      </c>
      <c r="AP98" t="n">
        <v>1.420204</v>
      </c>
      <c r="AQ98" t="n">
        <v>1.405322</v>
      </c>
      <c r="AR98" t="n">
        <v>1.304272</v>
      </c>
      <c r="AS98" t="n">
        <v>1.686746</v>
      </c>
      <c r="AT98" t="n">
        <v>1.671396</v>
      </c>
      <c r="AU98" t="n">
        <v>1.54694</v>
      </c>
      <c r="AV98" t="n">
        <v>1.513189</v>
      </c>
      <c r="AW98" t="n">
        <v>1.535794</v>
      </c>
      <c r="AX98" t="n">
        <v>1.48446</v>
      </c>
      <c r="AY98" t="n">
        <v>0.047055</v>
      </c>
      <c r="AZ98" t="n">
        <v>1.202551</v>
      </c>
      <c r="BA98" t="n">
        <v>1.704322</v>
      </c>
      <c r="BB98" t="n">
        <v>1.608893</v>
      </c>
      <c r="BC98" t="n">
        <v>1.563885</v>
      </c>
      <c r="BD98" t="n">
        <v>1.423826</v>
      </c>
      <c r="BE98" t="n">
        <v>1.50369</v>
      </c>
      <c r="BF98" t="n">
        <v>1.445894</v>
      </c>
      <c r="BG98" t="n">
        <v>0.196014</v>
      </c>
      <c r="BH98" t="n">
        <v>1.126675</v>
      </c>
      <c r="BI98" t="n">
        <v>1.539645</v>
      </c>
      <c r="BJ98" t="n">
        <v>1.549</v>
      </c>
      <c r="BK98" t="n">
        <v>1.643293</v>
      </c>
      <c r="BL98" t="n">
        <v>1.424166</v>
      </c>
      <c r="BM98" t="n">
        <v>1.420076</v>
      </c>
      <c r="BN98" t="n">
        <v>1.409959</v>
      </c>
    </row>
    <row r="99" spans="1:66">
      <c r="A99" t="n">
        <v>75.95527800000001</v>
      </c>
      <c r="B99" t="n">
        <v>3.164803240740741</v>
      </c>
      <c r="C99" t="n">
        <v>1.432161</v>
      </c>
      <c r="D99" t="n">
        <v>1.325371</v>
      </c>
      <c r="E99" t="n">
        <v>1.352183</v>
      </c>
      <c r="F99" t="n">
        <v>1.358318</v>
      </c>
      <c r="G99" t="n">
        <v>0.090603</v>
      </c>
      <c r="H99" t="n">
        <v>0.164272</v>
      </c>
      <c r="I99" t="n">
        <v>0.08008800000000001</v>
      </c>
      <c r="J99" t="n">
        <v>0.09678</v>
      </c>
      <c r="K99" t="n">
        <v>1.69968</v>
      </c>
      <c r="L99" t="n">
        <v>1.563491</v>
      </c>
      <c r="M99" t="n">
        <v>1.909326</v>
      </c>
      <c r="N99" t="n">
        <v>1.846277</v>
      </c>
      <c r="O99" t="n">
        <v>1.334936</v>
      </c>
      <c r="P99" t="n">
        <v>1.293869</v>
      </c>
      <c r="Q99" t="n">
        <v>1.444626</v>
      </c>
      <c r="R99" t="n">
        <v>1.396625</v>
      </c>
      <c r="S99" t="n">
        <v>1.472773</v>
      </c>
      <c r="T99" t="n">
        <v>1.309809</v>
      </c>
      <c r="U99" t="n">
        <v>1.291654</v>
      </c>
      <c r="V99" t="n">
        <v>1.318462</v>
      </c>
      <c r="W99" t="n">
        <v>1.223212</v>
      </c>
      <c r="X99" t="n">
        <v>1.376853</v>
      </c>
      <c r="Y99" t="n">
        <v>1.297672</v>
      </c>
      <c r="Z99" t="n">
        <v>1.311701</v>
      </c>
      <c r="AA99" t="n">
        <v>0.123808</v>
      </c>
      <c r="AB99" t="n">
        <v>1.346425</v>
      </c>
      <c r="AC99" t="n">
        <v>1.62183</v>
      </c>
      <c r="AD99" t="n">
        <v>1.498606</v>
      </c>
      <c r="AE99" t="n">
        <v>1.508257</v>
      </c>
      <c r="AF99" t="n">
        <v>1.610685</v>
      </c>
      <c r="AG99" t="n">
        <v>1.474747</v>
      </c>
      <c r="AH99" t="n">
        <v>1.542631</v>
      </c>
      <c r="AI99" t="n">
        <v>0.07668999999999999</v>
      </c>
      <c r="AJ99" t="n">
        <v>0.455037</v>
      </c>
      <c r="AK99" t="n">
        <v>1.635736</v>
      </c>
      <c r="AL99" t="n">
        <v>1.529153</v>
      </c>
      <c r="AM99" t="n">
        <v>1.47407</v>
      </c>
      <c r="AN99" t="n">
        <v>1.44475</v>
      </c>
      <c r="AO99" t="n">
        <v>1.451072</v>
      </c>
      <c r="AP99" t="n">
        <v>1.437072</v>
      </c>
      <c r="AQ99" t="n">
        <v>1.424936</v>
      </c>
      <c r="AR99" t="n">
        <v>1.322223</v>
      </c>
      <c r="AS99" t="n">
        <v>1.707112</v>
      </c>
      <c r="AT99" t="n">
        <v>1.689314</v>
      </c>
      <c r="AU99" t="n">
        <v>1.574022</v>
      </c>
      <c r="AV99" t="n">
        <v>1.533543</v>
      </c>
      <c r="AW99" t="n">
        <v>1.555547</v>
      </c>
      <c r="AX99" t="n">
        <v>1.50222</v>
      </c>
      <c r="AY99" t="n">
        <v>0.045627</v>
      </c>
      <c r="AZ99" t="n">
        <v>1.207255</v>
      </c>
      <c r="BA99" t="n">
        <v>1.716634</v>
      </c>
      <c r="BB99" t="n">
        <v>1.6309</v>
      </c>
      <c r="BC99" t="n">
        <v>1.58341</v>
      </c>
      <c r="BD99" t="n">
        <v>1.441412</v>
      </c>
      <c r="BE99" t="n">
        <v>1.521035</v>
      </c>
      <c r="BF99" t="n">
        <v>1.463836</v>
      </c>
      <c r="BG99" t="n">
        <v>0.197627</v>
      </c>
      <c r="BH99" t="n">
        <v>1.132099</v>
      </c>
      <c r="BI99" t="n">
        <v>1.557229</v>
      </c>
      <c r="BJ99" t="n">
        <v>1.573604</v>
      </c>
      <c r="BK99" t="n">
        <v>1.650554</v>
      </c>
      <c r="BL99" t="n">
        <v>1.440006</v>
      </c>
      <c r="BM99" t="n">
        <v>1.434454</v>
      </c>
      <c r="BN99" t="n">
        <v>1.419796</v>
      </c>
    </row>
    <row r="100" spans="1:66">
      <c r="A100" t="n">
        <v>76.955</v>
      </c>
      <c r="B100" t="n">
        <v>3.206458333333333</v>
      </c>
      <c r="C100" t="n">
        <v>1.437732</v>
      </c>
      <c r="D100" t="n">
        <v>1.338243</v>
      </c>
      <c r="E100" t="n">
        <v>1.364089</v>
      </c>
      <c r="F100" t="n">
        <v>1.36832</v>
      </c>
      <c r="G100" t="n">
        <v>0.082327</v>
      </c>
      <c r="H100" t="n">
        <v>0.151759</v>
      </c>
      <c r="I100" t="n">
        <v>0.070008</v>
      </c>
      <c r="J100" t="n">
        <v>0.087282</v>
      </c>
      <c r="K100" t="n">
        <v>1.7303</v>
      </c>
      <c r="L100" t="n">
        <v>1.581362</v>
      </c>
      <c r="M100" t="n">
        <v>1.943146</v>
      </c>
      <c r="N100" t="n">
        <v>1.875807</v>
      </c>
      <c r="O100" t="n">
        <v>1.345605</v>
      </c>
      <c r="P100" t="n">
        <v>1.303034</v>
      </c>
      <c r="Q100" t="n">
        <v>1.461021</v>
      </c>
      <c r="R100" t="n">
        <v>1.414418</v>
      </c>
      <c r="S100" t="n">
        <v>1.48779</v>
      </c>
      <c r="T100" t="n">
        <v>1.319754</v>
      </c>
      <c r="U100" t="n">
        <v>1.302318</v>
      </c>
      <c r="V100" t="n">
        <v>1.328438</v>
      </c>
      <c r="W100" t="n">
        <v>1.238434</v>
      </c>
      <c r="X100" t="n">
        <v>1.388065</v>
      </c>
      <c r="Y100" t="n">
        <v>1.308273</v>
      </c>
      <c r="Z100" t="n">
        <v>1.321287</v>
      </c>
      <c r="AA100" t="n">
        <v>0.124433</v>
      </c>
      <c r="AB100" t="n">
        <v>1.357209</v>
      </c>
      <c r="AC100" t="n">
        <v>1.632476</v>
      </c>
      <c r="AD100" t="n">
        <v>1.514884</v>
      </c>
      <c r="AE100" t="n">
        <v>1.521078</v>
      </c>
      <c r="AF100" t="n">
        <v>1.609294</v>
      </c>
      <c r="AG100" t="n">
        <v>1.499321</v>
      </c>
      <c r="AH100" t="n">
        <v>1.563284</v>
      </c>
      <c r="AI100" t="n">
        <v>0.07614600000000001</v>
      </c>
      <c r="AJ100" t="n">
        <v>0.448165</v>
      </c>
      <c r="AK100" t="n">
        <v>1.654074</v>
      </c>
      <c r="AL100" t="n">
        <v>1.545039</v>
      </c>
      <c r="AM100" t="n">
        <v>1.491184</v>
      </c>
      <c r="AN100" t="n">
        <v>1.468568</v>
      </c>
      <c r="AO100" t="n">
        <v>1.463568</v>
      </c>
      <c r="AP100" t="n">
        <v>1.449152</v>
      </c>
      <c r="AQ100" t="n">
        <v>1.429766</v>
      </c>
      <c r="AR100" t="n">
        <v>1.335092</v>
      </c>
      <c r="AS100" t="n">
        <v>1.720153</v>
      </c>
      <c r="AT100" t="n">
        <v>1.710407</v>
      </c>
      <c r="AU100" t="n">
        <v>1.586989</v>
      </c>
      <c r="AV100" t="n">
        <v>1.547287</v>
      </c>
      <c r="AW100" t="n">
        <v>1.565694</v>
      </c>
      <c r="AX100" t="n">
        <v>1.516906</v>
      </c>
      <c r="AY100" t="n">
        <v>0.045058</v>
      </c>
      <c r="AZ100" t="n">
        <v>1.221451</v>
      </c>
      <c r="BA100" t="n">
        <v>1.72546</v>
      </c>
      <c r="BB100" t="n">
        <v>1.650133</v>
      </c>
      <c r="BC100" t="n">
        <v>1.604263</v>
      </c>
      <c r="BD100" t="n">
        <v>1.454969</v>
      </c>
      <c r="BE100" t="n">
        <v>1.54422</v>
      </c>
      <c r="BF100" t="n">
        <v>1.483592</v>
      </c>
      <c r="BG100" t="n">
        <v>0.194253</v>
      </c>
      <c r="BH100" t="n">
        <v>1.136602</v>
      </c>
      <c r="BI100" t="n">
        <v>1.57582</v>
      </c>
      <c r="BJ100" t="n">
        <v>1.5758</v>
      </c>
      <c r="BK100" t="n">
        <v>1.669351</v>
      </c>
      <c r="BL100" t="n">
        <v>1.44513</v>
      </c>
      <c r="BM100" t="n">
        <v>1.446266</v>
      </c>
      <c r="BN100" t="n">
        <v>1.43674</v>
      </c>
    </row>
    <row r="101" spans="1:66">
      <c r="A101" t="n">
        <v>77.954722</v>
      </c>
      <c r="B101" t="n">
        <v>3.248113425925926</v>
      </c>
      <c r="C101" t="n">
        <v>1.449</v>
      </c>
      <c r="D101" t="n">
        <v>1.347283</v>
      </c>
      <c r="E101" t="n">
        <v>1.373945</v>
      </c>
      <c r="F101" t="n">
        <v>1.379018</v>
      </c>
      <c r="G101" t="n">
        <v>0.073798</v>
      </c>
      <c r="H101" t="n">
        <v>0.141954</v>
      </c>
      <c r="I101" t="n">
        <v>0.062109</v>
      </c>
      <c r="J101" t="n">
        <v>0.076851</v>
      </c>
      <c r="K101" t="n">
        <v>1.760281</v>
      </c>
      <c r="L101" t="n">
        <v>1.611085</v>
      </c>
      <c r="M101" t="n">
        <v>1.983372</v>
      </c>
      <c r="N101" t="n">
        <v>1.900321</v>
      </c>
      <c r="O101" t="n">
        <v>1.356499</v>
      </c>
      <c r="P101" t="n">
        <v>1.315896</v>
      </c>
      <c r="Q101" t="n">
        <v>1.472484</v>
      </c>
      <c r="R101" t="n">
        <v>1.422464</v>
      </c>
      <c r="S101" t="n">
        <v>1.514748</v>
      </c>
      <c r="T101" t="n">
        <v>1.330003</v>
      </c>
      <c r="U101" t="n">
        <v>1.313049</v>
      </c>
      <c r="V101" t="n">
        <v>1.333872</v>
      </c>
      <c r="W101" t="n">
        <v>1.248005</v>
      </c>
      <c r="X101" t="n">
        <v>1.41266</v>
      </c>
      <c r="Y101" t="n">
        <v>1.322457</v>
      </c>
      <c r="Z101" t="n">
        <v>1.331977</v>
      </c>
      <c r="AA101" t="n">
        <v>0.12237</v>
      </c>
      <c r="AB101" t="n">
        <v>1.363123</v>
      </c>
      <c r="AC101" t="n">
        <v>1.663731</v>
      </c>
      <c r="AD101" t="n">
        <v>1.531265</v>
      </c>
      <c r="AE101" t="n">
        <v>1.54196</v>
      </c>
      <c r="AF101" t="n">
        <v>1.627426</v>
      </c>
      <c r="AG101" t="n">
        <v>1.520376</v>
      </c>
      <c r="AH101" t="n">
        <v>1.586472</v>
      </c>
      <c r="AI101" t="n">
        <v>0.073269</v>
      </c>
      <c r="AJ101" t="n">
        <v>0.446679</v>
      </c>
      <c r="AK101" t="n">
        <v>1.678102</v>
      </c>
      <c r="AL101" t="n">
        <v>1.549197</v>
      </c>
      <c r="AM101" t="n">
        <v>1.510419</v>
      </c>
      <c r="AN101" t="n">
        <v>1.478379</v>
      </c>
      <c r="AO101" t="n">
        <v>1.486661</v>
      </c>
      <c r="AP101" t="n">
        <v>1.471348</v>
      </c>
      <c r="AQ101" t="n">
        <v>1.437977</v>
      </c>
      <c r="AR101" t="n">
        <v>1.345856</v>
      </c>
      <c r="AS101" t="n">
        <v>1.733488</v>
      </c>
      <c r="AT101" t="n">
        <v>1.724496</v>
      </c>
      <c r="AU101" t="n">
        <v>1.603294</v>
      </c>
      <c r="AV101" t="n">
        <v>1.567869</v>
      </c>
      <c r="AW101" t="n">
        <v>1.580178</v>
      </c>
      <c r="AX101" t="n">
        <v>1.528584</v>
      </c>
      <c r="AY101" t="n">
        <v>0.043728</v>
      </c>
      <c r="AZ101" t="n">
        <v>1.235081</v>
      </c>
      <c r="BA101" t="n">
        <v>1.735386</v>
      </c>
      <c r="BB101" t="n">
        <v>1.666994</v>
      </c>
      <c r="BC101" t="n">
        <v>1.629209</v>
      </c>
      <c r="BD101" t="n">
        <v>1.488571</v>
      </c>
      <c r="BE101" t="n">
        <v>1.557674</v>
      </c>
      <c r="BF101" t="n">
        <v>1.492794</v>
      </c>
      <c r="BG101" t="n">
        <v>0.194103</v>
      </c>
      <c r="BH101" t="n">
        <v>1.14828</v>
      </c>
      <c r="BI101" t="n">
        <v>1.581966</v>
      </c>
      <c r="BJ101" t="n">
        <v>1.596173</v>
      </c>
      <c r="BK101" t="n">
        <v>1.689286</v>
      </c>
      <c r="BL101" t="n">
        <v>1.458598</v>
      </c>
      <c r="BM101" t="n">
        <v>1.460381</v>
      </c>
      <c r="BN101" t="n">
        <v>1.445688</v>
      </c>
    </row>
    <row r="102" spans="1:66">
      <c r="A102" t="n">
        <v>78.954444</v>
      </c>
      <c r="B102" t="n">
        <v>3.289768518518519</v>
      </c>
      <c r="C102" t="n">
        <v>1.465375</v>
      </c>
      <c r="D102" t="n">
        <v>1.355514</v>
      </c>
      <c r="E102" t="n">
        <v>1.383393</v>
      </c>
      <c r="F102" t="n">
        <v>1.389177</v>
      </c>
      <c r="G102" t="n">
        <v>0.065535</v>
      </c>
      <c r="H102" t="n">
        <v>0.131385</v>
      </c>
      <c r="I102" t="n">
        <v>0.055834</v>
      </c>
      <c r="J102" t="n">
        <v>0.069562</v>
      </c>
      <c r="K102" t="n">
        <v>1.786368</v>
      </c>
      <c r="L102" t="n">
        <v>1.639495</v>
      </c>
      <c r="M102" t="n">
        <v>2.012037</v>
      </c>
      <c r="N102" t="n">
        <v>1.927113</v>
      </c>
      <c r="O102" t="n">
        <v>1.36985</v>
      </c>
      <c r="P102" t="n">
        <v>1.328102</v>
      </c>
      <c r="Q102" t="n">
        <v>1.483683</v>
      </c>
      <c r="R102" t="n">
        <v>1.43611</v>
      </c>
      <c r="S102" t="n">
        <v>1.523992</v>
      </c>
      <c r="T102" t="n">
        <v>1.341607</v>
      </c>
      <c r="U102" t="n">
        <v>1.322374</v>
      </c>
      <c r="V102" t="n">
        <v>1.351497</v>
      </c>
      <c r="W102" t="n">
        <v>1.262388</v>
      </c>
      <c r="X102" t="n">
        <v>1.422891</v>
      </c>
      <c r="Y102" t="n">
        <v>1.329856</v>
      </c>
      <c r="Z102" t="n">
        <v>1.341213</v>
      </c>
      <c r="AA102" t="n">
        <v>0.122037</v>
      </c>
      <c r="AB102" t="n">
        <v>1.366394</v>
      </c>
      <c r="AC102" t="n">
        <v>1.669859</v>
      </c>
      <c r="AD102" t="n">
        <v>1.538991</v>
      </c>
      <c r="AE102" t="n">
        <v>1.559698</v>
      </c>
      <c r="AF102" t="n">
        <v>1.64429</v>
      </c>
      <c r="AG102" t="n">
        <v>1.529485</v>
      </c>
      <c r="AH102" t="n">
        <v>1.601225</v>
      </c>
      <c r="AI102" t="n">
        <v>0.071162</v>
      </c>
      <c r="AJ102" t="n">
        <v>0.446748</v>
      </c>
      <c r="AK102" t="n">
        <v>1.694558</v>
      </c>
      <c r="AL102" t="n">
        <v>1.566075</v>
      </c>
      <c r="AM102" t="n">
        <v>1.520611</v>
      </c>
      <c r="AN102" t="n">
        <v>1.50201</v>
      </c>
      <c r="AO102" t="n">
        <v>1.494469</v>
      </c>
      <c r="AP102" t="n">
        <v>1.487452</v>
      </c>
      <c r="AQ102" t="n">
        <v>1.444795</v>
      </c>
      <c r="AR102" t="n">
        <v>1.35984</v>
      </c>
      <c r="AS102" t="n">
        <v>1.753842</v>
      </c>
      <c r="AT102" t="n">
        <v>1.738472</v>
      </c>
      <c r="AU102" t="n">
        <v>1.622415</v>
      </c>
      <c r="AV102" t="n">
        <v>1.583948</v>
      </c>
      <c r="AW102" t="n">
        <v>1.604754</v>
      </c>
      <c r="AX102" t="n">
        <v>1.536656</v>
      </c>
      <c r="AY102" t="n">
        <v>0.040514</v>
      </c>
      <c r="AZ102" t="n">
        <v>1.252765</v>
      </c>
      <c r="BA102" t="n">
        <v>1.749311</v>
      </c>
      <c r="BB102" t="n">
        <v>1.677205</v>
      </c>
      <c r="BC102" t="n">
        <v>1.652007</v>
      </c>
      <c r="BD102" t="n">
        <v>1.504582</v>
      </c>
      <c r="BE102" t="n">
        <v>1.577308</v>
      </c>
      <c r="BF102" t="n">
        <v>1.503723</v>
      </c>
      <c r="BG102" t="n">
        <v>0.192787</v>
      </c>
      <c r="BH102" t="n">
        <v>1.149918</v>
      </c>
      <c r="BI102" t="n">
        <v>1.597498</v>
      </c>
      <c r="BJ102" t="n">
        <v>1.610723</v>
      </c>
      <c r="BK102" t="n">
        <v>1.702034</v>
      </c>
      <c r="BL102" t="n">
        <v>1.469478</v>
      </c>
      <c r="BM102" t="n">
        <v>1.467789</v>
      </c>
      <c r="BN102" t="n">
        <v>1.455933</v>
      </c>
    </row>
    <row r="103" spans="1:66">
      <c r="A103" t="n">
        <v>79.954444</v>
      </c>
      <c r="B103" t="n">
        <v>3.331435185185185</v>
      </c>
      <c r="C103" t="n">
        <v>1.474983</v>
      </c>
      <c r="D103" t="n">
        <v>1.366492</v>
      </c>
      <c r="E103" t="n">
        <v>1.396392</v>
      </c>
      <c r="F103" t="n">
        <v>1.403716</v>
      </c>
      <c r="G103" t="n">
        <v>0.057542</v>
      </c>
      <c r="H103" t="n">
        <v>0.124891</v>
      </c>
      <c r="I103" t="n">
        <v>0.050652</v>
      </c>
      <c r="J103" t="n">
        <v>0.06281200000000001</v>
      </c>
      <c r="K103" t="n">
        <v>1.815148</v>
      </c>
      <c r="L103" t="n">
        <v>1.668398</v>
      </c>
      <c r="M103" t="n">
        <v>2.040509</v>
      </c>
      <c r="N103" t="n">
        <v>1.962797</v>
      </c>
      <c r="O103" t="n">
        <v>1.383237</v>
      </c>
      <c r="P103" t="n">
        <v>1.342015</v>
      </c>
      <c r="Q103" t="n">
        <v>1.507336</v>
      </c>
      <c r="R103" t="n">
        <v>1.453179</v>
      </c>
      <c r="S103" t="n">
        <v>1.537154</v>
      </c>
      <c r="T103" t="n">
        <v>1.352829</v>
      </c>
      <c r="U103" t="n">
        <v>1.333045</v>
      </c>
      <c r="V103" t="n">
        <v>1.363137</v>
      </c>
      <c r="W103" t="n">
        <v>1.276347</v>
      </c>
      <c r="X103" t="n">
        <v>1.432235</v>
      </c>
      <c r="Y103" t="n">
        <v>1.347649</v>
      </c>
      <c r="Z103" t="n">
        <v>1.348801</v>
      </c>
      <c r="AA103" t="n">
        <v>0.120624</v>
      </c>
      <c r="AB103" t="n">
        <v>1.375481</v>
      </c>
      <c r="AC103" t="n">
        <v>1.685418</v>
      </c>
      <c r="AD103" t="n">
        <v>1.558094</v>
      </c>
      <c r="AE103" t="n">
        <v>1.581641</v>
      </c>
      <c r="AF103" t="n">
        <v>1.660384</v>
      </c>
      <c r="AG103" t="n">
        <v>1.547159</v>
      </c>
      <c r="AH103" t="n">
        <v>1.613912</v>
      </c>
      <c r="AI103" t="n">
        <v>0.070289</v>
      </c>
      <c r="AJ103" t="n">
        <v>0.445996</v>
      </c>
      <c r="AK103" t="n">
        <v>1.702604</v>
      </c>
      <c r="AL103" t="n">
        <v>1.585803</v>
      </c>
      <c r="AM103" t="n">
        <v>1.538266</v>
      </c>
      <c r="AN103" t="n">
        <v>1.521934</v>
      </c>
      <c r="AO103" t="n">
        <v>1.517121</v>
      </c>
      <c r="AP103" t="n">
        <v>1.511147</v>
      </c>
      <c r="AQ103" t="n">
        <v>1.455693</v>
      </c>
      <c r="AR103" t="n">
        <v>1.375471</v>
      </c>
      <c r="AS103" t="n">
        <v>1.775238</v>
      </c>
      <c r="AT103" t="n">
        <v>1.751542</v>
      </c>
      <c r="AU103" t="n">
        <v>1.636219</v>
      </c>
      <c r="AV103" t="n">
        <v>1.591733</v>
      </c>
      <c r="AW103" t="n">
        <v>1.623102</v>
      </c>
      <c r="AX103" t="n">
        <v>1.561278</v>
      </c>
      <c r="AY103" t="n">
        <v>0.040885</v>
      </c>
      <c r="AZ103" t="n">
        <v>1.264529</v>
      </c>
      <c r="BA103" t="n">
        <v>1.767675</v>
      </c>
      <c r="BB103" t="n">
        <v>1.697937</v>
      </c>
      <c r="BC103" t="n">
        <v>1.665674</v>
      </c>
      <c r="BD103" t="n">
        <v>1.517035</v>
      </c>
      <c r="BE103" t="n">
        <v>1.592629</v>
      </c>
      <c r="BF103" t="n">
        <v>1.513516</v>
      </c>
      <c r="BG103" t="n">
        <v>0.190362</v>
      </c>
      <c r="BH103" t="n">
        <v>1.154013</v>
      </c>
      <c r="BI103" t="n">
        <v>1.614306</v>
      </c>
      <c r="BJ103" t="n">
        <v>1.626892</v>
      </c>
      <c r="BK103" t="n">
        <v>1.719122</v>
      </c>
      <c r="BL103" t="n">
        <v>1.479843</v>
      </c>
      <c r="BM103" t="n">
        <v>1.48291</v>
      </c>
      <c r="BN103" t="n">
        <v>1.472038</v>
      </c>
    </row>
    <row r="104" spans="1:66">
      <c r="A104" t="n">
        <v>80.953611</v>
      </c>
      <c r="B104" t="n">
        <v>3.37306712962963</v>
      </c>
      <c r="C104" t="n">
        <v>1.483062</v>
      </c>
      <c r="D104" t="n">
        <v>1.382125</v>
      </c>
      <c r="E104" t="n">
        <v>1.414374</v>
      </c>
      <c r="F104" t="n">
        <v>1.410516</v>
      </c>
      <c r="G104" t="n">
        <v>0.050524</v>
      </c>
      <c r="H104" t="n">
        <v>0.117383</v>
      </c>
      <c r="I104" t="n">
        <v>0.041955</v>
      </c>
      <c r="J104" t="n">
        <v>0.053287</v>
      </c>
      <c r="K104" t="n">
        <v>1.842971</v>
      </c>
      <c r="L104" t="n">
        <v>1.692756</v>
      </c>
      <c r="M104" t="n">
        <v>2.072146</v>
      </c>
      <c r="N104" t="n">
        <v>1.989895</v>
      </c>
      <c r="O104" t="n">
        <v>1.390342</v>
      </c>
      <c r="P104" t="n">
        <v>1.35906</v>
      </c>
      <c r="Q104" t="n">
        <v>1.519594</v>
      </c>
      <c r="R104" t="n">
        <v>1.470628</v>
      </c>
      <c r="S104" t="n">
        <v>1.54953</v>
      </c>
      <c r="T104" t="n">
        <v>1.361131</v>
      </c>
      <c r="U104" t="n">
        <v>1.346888</v>
      </c>
      <c r="V104" t="n">
        <v>1.375608</v>
      </c>
      <c r="W104" t="n">
        <v>1.285207</v>
      </c>
      <c r="X104" t="n">
        <v>1.45017</v>
      </c>
      <c r="Y104" t="n">
        <v>1.364587</v>
      </c>
      <c r="Z104" t="n">
        <v>1.366126</v>
      </c>
      <c r="AA104" t="n">
        <v>0.120717</v>
      </c>
      <c r="AB104" t="n">
        <v>1.383694</v>
      </c>
      <c r="AC104" t="n">
        <v>1.698649</v>
      </c>
      <c r="AD104" t="n">
        <v>1.573857</v>
      </c>
      <c r="AE104" t="n">
        <v>1.598564</v>
      </c>
      <c r="AF104" t="n">
        <v>1.673875</v>
      </c>
      <c r="AG104" t="n">
        <v>1.558172</v>
      </c>
      <c r="AH104" t="n">
        <v>1.634339</v>
      </c>
      <c r="AI104" t="n">
        <v>0.068527</v>
      </c>
      <c r="AJ104" t="n">
        <v>0.44424</v>
      </c>
      <c r="AK104" t="n">
        <v>1.730683</v>
      </c>
      <c r="AL104" t="n">
        <v>1.595779</v>
      </c>
      <c r="AM104" t="n">
        <v>1.554853</v>
      </c>
      <c r="AN104" t="n">
        <v>1.534247</v>
      </c>
      <c r="AO104" t="n">
        <v>1.535315</v>
      </c>
      <c r="AP104" t="n">
        <v>1.517937</v>
      </c>
      <c r="AQ104" t="n">
        <v>1.461952</v>
      </c>
      <c r="AR104" t="n">
        <v>1.385347</v>
      </c>
      <c r="AS104" t="n">
        <v>1.792119</v>
      </c>
      <c r="AT104" t="n">
        <v>1.767443</v>
      </c>
      <c r="AU104" t="n">
        <v>1.657207</v>
      </c>
      <c r="AV104" t="n">
        <v>1.615944</v>
      </c>
      <c r="AW104" t="n">
        <v>1.640182</v>
      </c>
      <c r="AX104" t="n">
        <v>1.580246</v>
      </c>
      <c r="AY104" t="n">
        <v>0.039777</v>
      </c>
      <c r="AZ104" t="n">
        <v>1.279763</v>
      </c>
      <c r="BA104" t="n">
        <v>1.782696</v>
      </c>
      <c r="BB104" t="n">
        <v>1.723966</v>
      </c>
      <c r="BC104" t="n">
        <v>1.678562</v>
      </c>
      <c r="BD104" t="n">
        <v>1.528758</v>
      </c>
      <c r="BE104" t="n">
        <v>1.605694</v>
      </c>
      <c r="BF104" t="n">
        <v>1.516844</v>
      </c>
      <c r="BG104" t="n">
        <v>0.188725</v>
      </c>
      <c r="BH104" t="n">
        <v>1.166218</v>
      </c>
      <c r="BI104" t="n">
        <v>1.625614</v>
      </c>
      <c r="BJ104" t="n">
        <v>1.63932</v>
      </c>
      <c r="BK104" t="n">
        <v>1.736608</v>
      </c>
      <c r="BL104" t="n">
        <v>1.492155</v>
      </c>
      <c r="BM104" t="n">
        <v>1.486906</v>
      </c>
      <c r="BN104" t="n">
        <v>1.479236</v>
      </c>
    </row>
    <row r="105" spans="1:66">
      <c r="A105" t="n">
        <v>81.953333</v>
      </c>
      <c r="B105" t="n">
        <v>3.414722222222222</v>
      </c>
      <c r="C105" t="n">
        <v>1.50029</v>
      </c>
      <c r="D105" t="n">
        <v>1.389027</v>
      </c>
      <c r="E105" t="n">
        <v>1.417984</v>
      </c>
      <c r="F105" t="n">
        <v>1.418857</v>
      </c>
      <c r="G105" t="n">
        <v>0.041781</v>
      </c>
      <c r="H105" t="n">
        <v>0.110462</v>
      </c>
      <c r="I105" t="n">
        <v>0.036176</v>
      </c>
      <c r="J105" t="n">
        <v>0.048676</v>
      </c>
      <c r="K105" t="n">
        <v>1.874701</v>
      </c>
      <c r="L105" t="n">
        <v>1.714657</v>
      </c>
      <c r="M105" t="n">
        <v>2.115919</v>
      </c>
      <c r="N105" t="n">
        <v>2.022164</v>
      </c>
      <c r="O105" t="n">
        <v>1.406639</v>
      </c>
      <c r="P105" t="n">
        <v>1.37145</v>
      </c>
      <c r="Q105" t="n">
        <v>1.5353</v>
      </c>
      <c r="R105" t="n">
        <v>1.482841</v>
      </c>
      <c r="S105" t="n">
        <v>1.556978</v>
      </c>
      <c r="T105" t="n">
        <v>1.376124</v>
      </c>
      <c r="U105" t="n">
        <v>1.358911</v>
      </c>
      <c r="V105" t="n">
        <v>1.392161</v>
      </c>
      <c r="W105" t="n">
        <v>1.30205</v>
      </c>
      <c r="X105" t="n">
        <v>1.456434</v>
      </c>
      <c r="Y105" t="n">
        <v>1.37687</v>
      </c>
      <c r="Z105" t="n">
        <v>1.378395</v>
      </c>
      <c r="AA105" t="n">
        <v>0.120914</v>
      </c>
      <c r="AB105" t="n">
        <v>1.390941</v>
      </c>
      <c r="AC105" t="n">
        <v>1.709382</v>
      </c>
      <c r="AD105" t="n">
        <v>1.583951</v>
      </c>
      <c r="AE105" t="n">
        <v>1.619908</v>
      </c>
      <c r="AF105" t="n">
        <v>1.692101</v>
      </c>
      <c r="AG105" t="n">
        <v>1.566484</v>
      </c>
      <c r="AH105" t="n">
        <v>1.645264</v>
      </c>
      <c r="AI105" t="n">
        <v>0.065401</v>
      </c>
      <c r="AJ105" t="n">
        <v>0.441287</v>
      </c>
      <c r="AK105" t="n">
        <v>1.740507</v>
      </c>
      <c r="AL105" t="n">
        <v>1.619761</v>
      </c>
      <c r="AM105" t="n">
        <v>1.573705</v>
      </c>
      <c r="AN105" t="n">
        <v>1.55603</v>
      </c>
      <c r="AO105" t="n">
        <v>1.555592</v>
      </c>
      <c r="AP105" t="n">
        <v>1.531617</v>
      </c>
      <c r="AQ105" t="n">
        <v>1.465338</v>
      </c>
      <c r="AR105" t="n">
        <v>1.387275</v>
      </c>
      <c r="AS105" t="n">
        <v>1.81704</v>
      </c>
      <c r="AT105" t="n">
        <v>1.790806</v>
      </c>
      <c r="AU105" t="n">
        <v>1.683941</v>
      </c>
      <c r="AV105" t="n">
        <v>1.637284</v>
      </c>
      <c r="AW105" t="n">
        <v>1.669838</v>
      </c>
      <c r="AX105" t="n">
        <v>1.602806</v>
      </c>
      <c r="AY105" t="n">
        <v>0.039708</v>
      </c>
      <c r="AZ105" t="n">
        <v>1.29902</v>
      </c>
      <c r="BA105" t="n">
        <v>1.804045</v>
      </c>
      <c r="BB105" t="n">
        <v>1.738712</v>
      </c>
      <c r="BC105" t="n">
        <v>1.688021</v>
      </c>
      <c r="BD105" t="n">
        <v>1.527916</v>
      </c>
      <c r="BE105" t="n">
        <v>1.620507</v>
      </c>
      <c r="BF105" t="n">
        <v>1.541363</v>
      </c>
      <c r="BG105" t="n">
        <v>0.186944</v>
      </c>
      <c r="BH105" t="n">
        <v>1.176683</v>
      </c>
      <c r="BI105" t="n">
        <v>1.637233</v>
      </c>
      <c r="BJ105" t="n">
        <v>1.652614</v>
      </c>
      <c r="BK105" t="n">
        <v>1.755144</v>
      </c>
      <c r="BL105" t="n">
        <v>1.505892</v>
      </c>
      <c r="BM105" t="n">
        <v>1.491881</v>
      </c>
      <c r="BN105" t="n">
        <v>1.487619</v>
      </c>
    </row>
    <row r="106" spans="1:66">
      <c r="A106" t="n">
        <v>82.953333</v>
      </c>
      <c r="B106" t="n">
        <v>3.456388888888889</v>
      </c>
      <c r="C106" t="n">
        <v>1.514333</v>
      </c>
      <c r="D106" t="n">
        <v>1.407615</v>
      </c>
      <c r="E106" t="n">
        <v>1.424284</v>
      </c>
      <c r="F106" t="n">
        <v>1.434069</v>
      </c>
      <c r="G106" t="n">
        <v>0.037737</v>
      </c>
      <c r="H106" t="n">
        <v>0.106575</v>
      </c>
      <c r="I106" t="n">
        <v>0.031024</v>
      </c>
      <c r="J106" t="n">
        <v>0.042494</v>
      </c>
      <c r="K106" t="n">
        <v>1.898224</v>
      </c>
      <c r="L106" t="n">
        <v>1.735658</v>
      </c>
      <c r="M106" t="n">
        <v>2.149846</v>
      </c>
      <c r="N106" t="n">
        <v>2.042004</v>
      </c>
      <c r="O106" t="n">
        <v>1.422677</v>
      </c>
      <c r="P106" t="n">
        <v>1.383852</v>
      </c>
      <c r="Q106" t="n">
        <v>1.550554</v>
      </c>
      <c r="R106" t="n">
        <v>1.494584</v>
      </c>
      <c r="S106" t="n">
        <v>1.571795</v>
      </c>
      <c r="T106" t="n">
        <v>1.390477</v>
      </c>
      <c r="U106" t="n">
        <v>1.381185</v>
      </c>
      <c r="V106" t="n">
        <v>1.408029</v>
      </c>
      <c r="W106" t="n">
        <v>1.310802</v>
      </c>
      <c r="X106" t="n">
        <v>1.463423</v>
      </c>
      <c r="Y106" t="n">
        <v>1.384857</v>
      </c>
      <c r="Z106" t="n">
        <v>1.394177</v>
      </c>
      <c r="AA106" t="n">
        <v>0.117052</v>
      </c>
      <c r="AB106" t="n">
        <v>1.404647</v>
      </c>
      <c r="AC106" t="n">
        <v>1.739547</v>
      </c>
      <c r="AD106" t="n">
        <v>1.593432</v>
      </c>
      <c r="AE106" t="n">
        <v>1.637097</v>
      </c>
      <c r="AF106" t="n">
        <v>1.705061</v>
      </c>
      <c r="AG106" t="n">
        <v>1.581491</v>
      </c>
      <c r="AH106" t="n">
        <v>1.668125</v>
      </c>
      <c r="AI106" t="n">
        <v>0.065514</v>
      </c>
      <c r="AJ106" t="n">
        <v>0.439223</v>
      </c>
      <c r="AK106" t="n">
        <v>1.753912</v>
      </c>
      <c r="AL106" t="n">
        <v>1.628876</v>
      </c>
      <c r="AM106" t="n">
        <v>1.588306</v>
      </c>
      <c r="AN106" t="n">
        <v>1.57742</v>
      </c>
      <c r="AO106" t="n">
        <v>1.574313</v>
      </c>
      <c r="AP106" t="n">
        <v>1.546222</v>
      </c>
      <c r="AQ106" t="n">
        <v>1.47581</v>
      </c>
      <c r="AR106" t="n">
        <v>1.408456</v>
      </c>
      <c r="AS106" t="n">
        <v>1.832634</v>
      </c>
      <c r="AT106" t="n">
        <v>1.807368</v>
      </c>
      <c r="AU106" t="n">
        <v>1.689016</v>
      </c>
      <c r="AV106" t="n">
        <v>1.652033</v>
      </c>
      <c r="AW106" t="n">
        <v>1.677291</v>
      </c>
      <c r="AX106" t="n">
        <v>1.61152</v>
      </c>
      <c r="AY106" t="n">
        <v>0.037335</v>
      </c>
      <c r="AZ106" t="n">
        <v>1.306626</v>
      </c>
      <c r="BA106" t="n">
        <v>1.829946</v>
      </c>
      <c r="BB106" t="n">
        <v>1.757716</v>
      </c>
      <c r="BC106" t="n">
        <v>1.71677</v>
      </c>
      <c r="BD106" t="n">
        <v>1.548462</v>
      </c>
      <c r="BE106" t="n">
        <v>1.630246</v>
      </c>
      <c r="BF106" t="n">
        <v>1.557921</v>
      </c>
      <c r="BG106" t="n">
        <v>0.185974</v>
      </c>
      <c r="BH106" t="n">
        <v>1.189216</v>
      </c>
      <c r="BI106" t="n">
        <v>1.653196</v>
      </c>
      <c r="BJ106" t="n">
        <v>1.672709</v>
      </c>
      <c r="BK106" t="n">
        <v>1.765342</v>
      </c>
      <c r="BL106" t="n">
        <v>1.51766</v>
      </c>
      <c r="BM106" t="n">
        <v>1.513747</v>
      </c>
      <c r="BN106" t="n">
        <v>1.502655</v>
      </c>
    </row>
    <row r="107" spans="1:66">
      <c r="A107" t="n">
        <v>83.953056</v>
      </c>
      <c r="B107" t="n">
        <v>3.498043981481481</v>
      </c>
      <c r="C107" t="n">
        <v>1.527362</v>
      </c>
      <c r="D107" t="n">
        <v>1.414458</v>
      </c>
      <c r="E107" t="n">
        <v>1.433545</v>
      </c>
      <c r="F107" t="n">
        <v>1.441554</v>
      </c>
      <c r="G107" t="n">
        <v>0.032899</v>
      </c>
      <c r="H107" t="n">
        <v>0.100117</v>
      </c>
      <c r="I107" t="n">
        <v>0.026194</v>
      </c>
      <c r="J107" t="n">
        <v>0.038624</v>
      </c>
      <c r="K107" t="n">
        <v>1.92418</v>
      </c>
      <c r="L107" t="n">
        <v>1.759666</v>
      </c>
      <c r="M107" t="n">
        <v>2.183879</v>
      </c>
      <c r="N107" t="n">
        <v>2.07635</v>
      </c>
      <c r="O107" t="n">
        <v>1.437832</v>
      </c>
      <c r="P107" t="n">
        <v>1.398215</v>
      </c>
      <c r="Q107" t="n">
        <v>1.561647</v>
      </c>
      <c r="R107" t="n">
        <v>1.503971</v>
      </c>
      <c r="S107" t="n">
        <v>1.590377</v>
      </c>
      <c r="T107" t="n">
        <v>1.407035</v>
      </c>
      <c r="U107" t="n">
        <v>1.386515</v>
      </c>
      <c r="V107" t="n">
        <v>1.421133</v>
      </c>
      <c r="W107" t="n">
        <v>1.321961</v>
      </c>
      <c r="X107" t="n">
        <v>1.48651</v>
      </c>
      <c r="Y107" t="n">
        <v>1.398867</v>
      </c>
      <c r="Z107" t="n">
        <v>1.410033</v>
      </c>
      <c r="AA107" t="n">
        <v>0.114492</v>
      </c>
      <c r="AB107" t="n">
        <v>1.420199</v>
      </c>
      <c r="AC107" t="n">
        <v>1.752127</v>
      </c>
      <c r="AD107" t="n">
        <v>1.615288</v>
      </c>
      <c r="AE107" t="n">
        <v>1.654576</v>
      </c>
      <c r="AF107" t="n">
        <v>1.727805</v>
      </c>
      <c r="AG107" t="n">
        <v>1.600107</v>
      </c>
      <c r="AH107" t="n">
        <v>1.681849</v>
      </c>
      <c r="AI107" t="n">
        <v>0.063348</v>
      </c>
      <c r="AJ107" t="n">
        <v>0.440227</v>
      </c>
      <c r="AK107" t="n">
        <v>1.771861</v>
      </c>
      <c r="AL107" t="n">
        <v>1.642352</v>
      </c>
      <c r="AM107" t="n">
        <v>1.603582</v>
      </c>
      <c r="AN107" t="n">
        <v>1.586917</v>
      </c>
      <c r="AO107" t="n">
        <v>1.594183</v>
      </c>
      <c r="AP107" t="n">
        <v>1.555847</v>
      </c>
      <c r="AQ107" t="n">
        <v>1.490838</v>
      </c>
      <c r="AR107" t="n">
        <v>1.419471</v>
      </c>
      <c r="AS107" t="n">
        <v>1.855068</v>
      </c>
      <c r="AT107" t="n">
        <v>1.820624</v>
      </c>
      <c r="AU107" t="n">
        <v>1.712993</v>
      </c>
      <c r="AV107" t="n">
        <v>1.661919</v>
      </c>
      <c r="AW107" t="n">
        <v>1.694445</v>
      </c>
      <c r="AX107" t="n">
        <v>1.621524</v>
      </c>
      <c r="AY107" t="n">
        <v>0.035736</v>
      </c>
      <c r="AZ107" t="n">
        <v>1.318204</v>
      </c>
      <c r="BA107" t="n">
        <v>1.845135</v>
      </c>
      <c r="BB107" t="n">
        <v>1.774051</v>
      </c>
      <c r="BC107" t="n">
        <v>1.73047</v>
      </c>
      <c r="BD107" t="n">
        <v>1.55784</v>
      </c>
      <c r="BE107" t="n">
        <v>1.642529</v>
      </c>
      <c r="BF107" t="n">
        <v>1.566295</v>
      </c>
      <c r="BG107" t="n">
        <v>0.185851</v>
      </c>
      <c r="BH107" t="n">
        <v>1.199017</v>
      </c>
      <c r="BI107" t="n">
        <v>1.668747</v>
      </c>
      <c r="BJ107" t="n">
        <v>1.68588</v>
      </c>
      <c r="BK107" t="n">
        <v>1.78457</v>
      </c>
      <c r="BL107" t="n">
        <v>1.528242</v>
      </c>
      <c r="BM107" t="n">
        <v>1.527714</v>
      </c>
      <c r="BN107" t="n">
        <v>1.517491</v>
      </c>
    </row>
    <row r="108" spans="1:66">
      <c r="A108" t="n">
        <v>84.953056</v>
      </c>
      <c r="B108" t="n">
        <v>3.539710648148148</v>
      </c>
      <c r="C108" t="n">
        <v>1.536677</v>
      </c>
      <c r="D108" t="n">
        <v>1.426358</v>
      </c>
      <c r="E108" t="n">
        <v>1.448836</v>
      </c>
      <c r="F108" t="n">
        <v>1.455745</v>
      </c>
      <c r="G108" t="n">
        <v>0.027979</v>
      </c>
      <c r="H108" t="n">
        <v>0.095891</v>
      </c>
      <c r="I108" t="n">
        <v>0.021994</v>
      </c>
      <c r="J108" t="n">
        <v>0.034901</v>
      </c>
      <c r="K108" t="n">
        <v>1.962399</v>
      </c>
      <c r="L108" t="n">
        <v>1.780705</v>
      </c>
      <c r="M108" t="n">
        <v>2.232058</v>
      </c>
      <c r="N108" t="n">
        <v>2.114663</v>
      </c>
      <c r="O108" t="n">
        <v>1.454269</v>
      </c>
      <c r="P108" t="n">
        <v>1.407688</v>
      </c>
      <c r="Q108" t="n">
        <v>1.574299</v>
      </c>
      <c r="R108" t="n">
        <v>1.515766</v>
      </c>
      <c r="S108" t="n">
        <v>1.605158</v>
      </c>
      <c r="T108" t="n">
        <v>1.406722</v>
      </c>
      <c r="U108" t="n">
        <v>1.392622</v>
      </c>
      <c r="V108" t="n">
        <v>1.435268</v>
      </c>
      <c r="W108" t="n">
        <v>1.330345</v>
      </c>
      <c r="X108" t="n">
        <v>1.493732</v>
      </c>
      <c r="Y108" t="n">
        <v>1.406625</v>
      </c>
      <c r="Z108" t="n">
        <v>1.419529</v>
      </c>
      <c r="AA108" t="n">
        <v>0.11112</v>
      </c>
      <c r="AB108" t="n">
        <v>1.431169</v>
      </c>
      <c r="AC108" t="n">
        <v>1.761187</v>
      </c>
      <c r="AD108" t="n">
        <v>1.63184</v>
      </c>
      <c r="AE108" t="n">
        <v>1.662657</v>
      </c>
      <c r="AF108" t="n">
        <v>1.737996</v>
      </c>
      <c r="AG108" t="n">
        <v>1.618609</v>
      </c>
      <c r="AH108" t="n">
        <v>1.697531</v>
      </c>
      <c r="AI108" t="n">
        <v>0.063155</v>
      </c>
      <c r="AJ108" t="n">
        <v>0.435694</v>
      </c>
      <c r="AK108" t="n">
        <v>1.779715</v>
      </c>
      <c r="AL108" t="n">
        <v>1.66122</v>
      </c>
      <c r="AM108" t="n">
        <v>1.619205</v>
      </c>
      <c r="AN108" t="n">
        <v>1.601306</v>
      </c>
      <c r="AO108" t="n">
        <v>1.60133</v>
      </c>
      <c r="AP108" t="n">
        <v>1.575466</v>
      </c>
      <c r="AQ108" t="n">
        <v>1.497301</v>
      </c>
      <c r="AR108" t="n">
        <v>1.432352</v>
      </c>
      <c r="AS108" t="n">
        <v>1.865975</v>
      </c>
      <c r="AT108" t="n">
        <v>1.830339</v>
      </c>
      <c r="AU108" t="n">
        <v>1.728552</v>
      </c>
      <c r="AV108" t="n">
        <v>1.684239</v>
      </c>
      <c r="AW108" t="n">
        <v>1.709961</v>
      </c>
      <c r="AX108" t="n">
        <v>1.643626</v>
      </c>
      <c r="AY108" t="n">
        <v>0.035731</v>
      </c>
      <c r="AZ108" t="n">
        <v>1.3298</v>
      </c>
      <c r="BA108" t="n">
        <v>1.8643</v>
      </c>
      <c r="BB108" t="n">
        <v>1.790817</v>
      </c>
      <c r="BC108" t="n">
        <v>1.744291</v>
      </c>
      <c r="BD108" t="n">
        <v>1.566778</v>
      </c>
      <c r="BE108" t="n">
        <v>1.659855</v>
      </c>
      <c r="BF108" t="n">
        <v>1.576416</v>
      </c>
      <c r="BG108" t="n">
        <v>0.184031</v>
      </c>
      <c r="BH108" t="n">
        <v>1.209336</v>
      </c>
      <c r="BI108" t="n">
        <v>1.67693</v>
      </c>
      <c r="BJ108" t="n">
        <v>1.695354</v>
      </c>
      <c r="BK108" t="n">
        <v>1.802063</v>
      </c>
      <c r="BL108" t="n">
        <v>1.538666</v>
      </c>
      <c r="BM108" t="n">
        <v>1.542103</v>
      </c>
      <c r="BN108" t="n">
        <v>1.525173</v>
      </c>
    </row>
    <row r="109" spans="1:66">
      <c r="A109" t="n">
        <v>85.952778</v>
      </c>
      <c r="B109" t="n">
        <v>3.581365740740741</v>
      </c>
      <c r="C109" t="n">
        <v>1.559823</v>
      </c>
      <c r="D109" t="n">
        <v>1.44571</v>
      </c>
      <c r="E109" t="n">
        <v>1.45652</v>
      </c>
      <c r="F109" t="n">
        <v>1.472343</v>
      </c>
      <c r="G109" t="n">
        <v>0.024941</v>
      </c>
      <c r="H109" t="n">
        <v>0.091987</v>
      </c>
      <c r="I109" t="n">
        <v>0.018182</v>
      </c>
      <c r="J109" t="n">
        <v>0.031393</v>
      </c>
      <c r="K109" t="n">
        <v>1.994443</v>
      </c>
      <c r="L109" t="n">
        <v>1.802236</v>
      </c>
      <c r="M109" t="n">
        <v>2.270188</v>
      </c>
      <c r="N109" t="n">
        <v>2.153653</v>
      </c>
      <c r="O109" t="n">
        <v>1.472756</v>
      </c>
      <c r="P109" t="n">
        <v>1.419185</v>
      </c>
      <c r="Q109" t="n">
        <v>1.587483</v>
      </c>
      <c r="R109" t="n">
        <v>1.526764</v>
      </c>
      <c r="S109" t="n">
        <v>1.619159</v>
      </c>
      <c r="T109" t="n">
        <v>1.416984</v>
      </c>
      <c r="U109" t="n">
        <v>1.398219</v>
      </c>
      <c r="V109" t="n">
        <v>1.442202</v>
      </c>
      <c r="W109" t="n">
        <v>1.343581</v>
      </c>
      <c r="X109" t="n">
        <v>1.507585</v>
      </c>
      <c r="Y109" t="n">
        <v>1.419912</v>
      </c>
      <c r="Z109" t="n">
        <v>1.431342</v>
      </c>
      <c r="AA109" t="n">
        <v>0.112858</v>
      </c>
      <c r="AB109" t="n">
        <v>1.446444</v>
      </c>
      <c r="AC109" t="n">
        <v>1.771284</v>
      </c>
      <c r="AD109" t="n">
        <v>1.645711</v>
      </c>
      <c r="AE109" t="n">
        <v>1.675825</v>
      </c>
      <c r="AF109" t="n">
        <v>1.759086</v>
      </c>
      <c r="AG109" t="n">
        <v>1.638052</v>
      </c>
      <c r="AH109" t="n">
        <v>1.711949</v>
      </c>
      <c r="AI109" t="n">
        <v>0.060515</v>
      </c>
      <c r="AJ109" t="n">
        <v>0.437419</v>
      </c>
      <c r="AK109" t="n">
        <v>1.799394</v>
      </c>
      <c r="AL109" t="n">
        <v>1.681532</v>
      </c>
      <c r="AM109" t="n">
        <v>1.63264</v>
      </c>
      <c r="AN109" t="n">
        <v>1.619949</v>
      </c>
      <c r="AO109" t="n">
        <v>1.624676</v>
      </c>
      <c r="AP109" t="n">
        <v>1.589277</v>
      </c>
      <c r="AQ109" t="n">
        <v>1.510735</v>
      </c>
      <c r="AR109" t="n">
        <v>1.441909</v>
      </c>
      <c r="AS109" t="n">
        <v>1.887993</v>
      </c>
      <c r="AT109" t="n">
        <v>1.840645</v>
      </c>
      <c r="AU109" t="n">
        <v>1.746898</v>
      </c>
      <c r="AV109" t="n">
        <v>1.703313</v>
      </c>
      <c r="AW109" t="n">
        <v>1.735193</v>
      </c>
      <c r="AX109" t="n">
        <v>1.661489</v>
      </c>
      <c r="AY109" t="n">
        <v>0.034385</v>
      </c>
      <c r="AZ109" t="n">
        <v>1.34652</v>
      </c>
      <c r="BA109" t="n">
        <v>1.883686</v>
      </c>
      <c r="BB109" t="n">
        <v>1.804593</v>
      </c>
      <c r="BC109" t="n">
        <v>1.770691</v>
      </c>
      <c r="BD109" t="n">
        <v>1.588998</v>
      </c>
      <c r="BE109" t="n">
        <v>1.676455</v>
      </c>
      <c r="BF109" t="n">
        <v>1.592022</v>
      </c>
      <c r="BG109" t="n">
        <v>0.182824</v>
      </c>
      <c r="BH109" t="n">
        <v>1.218913</v>
      </c>
      <c r="BI109" t="n">
        <v>1.686272</v>
      </c>
      <c r="BJ109" t="n">
        <v>1.712573</v>
      </c>
      <c r="BK109" t="n">
        <v>1.812368</v>
      </c>
      <c r="BL109" t="n">
        <v>1.555905</v>
      </c>
      <c r="BM109" t="n">
        <v>1.550304</v>
      </c>
      <c r="BN109" t="n">
        <v>1.535338</v>
      </c>
    </row>
    <row r="110" spans="1:66">
      <c r="A110" t="n">
        <v>86.951944</v>
      </c>
      <c r="B110" t="n">
        <v>3.622997685185185</v>
      </c>
      <c r="C110" t="n">
        <v>1.575264</v>
      </c>
      <c r="D110" t="n">
        <v>1.460491</v>
      </c>
      <c r="E110" t="n">
        <v>1.464941</v>
      </c>
      <c r="F110" t="n">
        <v>1.487964</v>
      </c>
      <c r="G110" t="n">
        <v>0.019517</v>
      </c>
      <c r="H110" t="n">
        <v>0.087728</v>
      </c>
      <c r="I110" t="n">
        <v>0.014203</v>
      </c>
      <c r="J110" t="n">
        <v>0.027478</v>
      </c>
      <c r="K110" t="n">
        <v>2.016452</v>
      </c>
      <c r="L110" t="n">
        <v>1.826011</v>
      </c>
      <c r="M110" t="n">
        <v>2.300347</v>
      </c>
      <c r="N110" t="n">
        <v>2.185125</v>
      </c>
      <c r="O110" t="n">
        <v>1.488281</v>
      </c>
      <c r="P110" t="n">
        <v>1.43033</v>
      </c>
      <c r="Q110" t="n">
        <v>1.602599</v>
      </c>
      <c r="R110" t="n">
        <v>1.542076</v>
      </c>
      <c r="S110" t="n">
        <v>1.636908</v>
      </c>
      <c r="T110" t="n">
        <v>1.429884</v>
      </c>
      <c r="U110" t="n">
        <v>1.415267</v>
      </c>
      <c r="V110" t="n">
        <v>1.461433</v>
      </c>
      <c r="W110" t="n">
        <v>1.356875</v>
      </c>
      <c r="X110" t="n">
        <v>1.524483</v>
      </c>
      <c r="Y110" t="n">
        <v>1.430892</v>
      </c>
      <c r="Z110" t="n">
        <v>1.446268</v>
      </c>
      <c r="AA110" t="n">
        <v>0.111282</v>
      </c>
      <c r="AB110" t="n">
        <v>1.457064</v>
      </c>
      <c r="AC110" t="n">
        <v>1.786438</v>
      </c>
      <c r="AD110" t="n">
        <v>1.662167</v>
      </c>
      <c r="AE110" t="n">
        <v>1.693991</v>
      </c>
      <c r="AF110" t="n">
        <v>1.772291</v>
      </c>
      <c r="AG110" t="n">
        <v>1.647077</v>
      </c>
      <c r="AH110" t="n">
        <v>1.729058</v>
      </c>
      <c r="AI110" t="n">
        <v>0.061095</v>
      </c>
      <c r="AJ110" t="n">
        <v>0.435109</v>
      </c>
      <c r="AK110" t="n">
        <v>1.804521</v>
      </c>
      <c r="AL110" t="n">
        <v>1.697894</v>
      </c>
      <c r="AM110" t="n">
        <v>1.652501</v>
      </c>
      <c r="AN110" t="n">
        <v>1.637516</v>
      </c>
      <c r="AO110" t="n">
        <v>1.638904</v>
      </c>
      <c r="AP110" t="n">
        <v>1.598054</v>
      </c>
      <c r="AQ110" t="n">
        <v>1.52193</v>
      </c>
      <c r="AR110" t="n">
        <v>1.459808</v>
      </c>
      <c r="AS110" t="n">
        <v>1.895028</v>
      </c>
      <c r="AT110" t="n">
        <v>1.862544</v>
      </c>
      <c r="AU110" t="n">
        <v>1.768101</v>
      </c>
      <c r="AV110" t="n">
        <v>1.71866</v>
      </c>
      <c r="AW110" t="n">
        <v>1.754735</v>
      </c>
      <c r="AX110" t="n">
        <v>1.678253</v>
      </c>
      <c r="AY110" t="n">
        <v>0.032799</v>
      </c>
      <c r="AZ110" t="n">
        <v>1.360059</v>
      </c>
      <c r="BA110" t="n">
        <v>1.899288</v>
      </c>
      <c r="BB110" t="n">
        <v>1.829824</v>
      </c>
      <c r="BC110" t="n">
        <v>1.789885</v>
      </c>
      <c r="BD110" t="n">
        <v>1.600897</v>
      </c>
      <c r="BE110" t="n">
        <v>1.688664</v>
      </c>
      <c r="BF110" t="n">
        <v>1.608501</v>
      </c>
      <c r="BG110" t="n">
        <v>0.178445</v>
      </c>
      <c r="BH110" t="n">
        <v>1.236633</v>
      </c>
      <c r="BI110" t="n">
        <v>1.704676</v>
      </c>
      <c r="BJ110" t="n">
        <v>1.729724</v>
      </c>
      <c r="BK110" t="n">
        <v>1.825212</v>
      </c>
      <c r="BL110" t="n">
        <v>1.56667</v>
      </c>
      <c r="BM110" t="n">
        <v>1.56634</v>
      </c>
      <c r="BN110" t="n">
        <v>1.547615</v>
      </c>
    </row>
    <row r="111" spans="1:66">
      <c r="A111" t="n">
        <v>87.951667</v>
      </c>
      <c r="B111" t="n">
        <v>3.664652777777778</v>
      </c>
      <c r="C111" t="n">
        <v>1.58694</v>
      </c>
      <c r="D111" t="n">
        <v>1.472733</v>
      </c>
      <c r="E111" t="n">
        <v>1.479145</v>
      </c>
      <c r="F111" t="n">
        <v>1.496566</v>
      </c>
      <c r="G111" t="n">
        <v>0.017469</v>
      </c>
      <c r="H111" t="n">
        <v>0.083746</v>
      </c>
      <c r="I111" t="n">
        <v>0.01077</v>
      </c>
      <c r="J111" t="n">
        <v>0.024417</v>
      </c>
      <c r="K111" t="n">
        <v>2.049733</v>
      </c>
      <c r="L111" t="n">
        <v>1.843314</v>
      </c>
      <c r="M111" t="n">
        <v>2.358539</v>
      </c>
      <c r="N111" t="n">
        <v>2.222035</v>
      </c>
      <c r="O111" t="n">
        <v>1.498077</v>
      </c>
      <c r="P111" t="n">
        <v>1.442591</v>
      </c>
      <c r="Q111" t="n">
        <v>1.604469</v>
      </c>
      <c r="R111" t="n">
        <v>1.561049</v>
      </c>
      <c r="S111" t="n">
        <v>1.651378</v>
      </c>
      <c r="T111" t="n">
        <v>1.440069</v>
      </c>
      <c r="U111" t="n">
        <v>1.425065</v>
      </c>
      <c r="V111" t="n">
        <v>1.471668</v>
      </c>
      <c r="W111" t="n">
        <v>1.368568</v>
      </c>
      <c r="X111" t="n">
        <v>1.542777</v>
      </c>
      <c r="Y111" t="n">
        <v>1.440987</v>
      </c>
      <c r="Z111" t="n">
        <v>1.461726</v>
      </c>
      <c r="AA111" t="n">
        <v>0.112241</v>
      </c>
      <c r="AB111" t="n">
        <v>1.465139</v>
      </c>
      <c r="AC111" t="n">
        <v>1.804569</v>
      </c>
      <c r="AD111" t="n">
        <v>1.676667</v>
      </c>
      <c r="AE111" t="n">
        <v>1.705918</v>
      </c>
      <c r="AF111" t="n">
        <v>1.790218</v>
      </c>
      <c r="AG111" t="n">
        <v>1.671274</v>
      </c>
      <c r="AH111" t="n">
        <v>1.752648</v>
      </c>
      <c r="AI111" t="n">
        <v>0.058476</v>
      </c>
      <c r="AJ111" t="n">
        <v>0.432189</v>
      </c>
      <c r="AK111" t="n">
        <v>1.823326</v>
      </c>
      <c r="AL111" t="n">
        <v>1.709236</v>
      </c>
      <c r="AM111" t="n">
        <v>1.662898</v>
      </c>
      <c r="AN111" t="n">
        <v>1.652004</v>
      </c>
      <c r="AO111" t="n">
        <v>1.656493</v>
      </c>
      <c r="AP111" t="n">
        <v>1.623341</v>
      </c>
      <c r="AQ111" t="n">
        <v>1.532107</v>
      </c>
      <c r="AR111" t="n">
        <v>1.469897</v>
      </c>
      <c r="AS111" t="n">
        <v>1.911848</v>
      </c>
      <c r="AT111" t="n">
        <v>1.881048</v>
      </c>
      <c r="AU111" t="n">
        <v>1.790456</v>
      </c>
      <c r="AV111" t="n">
        <v>1.735294</v>
      </c>
      <c r="AW111" t="n">
        <v>1.778285</v>
      </c>
      <c r="AX111" t="n">
        <v>1.690622</v>
      </c>
      <c r="AY111" t="n">
        <v>0.032907</v>
      </c>
      <c r="AZ111" t="n">
        <v>1.37163</v>
      </c>
      <c r="BA111" t="n">
        <v>1.912621</v>
      </c>
      <c r="BB111" t="n">
        <v>1.838571</v>
      </c>
      <c r="BC111" t="n">
        <v>1.799951</v>
      </c>
      <c r="BD111" t="n">
        <v>1.617199</v>
      </c>
      <c r="BE111" t="n">
        <v>1.704834</v>
      </c>
      <c r="BF111" t="n">
        <v>1.615233</v>
      </c>
      <c r="BG111" t="n">
        <v>0.178246</v>
      </c>
      <c r="BH111" t="n">
        <v>1.24218</v>
      </c>
      <c r="BI111" t="n">
        <v>1.723399</v>
      </c>
      <c r="BJ111" t="n">
        <v>1.740868</v>
      </c>
      <c r="BK111" t="n">
        <v>1.844086</v>
      </c>
      <c r="BL111" t="n">
        <v>1.576996</v>
      </c>
      <c r="BM111" t="n">
        <v>1.580608</v>
      </c>
      <c r="BN111" t="n">
        <v>1.565477</v>
      </c>
    </row>
    <row r="112" spans="1:66">
      <c r="A112" t="n">
        <v>88.95138900000001</v>
      </c>
      <c r="B112" t="n">
        <v>3.70630787037037</v>
      </c>
      <c r="C112" t="n">
        <v>1.607195</v>
      </c>
      <c r="D112" t="n">
        <v>1.482899</v>
      </c>
      <c r="E112" t="n">
        <v>1.497722</v>
      </c>
      <c r="F112" t="n">
        <v>1.508093</v>
      </c>
      <c r="G112" t="n">
        <v>0.0119</v>
      </c>
      <c r="H112" t="n">
        <v>0.079861</v>
      </c>
      <c r="I112" t="n">
        <v>0.006768</v>
      </c>
      <c r="J112" t="n">
        <v>0.020384</v>
      </c>
      <c r="K112" t="n">
        <v>2.076411</v>
      </c>
      <c r="L112" t="n">
        <v>1.86139</v>
      </c>
      <c r="M112" t="n">
        <v>2.401079</v>
      </c>
      <c r="N112" t="n">
        <v>2.257753</v>
      </c>
      <c r="O112" t="n">
        <v>1.512874</v>
      </c>
      <c r="P112" t="n">
        <v>1.454273</v>
      </c>
      <c r="Q112" t="n">
        <v>1.619254</v>
      </c>
      <c r="R112" t="n">
        <v>1.566992</v>
      </c>
      <c r="S112" t="n">
        <v>1.665588</v>
      </c>
      <c r="T112" t="n">
        <v>1.453093</v>
      </c>
      <c r="U112" t="n">
        <v>1.438033</v>
      </c>
      <c r="V112" t="n">
        <v>1.478248</v>
      </c>
      <c r="W112" t="n">
        <v>1.385307</v>
      </c>
      <c r="X112" t="n">
        <v>1.552974</v>
      </c>
      <c r="Y112" t="n">
        <v>1.458021</v>
      </c>
      <c r="Z112" t="n">
        <v>1.465045</v>
      </c>
      <c r="AA112" t="n">
        <v>0.111035</v>
      </c>
      <c r="AB112" t="n">
        <v>1.476285</v>
      </c>
      <c r="AC112" t="n">
        <v>1.819121</v>
      </c>
      <c r="AD112" t="n">
        <v>1.692339</v>
      </c>
      <c r="AE112" t="n">
        <v>1.722648</v>
      </c>
      <c r="AF112" t="n">
        <v>1.810667</v>
      </c>
      <c r="AG112" t="n">
        <v>1.693667</v>
      </c>
      <c r="AH112" t="n">
        <v>1.76965</v>
      </c>
      <c r="AI112" t="n">
        <v>0.058555</v>
      </c>
      <c r="AJ112" t="n">
        <v>0.431006</v>
      </c>
      <c r="AK112" t="n">
        <v>1.840934</v>
      </c>
      <c r="AL112" t="n">
        <v>1.727278</v>
      </c>
      <c r="AM112" t="n">
        <v>1.681767</v>
      </c>
      <c r="AN112" t="n">
        <v>1.676518</v>
      </c>
      <c r="AO112" t="n">
        <v>1.685718</v>
      </c>
      <c r="AP112" t="n">
        <v>1.641654</v>
      </c>
      <c r="AQ112" t="n">
        <v>1.547379</v>
      </c>
      <c r="AR112" t="n">
        <v>1.485842</v>
      </c>
      <c r="AS112" t="n">
        <v>1.934199</v>
      </c>
      <c r="AT112" t="n">
        <v>1.897781</v>
      </c>
      <c r="AU112" t="n">
        <v>1.80755</v>
      </c>
      <c r="AV112" t="n">
        <v>1.752705</v>
      </c>
      <c r="AW112" t="n">
        <v>1.794411</v>
      </c>
      <c r="AX112" t="n">
        <v>1.710678</v>
      </c>
      <c r="AY112" t="n">
        <v>0.030268</v>
      </c>
      <c r="AZ112" t="n">
        <v>1.38951</v>
      </c>
      <c r="BA112" t="n">
        <v>1.928066</v>
      </c>
      <c r="BB112" t="n">
        <v>1.865029</v>
      </c>
      <c r="BC112" t="n">
        <v>1.827014</v>
      </c>
      <c r="BD112" t="n">
        <v>1.634826</v>
      </c>
      <c r="BE112" t="n">
        <v>1.716369</v>
      </c>
      <c r="BF112" t="n">
        <v>1.6371</v>
      </c>
      <c r="BG112" t="n">
        <v>0.177457</v>
      </c>
      <c r="BH112" t="n">
        <v>1.250063</v>
      </c>
      <c r="BI112" t="n">
        <v>1.73323</v>
      </c>
      <c r="BJ112" t="n">
        <v>1.751961</v>
      </c>
      <c r="BK112" t="n">
        <v>1.853228</v>
      </c>
      <c r="BL112" t="n">
        <v>1.590429</v>
      </c>
      <c r="BM112" t="n">
        <v>1.591122</v>
      </c>
      <c r="BN112" t="n">
        <v>1.573069</v>
      </c>
    </row>
    <row r="113" spans="1:66">
      <c r="A113" t="n">
        <v>89.951111</v>
      </c>
      <c r="B113" t="n">
        <v>3.747962962962963</v>
      </c>
      <c r="C113" t="n">
        <v>1.625713</v>
      </c>
      <c r="D113" t="n">
        <v>1.493191</v>
      </c>
      <c r="E113" t="n">
        <v>1.510709</v>
      </c>
      <c r="F113" t="n">
        <v>1.522777</v>
      </c>
      <c r="G113" t="n">
        <v>0.010672</v>
      </c>
      <c r="H113" t="n">
        <v>0.076652</v>
      </c>
      <c r="I113" t="n">
        <v>0.004283</v>
      </c>
      <c r="J113" t="n">
        <v>0.017632</v>
      </c>
      <c r="K113" t="n">
        <v>2.109769</v>
      </c>
      <c r="L113" t="n">
        <v>1.893369</v>
      </c>
      <c r="M113" t="n">
        <v>2.426662</v>
      </c>
      <c r="N113" t="n">
        <v>2.304</v>
      </c>
      <c r="O113" t="n">
        <v>1.53455</v>
      </c>
      <c r="P113" t="n">
        <v>1.469705</v>
      </c>
      <c r="Q113" t="n">
        <v>1.629618</v>
      </c>
      <c r="R113" t="n">
        <v>1.579891</v>
      </c>
      <c r="S113" t="n">
        <v>1.677877</v>
      </c>
      <c r="T113" t="n">
        <v>1.467775</v>
      </c>
      <c r="U113" t="n">
        <v>1.458598</v>
      </c>
      <c r="V113" t="n">
        <v>1.489057</v>
      </c>
      <c r="W113" t="n">
        <v>1.391979</v>
      </c>
      <c r="X113" t="n">
        <v>1.571915</v>
      </c>
      <c r="Y113" t="n">
        <v>1.473503</v>
      </c>
      <c r="Z113" t="n">
        <v>1.485545</v>
      </c>
      <c r="AA113" t="n">
        <v>0.11071</v>
      </c>
      <c r="AB113" t="n">
        <v>1.488208</v>
      </c>
      <c r="AC113" t="n">
        <v>1.832387</v>
      </c>
      <c r="AD113" t="n">
        <v>1.713346</v>
      </c>
      <c r="AE113" t="n">
        <v>1.751909</v>
      </c>
      <c r="AF113" t="n">
        <v>1.822624</v>
      </c>
      <c r="AG113" t="n">
        <v>1.709838</v>
      </c>
      <c r="AH113" t="n">
        <v>1.792143</v>
      </c>
      <c r="AI113" t="n">
        <v>0.05657</v>
      </c>
      <c r="AJ113" t="n">
        <v>0.428357</v>
      </c>
      <c r="AK113" t="n">
        <v>1.857596</v>
      </c>
      <c r="AL113" t="n">
        <v>1.747984</v>
      </c>
      <c r="AM113" t="n">
        <v>1.701333</v>
      </c>
      <c r="AN113" t="n">
        <v>1.691143</v>
      </c>
      <c r="AO113" t="n">
        <v>1.707441</v>
      </c>
      <c r="AP113" t="n">
        <v>1.657694</v>
      </c>
      <c r="AQ113" t="n">
        <v>1.556939</v>
      </c>
      <c r="AR113" t="n">
        <v>1.499258</v>
      </c>
      <c r="AS113" t="n">
        <v>1.961746</v>
      </c>
      <c r="AT113" t="n">
        <v>1.906822</v>
      </c>
      <c r="AU113" t="n">
        <v>1.820387</v>
      </c>
      <c r="AV113" t="n">
        <v>1.775977</v>
      </c>
      <c r="AW113" t="n">
        <v>1.805805</v>
      </c>
      <c r="AX113" t="n">
        <v>1.711698</v>
      </c>
      <c r="AY113" t="n">
        <v>0.031289</v>
      </c>
      <c r="AZ113" t="n">
        <v>1.402703</v>
      </c>
      <c r="BA113" t="n">
        <v>1.951949</v>
      </c>
      <c r="BB113" t="n">
        <v>1.887297</v>
      </c>
      <c r="BC113" t="n">
        <v>1.838874</v>
      </c>
      <c r="BD113" t="n">
        <v>1.648765</v>
      </c>
      <c r="BE113" t="n">
        <v>1.732293</v>
      </c>
      <c r="BF113" t="n">
        <v>1.655952</v>
      </c>
      <c r="BG113" t="n">
        <v>0.176887</v>
      </c>
      <c r="BH113" t="n">
        <v>1.260796</v>
      </c>
      <c r="BI113" t="n">
        <v>1.752359</v>
      </c>
      <c r="BJ113" t="n">
        <v>1.776279</v>
      </c>
      <c r="BK113" t="n">
        <v>1.868327</v>
      </c>
      <c r="BL113" t="n">
        <v>1.603642</v>
      </c>
      <c r="BM113" t="n">
        <v>1.600396</v>
      </c>
      <c r="BN113" t="n">
        <v>1.583625</v>
      </c>
    </row>
    <row r="114" spans="1:66">
      <c r="A114" t="n">
        <v>90.951111</v>
      </c>
      <c r="B114" t="n">
        <v>3.78962962962963</v>
      </c>
      <c r="C114" t="n">
        <v>1.637019</v>
      </c>
      <c r="D114" t="n">
        <v>1.514519</v>
      </c>
      <c r="E114" t="n">
        <v>1.51681</v>
      </c>
      <c r="F114" t="n">
        <v>1.536092</v>
      </c>
      <c r="G114" t="n">
        <v>0.006437</v>
      </c>
      <c r="H114" t="n">
        <v>0.073618</v>
      </c>
      <c r="I114" t="n">
        <v>0.000938</v>
      </c>
      <c r="J114" t="n">
        <v>0.01436</v>
      </c>
      <c r="K114" t="n">
        <v>2.156791</v>
      </c>
      <c r="L114" t="n">
        <v>1.917343</v>
      </c>
      <c r="M114" t="n">
        <v>2.4647</v>
      </c>
      <c r="N114" t="n">
        <v>2.327287</v>
      </c>
      <c r="O114" t="n">
        <v>1.550004</v>
      </c>
      <c r="P114" t="n">
        <v>1.479049</v>
      </c>
      <c r="Q114" t="n">
        <v>1.641177</v>
      </c>
      <c r="R114" t="n">
        <v>1.596552</v>
      </c>
      <c r="S114" t="n">
        <v>1.690787</v>
      </c>
      <c r="T114" t="n">
        <v>1.478561</v>
      </c>
      <c r="U114" t="n">
        <v>1.471237</v>
      </c>
      <c r="V114" t="n">
        <v>1.498135</v>
      </c>
      <c r="W114" t="n">
        <v>1.406309</v>
      </c>
      <c r="X114" t="n">
        <v>1.587832</v>
      </c>
      <c r="Y114" t="n">
        <v>1.483111</v>
      </c>
      <c r="Z114" t="n">
        <v>1.502078</v>
      </c>
      <c r="AA114" t="n">
        <v>0.111723</v>
      </c>
      <c r="AB114" t="n">
        <v>1.491958</v>
      </c>
      <c r="AC114" t="n">
        <v>1.837782</v>
      </c>
      <c r="AD114" t="n">
        <v>1.722493</v>
      </c>
      <c r="AE114" t="n">
        <v>1.763481</v>
      </c>
      <c r="AF114" t="n">
        <v>1.835375</v>
      </c>
      <c r="AG114" t="n">
        <v>1.722208</v>
      </c>
      <c r="AH114" t="n">
        <v>1.801566</v>
      </c>
      <c r="AI114" t="n">
        <v>0.055957</v>
      </c>
      <c r="AJ114" t="n">
        <v>0.427649</v>
      </c>
      <c r="AK114" t="n">
        <v>1.871435</v>
      </c>
      <c r="AL114" t="n">
        <v>1.761016</v>
      </c>
      <c r="AM114" t="n">
        <v>1.700492</v>
      </c>
      <c r="AN114" t="n">
        <v>1.706796</v>
      </c>
      <c r="AO114" t="n">
        <v>1.721158</v>
      </c>
      <c r="AP114" t="n">
        <v>1.679894</v>
      </c>
      <c r="AQ114" t="n">
        <v>1.566025</v>
      </c>
      <c r="AR114" t="n">
        <v>1.505864</v>
      </c>
      <c r="AS114" t="n">
        <v>1.976456</v>
      </c>
      <c r="AT114" t="n">
        <v>1.923445</v>
      </c>
      <c r="AU114" t="n">
        <v>1.848396</v>
      </c>
      <c r="AV114" t="n">
        <v>1.791148</v>
      </c>
      <c r="AW114" t="n">
        <v>1.8235</v>
      </c>
      <c r="AX114" t="n">
        <v>1.738724</v>
      </c>
      <c r="AY114" t="n">
        <v>0.027801</v>
      </c>
      <c r="AZ114" t="n">
        <v>1.416696</v>
      </c>
      <c r="BA114" t="n">
        <v>1.963405</v>
      </c>
      <c r="BB114" t="n">
        <v>1.893096</v>
      </c>
      <c r="BC114" t="n">
        <v>1.860579</v>
      </c>
      <c r="BD114" t="n">
        <v>1.663873</v>
      </c>
      <c r="BE114" t="n">
        <v>1.752066</v>
      </c>
      <c r="BF114" t="n">
        <v>1.671205</v>
      </c>
      <c r="BG114" t="n">
        <v>0.17537</v>
      </c>
      <c r="BH114" t="n">
        <v>1.266922</v>
      </c>
      <c r="BI114" t="n">
        <v>1.763483</v>
      </c>
      <c r="BJ114" t="n">
        <v>1.780899</v>
      </c>
      <c r="BK114" t="n">
        <v>1.887025</v>
      </c>
      <c r="BL114" t="n">
        <v>1.618361</v>
      </c>
      <c r="BM114" t="n">
        <v>1.61159</v>
      </c>
      <c r="BN114" t="n">
        <v>1.602153</v>
      </c>
    </row>
    <row r="115" spans="1:66">
      <c r="A115" t="n">
        <v>91.95055600000001</v>
      </c>
      <c r="B115" t="n">
        <v>3.831273148148148</v>
      </c>
      <c r="C115" t="n">
        <v>1.641063</v>
      </c>
      <c r="D115" t="n">
        <v>1.524305</v>
      </c>
      <c r="E115" t="n">
        <v>1.52352</v>
      </c>
      <c r="F115" t="n">
        <v>1.546782</v>
      </c>
      <c r="G115" t="n">
        <v>0.004873</v>
      </c>
      <c r="H115" t="n">
        <v>0.070204</v>
      </c>
      <c r="I115" t="n">
        <v>0.000562</v>
      </c>
      <c r="J115" t="n">
        <v>0.012419</v>
      </c>
      <c r="K115" t="n">
        <v>2.186191</v>
      </c>
      <c r="L115" t="n">
        <v>1.944305</v>
      </c>
      <c r="M115" t="n">
        <v>2.513706</v>
      </c>
      <c r="N115" t="n">
        <v>2.365491</v>
      </c>
      <c r="O115" t="n">
        <v>1.576525</v>
      </c>
      <c r="P115" t="n">
        <v>1.48959</v>
      </c>
      <c r="Q115" t="n">
        <v>1.65007</v>
      </c>
      <c r="R115" t="n">
        <v>1.607554</v>
      </c>
      <c r="S115" t="n">
        <v>1.704897</v>
      </c>
      <c r="T115" t="n">
        <v>1.496133</v>
      </c>
      <c r="U115" t="n">
        <v>1.478013</v>
      </c>
      <c r="V115" t="n">
        <v>1.514564</v>
      </c>
      <c r="W115" t="n">
        <v>1.418717</v>
      </c>
      <c r="X115" t="n">
        <v>1.597515</v>
      </c>
      <c r="Y115" t="n">
        <v>1.494211</v>
      </c>
      <c r="Z115" t="n">
        <v>1.513045</v>
      </c>
      <c r="AA115" t="n">
        <v>0.110527</v>
      </c>
      <c r="AB115" t="n">
        <v>1.498762</v>
      </c>
      <c r="AC115" t="n">
        <v>1.853218</v>
      </c>
      <c r="AD115" t="n">
        <v>1.735601</v>
      </c>
      <c r="AE115" t="n">
        <v>1.775176</v>
      </c>
      <c r="AF115" t="n">
        <v>1.852883</v>
      </c>
      <c r="AG115" t="n">
        <v>1.740752</v>
      </c>
      <c r="AH115" t="n">
        <v>1.815793</v>
      </c>
      <c r="AI115" t="n">
        <v>0.054779</v>
      </c>
      <c r="AJ115" t="n">
        <v>0.426836</v>
      </c>
      <c r="AK115" t="n">
        <v>1.883407</v>
      </c>
      <c r="AL115" t="n">
        <v>1.778684</v>
      </c>
      <c r="AM115" t="n">
        <v>1.723519</v>
      </c>
      <c r="AN115" t="n">
        <v>1.732146</v>
      </c>
      <c r="AO115" t="n">
        <v>1.745175</v>
      </c>
      <c r="AP115" t="n">
        <v>1.695061</v>
      </c>
      <c r="AQ115" t="n">
        <v>1.571452</v>
      </c>
      <c r="AR115" t="n">
        <v>1.52059</v>
      </c>
      <c r="AS115" t="n">
        <v>1.999221</v>
      </c>
      <c r="AT115" t="n">
        <v>1.936747</v>
      </c>
      <c r="AU115" t="n">
        <v>1.866427</v>
      </c>
      <c r="AV115" t="n">
        <v>1.804163</v>
      </c>
      <c r="AW115" t="n">
        <v>1.839925</v>
      </c>
      <c r="AX115" t="n">
        <v>1.759571</v>
      </c>
      <c r="AY115" t="n">
        <v>0.028155</v>
      </c>
      <c r="AZ115" t="n">
        <v>1.432505</v>
      </c>
      <c r="BA115" t="n">
        <v>1.98717</v>
      </c>
      <c r="BB115" t="n">
        <v>1.905474</v>
      </c>
      <c r="BC115" t="n">
        <v>1.879859</v>
      </c>
      <c r="BD115" t="n">
        <v>1.681831</v>
      </c>
      <c r="BE115" t="n">
        <v>1.767045</v>
      </c>
      <c r="BF115" t="n">
        <v>1.683419</v>
      </c>
      <c r="BG115" t="n">
        <v>0.174428</v>
      </c>
      <c r="BH115" t="n">
        <v>1.279631</v>
      </c>
      <c r="BI115" t="n">
        <v>1.775538</v>
      </c>
      <c r="BJ115" t="n">
        <v>1.794261</v>
      </c>
      <c r="BK115" t="n">
        <v>1.906502</v>
      </c>
      <c r="BL115" t="n">
        <v>1.633197</v>
      </c>
      <c r="BM115" t="n">
        <v>1.614327</v>
      </c>
      <c r="BN115" t="n">
        <v>1.616942</v>
      </c>
    </row>
    <row r="116" spans="1:66">
      <c r="A116" t="n">
        <v>92.95055600000001</v>
      </c>
      <c r="B116" t="n">
        <v>3.872939814814815</v>
      </c>
      <c r="C116" t="n">
        <v>1.662886</v>
      </c>
      <c r="D116" t="n">
        <v>1.533411</v>
      </c>
      <c r="E116" t="n">
        <v>1.539179</v>
      </c>
      <c r="F116" t="n">
        <v>1.561946</v>
      </c>
      <c r="G116" t="n">
        <v>0.003435</v>
      </c>
      <c r="H116" t="n">
        <v>0.067216</v>
      </c>
      <c r="I116" t="n">
        <v>-0.003064</v>
      </c>
      <c r="J116" t="n">
        <v>0.01024</v>
      </c>
      <c r="K116" t="n">
        <v>2.224164</v>
      </c>
      <c r="L116" t="n">
        <v>1.987032</v>
      </c>
      <c r="M116" t="n">
        <v>2.553153</v>
      </c>
      <c r="N116" t="n">
        <v>2.395968</v>
      </c>
      <c r="O116" t="n">
        <v>1.594863</v>
      </c>
      <c r="P116" t="n">
        <v>1.500137</v>
      </c>
      <c r="Q116" t="n">
        <v>1.664077</v>
      </c>
      <c r="R116" t="n">
        <v>1.61857</v>
      </c>
      <c r="S116" t="n">
        <v>1.717742</v>
      </c>
      <c r="T116" t="n">
        <v>1.50413</v>
      </c>
      <c r="U116" t="n">
        <v>1.491604</v>
      </c>
      <c r="V116" t="n">
        <v>1.520511</v>
      </c>
      <c r="W116" t="n">
        <v>1.436358</v>
      </c>
      <c r="X116" t="n">
        <v>1.61558</v>
      </c>
      <c r="Y116" t="n">
        <v>1.50947</v>
      </c>
      <c r="Z116" t="n">
        <v>1.531748</v>
      </c>
      <c r="AA116" t="n">
        <v>0.108574</v>
      </c>
      <c r="AB116" t="n">
        <v>1.507965</v>
      </c>
      <c r="AC116" t="n">
        <v>1.870885</v>
      </c>
      <c r="AD116" t="n">
        <v>1.746807</v>
      </c>
      <c r="AE116" t="n">
        <v>1.78848</v>
      </c>
      <c r="AF116" t="n">
        <v>1.867626</v>
      </c>
      <c r="AG116" t="n">
        <v>1.755835</v>
      </c>
      <c r="AH116" t="n">
        <v>1.839552</v>
      </c>
      <c r="AI116" t="n">
        <v>0.05238</v>
      </c>
      <c r="AJ116" t="n">
        <v>0.424258</v>
      </c>
      <c r="AK116" t="n">
        <v>1.889655</v>
      </c>
      <c r="AL116" t="n">
        <v>1.794083</v>
      </c>
      <c r="AM116" t="n">
        <v>1.730317</v>
      </c>
      <c r="AN116" t="n">
        <v>1.747014</v>
      </c>
      <c r="AO116" t="n">
        <v>1.755575</v>
      </c>
      <c r="AP116" t="n">
        <v>1.718363</v>
      </c>
      <c r="AQ116" t="n">
        <v>1.579611</v>
      </c>
      <c r="AR116" t="n">
        <v>1.535758</v>
      </c>
      <c r="AS116" t="n">
        <v>2.022642</v>
      </c>
      <c r="AT116" t="n">
        <v>1.949009</v>
      </c>
      <c r="AU116" t="n">
        <v>1.878113</v>
      </c>
      <c r="AV116" t="n">
        <v>1.822926</v>
      </c>
      <c r="AW116" t="n">
        <v>1.847392</v>
      </c>
      <c r="AX116" t="n">
        <v>1.762565</v>
      </c>
      <c r="AY116" t="n">
        <v>0.027468</v>
      </c>
      <c r="AZ116" t="n">
        <v>1.441923</v>
      </c>
      <c r="BA116" t="n">
        <v>1.998162</v>
      </c>
      <c r="BB116" t="n">
        <v>1.921688</v>
      </c>
      <c r="BC116" t="n">
        <v>1.90209</v>
      </c>
      <c r="BD116" t="n">
        <v>1.696782</v>
      </c>
      <c r="BE116" t="n">
        <v>1.780822</v>
      </c>
      <c r="BF116" t="n">
        <v>1.709823</v>
      </c>
      <c r="BG116" t="n">
        <v>0.172702</v>
      </c>
      <c r="BH116" t="n">
        <v>1.287763</v>
      </c>
      <c r="BI116" t="n">
        <v>1.793858</v>
      </c>
      <c r="BJ116" t="n">
        <v>1.807759</v>
      </c>
      <c r="BK116" t="n">
        <v>1.915388</v>
      </c>
      <c r="BL116" t="n">
        <v>1.65152</v>
      </c>
      <c r="BM116" t="n">
        <v>1.633082</v>
      </c>
      <c r="BN116" t="n">
        <v>1.636453</v>
      </c>
    </row>
    <row r="117" spans="1:66">
      <c r="A117" t="n">
        <v>93.950833</v>
      </c>
      <c r="B117" t="n">
        <v>3.914618055555556</v>
      </c>
      <c r="C117" t="n">
        <v>1.671049</v>
      </c>
      <c r="D117" t="n">
        <v>1.541937</v>
      </c>
      <c r="E117" t="n">
        <v>1.558346</v>
      </c>
      <c r="F117" t="n">
        <v>1.582061</v>
      </c>
      <c r="G117" t="n">
        <v>0.001271</v>
      </c>
      <c r="H117" t="n">
        <v>0.064238</v>
      </c>
      <c r="I117" t="n">
        <v>-0.004335</v>
      </c>
      <c r="J117" t="n">
        <v>0.008428</v>
      </c>
      <c r="K117" t="n">
        <v>2.247294</v>
      </c>
      <c r="L117" t="n">
        <v>2.009407</v>
      </c>
      <c r="M117" t="n">
        <v>2.591884</v>
      </c>
      <c r="N117" t="n">
        <v>2.426248</v>
      </c>
      <c r="O117" t="n">
        <v>1.610505</v>
      </c>
      <c r="P117" t="n">
        <v>1.518611</v>
      </c>
      <c r="Q117" t="n">
        <v>1.679414</v>
      </c>
      <c r="R117" t="n">
        <v>1.632956</v>
      </c>
      <c r="S117" t="n">
        <v>1.731786</v>
      </c>
      <c r="T117" t="n">
        <v>1.517254</v>
      </c>
      <c r="U117" t="n">
        <v>1.503104</v>
      </c>
      <c r="V117" t="n">
        <v>1.539653</v>
      </c>
      <c r="W117" t="n">
        <v>1.452803</v>
      </c>
      <c r="X117" t="n">
        <v>1.631611</v>
      </c>
      <c r="Y117" t="n">
        <v>1.530051</v>
      </c>
      <c r="Z117" t="n">
        <v>1.545416</v>
      </c>
      <c r="AA117" t="n">
        <v>0.107835</v>
      </c>
      <c r="AB117" t="n">
        <v>1.521724</v>
      </c>
      <c r="AC117" t="n">
        <v>1.884836</v>
      </c>
      <c r="AD117" t="n">
        <v>1.755628</v>
      </c>
      <c r="AE117" t="n">
        <v>1.806111</v>
      </c>
      <c r="AF117" t="n">
        <v>1.884717</v>
      </c>
      <c r="AG117" t="n">
        <v>1.769917</v>
      </c>
      <c r="AH117" t="n">
        <v>1.856542</v>
      </c>
      <c r="AI117" t="n">
        <v>0.052389</v>
      </c>
      <c r="AJ117" t="n">
        <v>0.421198</v>
      </c>
      <c r="AK117" t="n">
        <v>1.906132</v>
      </c>
      <c r="AL117" t="n">
        <v>1.801683</v>
      </c>
      <c r="AM117" t="n">
        <v>1.740786</v>
      </c>
      <c r="AN117" t="n">
        <v>1.763012</v>
      </c>
      <c r="AO117" t="n">
        <v>1.767044</v>
      </c>
      <c r="AP117" t="n">
        <v>1.734115</v>
      </c>
      <c r="AQ117" t="n">
        <v>1.589082</v>
      </c>
      <c r="AR117" t="n">
        <v>1.55727</v>
      </c>
      <c r="AS117" t="n">
        <v>2.04039</v>
      </c>
      <c r="AT117" t="n">
        <v>1.970191</v>
      </c>
      <c r="AU117" t="n">
        <v>1.891949</v>
      </c>
      <c r="AV117" t="n">
        <v>1.838691</v>
      </c>
      <c r="AW117" t="n">
        <v>1.871649</v>
      </c>
      <c r="AX117" t="n">
        <v>1.774555</v>
      </c>
      <c r="AY117" t="n">
        <v>0.025827</v>
      </c>
      <c r="AZ117" t="n">
        <v>1.456862</v>
      </c>
      <c r="BA117" t="n">
        <v>2.021764</v>
      </c>
      <c r="BB117" t="n">
        <v>1.942319</v>
      </c>
      <c r="BC117" t="n">
        <v>1.920245</v>
      </c>
      <c r="BD117" t="n">
        <v>1.718144</v>
      </c>
      <c r="BE117" t="n">
        <v>1.79939</v>
      </c>
      <c r="BF117" t="n">
        <v>1.728494</v>
      </c>
      <c r="BG117" t="n">
        <v>0.169642</v>
      </c>
      <c r="BH117" t="n">
        <v>1.298099</v>
      </c>
      <c r="BI117" t="n">
        <v>1.804315</v>
      </c>
      <c r="BJ117" t="n">
        <v>1.813853</v>
      </c>
      <c r="BK117" t="n">
        <v>1.927228</v>
      </c>
      <c r="BL117" t="n">
        <v>1.659703</v>
      </c>
      <c r="BM117" t="n">
        <v>1.642284</v>
      </c>
      <c r="BN117" t="n">
        <v>1.647254</v>
      </c>
    </row>
    <row r="118" spans="1:66">
      <c r="A118" t="n">
        <v>94.95055600000001</v>
      </c>
      <c r="B118" t="n">
        <v>3.956273148148148</v>
      </c>
      <c r="C118" t="n">
        <v>1.684522</v>
      </c>
      <c r="D118" t="n">
        <v>1.55074</v>
      </c>
      <c r="E118" t="n">
        <v>1.576878</v>
      </c>
      <c r="F118" t="n">
        <v>1.595528</v>
      </c>
      <c r="G118" t="n">
        <v>-0.003093</v>
      </c>
      <c r="H118" t="n">
        <v>0.062764</v>
      </c>
      <c r="I118" t="n">
        <v>-0.006254</v>
      </c>
      <c r="J118" t="n">
        <v>0.006518</v>
      </c>
      <c r="K118" t="n">
        <v>2.279145</v>
      </c>
      <c r="L118" t="n">
        <v>2.035761</v>
      </c>
      <c r="M118" t="n">
        <v>2.627288</v>
      </c>
      <c r="N118" t="n">
        <v>2.468723</v>
      </c>
      <c r="O118" t="n">
        <v>1.617069</v>
      </c>
      <c r="P118" t="n">
        <v>1.530235</v>
      </c>
      <c r="Q118" t="n">
        <v>1.691049</v>
      </c>
      <c r="R118" t="n">
        <v>1.64316</v>
      </c>
      <c r="S118" t="n">
        <v>1.749343</v>
      </c>
      <c r="T118" t="n">
        <v>1.529169</v>
      </c>
      <c r="U118" t="n">
        <v>1.51462</v>
      </c>
      <c r="V118" t="n">
        <v>1.546877</v>
      </c>
      <c r="W118" t="n">
        <v>1.465153</v>
      </c>
      <c r="X118" t="n">
        <v>1.647093</v>
      </c>
      <c r="Y118" t="n">
        <v>1.539288</v>
      </c>
      <c r="Z118" t="n">
        <v>1.556275</v>
      </c>
      <c r="AA118" t="n">
        <v>0.109735</v>
      </c>
      <c r="AB118" t="n">
        <v>1.525185</v>
      </c>
      <c r="AC118" t="n">
        <v>1.893837</v>
      </c>
      <c r="AD118" t="n">
        <v>1.776212</v>
      </c>
      <c r="AE118" t="n">
        <v>1.823426</v>
      </c>
      <c r="AF118" t="n">
        <v>1.895175</v>
      </c>
      <c r="AG118" t="n">
        <v>1.785981</v>
      </c>
      <c r="AH118" t="n">
        <v>1.880396</v>
      </c>
      <c r="AI118" t="n">
        <v>0.049303</v>
      </c>
      <c r="AJ118" t="n">
        <v>0.421365</v>
      </c>
      <c r="AK118" t="n">
        <v>1.90991</v>
      </c>
      <c r="AL118" t="n">
        <v>1.812561</v>
      </c>
      <c r="AM118" t="n">
        <v>1.762045</v>
      </c>
      <c r="AN118" t="n">
        <v>1.780025</v>
      </c>
      <c r="AO118" t="n">
        <v>1.785019</v>
      </c>
      <c r="AP118" t="n">
        <v>1.746912</v>
      </c>
      <c r="AQ118" t="n">
        <v>1.600753</v>
      </c>
      <c r="AR118" t="n">
        <v>1.566199</v>
      </c>
      <c r="AS118" t="n">
        <v>2.057549</v>
      </c>
      <c r="AT118" t="n">
        <v>1.984499</v>
      </c>
      <c r="AU118" t="n">
        <v>1.908147</v>
      </c>
      <c r="AV118" t="n">
        <v>1.850587</v>
      </c>
      <c r="AW118" t="n">
        <v>1.894186</v>
      </c>
      <c r="AX118" t="n">
        <v>1.792757</v>
      </c>
      <c r="AY118" t="n">
        <v>0.024738</v>
      </c>
      <c r="AZ118" t="n">
        <v>1.471193</v>
      </c>
      <c r="BA118" t="n">
        <v>2.036695</v>
      </c>
      <c r="BB118" t="n">
        <v>1.950487</v>
      </c>
      <c r="BC118" t="n">
        <v>1.93664</v>
      </c>
      <c r="BD118" t="n">
        <v>1.719389</v>
      </c>
      <c r="BE118" t="n">
        <v>1.809985</v>
      </c>
      <c r="BF118" t="n">
        <v>1.742512</v>
      </c>
      <c r="BG118" t="n">
        <v>0.169978</v>
      </c>
      <c r="BH118" t="n">
        <v>1.317278</v>
      </c>
      <c r="BI118" t="n">
        <v>1.8344</v>
      </c>
      <c r="BJ118" t="n">
        <v>1.830229</v>
      </c>
      <c r="BK118" t="n">
        <v>1.948278</v>
      </c>
      <c r="BL118" t="n">
        <v>1.674497</v>
      </c>
      <c r="BM118" t="n">
        <v>1.656942</v>
      </c>
      <c r="BN118" t="n">
        <v>1.662457</v>
      </c>
    </row>
    <row r="119" spans="1:66">
      <c r="A119" t="n">
        <v>95.95055600000001</v>
      </c>
      <c r="B119" t="n">
        <v>3.997939814814815</v>
      </c>
      <c r="C119" t="n">
        <v>1.692627</v>
      </c>
      <c r="D119" t="n">
        <v>1.561862</v>
      </c>
      <c r="E119" t="n">
        <v>1.591883</v>
      </c>
      <c r="F119" t="n">
        <v>1.602038</v>
      </c>
      <c r="G119" t="n">
        <v>-0.003224</v>
      </c>
      <c r="H119" t="n">
        <v>0.060096</v>
      </c>
      <c r="I119" t="n">
        <v>-0.008954999999999999</v>
      </c>
      <c r="J119" t="n">
        <v>0.004026</v>
      </c>
      <c r="K119" t="n">
        <v>2.312009</v>
      </c>
      <c r="L119" t="n">
        <v>2.065361</v>
      </c>
      <c r="M119" t="n">
        <v>2.667271</v>
      </c>
      <c r="N119" t="n">
        <v>2.498831</v>
      </c>
      <c r="O119" t="n">
        <v>1.641466</v>
      </c>
      <c r="P119" t="n">
        <v>1.543054</v>
      </c>
      <c r="Q119" t="n">
        <v>1.707187</v>
      </c>
      <c r="R119" t="n">
        <v>1.661963</v>
      </c>
      <c r="S119" t="n">
        <v>1.763252</v>
      </c>
      <c r="T119" t="n">
        <v>1.53932</v>
      </c>
      <c r="U119" t="n">
        <v>1.52703</v>
      </c>
      <c r="V119" t="n">
        <v>1.567037</v>
      </c>
      <c r="W119" t="n">
        <v>1.473665</v>
      </c>
      <c r="X119" t="n">
        <v>1.667905</v>
      </c>
      <c r="Y119" t="n">
        <v>1.550758</v>
      </c>
      <c r="Z119" t="n">
        <v>1.570668</v>
      </c>
      <c r="AA119" t="n">
        <v>0.10991</v>
      </c>
      <c r="AB119" t="n">
        <v>1.537065</v>
      </c>
      <c r="AC119" t="n">
        <v>1.905293</v>
      </c>
      <c r="AD119" t="n">
        <v>1.794706</v>
      </c>
      <c r="AE119" t="n">
        <v>1.834226</v>
      </c>
      <c r="AF119" t="n">
        <v>1.920702</v>
      </c>
      <c r="AG119" t="n">
        <v>1.80085</v>
      </c>
      <c r="AH119" t="n">
        <v>1.892982</v>
      </c>
      <c r="AI119" t="n">
        <v>0.047677</v>
      </c>
      <c r="AJ119" t="n">
        <v>0.421073</v>
      </c>
      <c r="AK119" t="n">
        <v>1.931131</v>
      </c>
      <c r="AL119" t="n">
        <v>1.827754</v>
      </c>
      <c r="AM119" t="n">
        <v>1.775335</v>
      </c>
      <c r="AN119" t="n">
        <v>1.796804</v>
      </c>
      <c r="AO119" t="n">
        <v>1.80489</v>
      </c>
      <c r="AP119" t="n">
        <v>1.762166</v>
      </c>
      <c r="AQ119" t="n">
        <v>1.614185</v>
      </c>
      <c r="AR119" t="n">
        <v>1.584923</v>
      </c>
      <c r="AS119" t="n">
        <v>2.075202</v>
      </c>
      <c r="AT119" t="n">
        <v>2.011935</v>
      </c>
      <c r="AU119" t="n">
        <v>1.920365</v>
      </c>
      <c r="AV119" t="n">
        <v>1.873528</v>
      </c>
      <c r="AW119" t="n">
        <v>1.905329</v>
      </c>
      <c r="AX119" t="n">
        <v>1.800257</v>
      </c>
      <c r="AY119" t="n">
        <v>0.022676</v>
      </c>
      <c r="AZ119" t="n">
        <v>1.488084</v>
      </c>
      <c r="BA119" t="n">
        <v>2.056661</v>
      </c>
      <c r="BB119" t="n">
        <v>1.967231</v>
      </c>
      <c r="BC119" t="n">
        <v>1.948645</v>
      </c>
      <c r="BD119" t="n">
        <v>1.739192</v>
      </c>
      <c r="BE119" t="n">
        <v>1.833299</v>
      </c>
      <c r="BF119" t="n">
        <v>1.757543</v>
      </c>
      <c r="BG119" t="n">
        <v>0.168522</v>
      </c>
      <c r="BH119" t="n">
        <v>1.328295</v>
      </c>
      <c r="BI119" t="n">
        <v>1.848023</v>
      </c>
      <c r="BJ119" t="n">
        <v>1.849559</v>
      </c>
      <c r="BK119" t="n">
        <v>1.96251</v>
      </c>
      <c r="BL119" t="n">
        <v>1.698331</v>
      </c>
      <c r="BM119" t="n">
        <v>1.66488</v>
      </c>
      <c r="BN119" t="n">
        <v>1.672738</v>
      </c>
    </row>
    <row r="120" spans="1:66">
      <c r="A120" t="n">
        <v>96.95055600000001</v>
      </c>
      <c r="B120" t="n">
        <v>4.039606481481481</v>
      </c>
      <c r="C120" t="n">
        <v>1.70359</v>
      </c>
      <c r="D120" t="n">
        <v>1.573198</v>
      </c>
      <c r="E120" t="n">
        <v>1.598204</v>
      </c>
      <c r="F120" t="n">
        <v>1.612679</v>
      </c>
      <c r="G120" t="n">
        <v>-0.004533</v>
      </c>
      <c r="H120" t="n">
        <v>0.057706</v>
      </c>
      <c r="I120" t="n">
        <v>-0.009232000000000001</v>
      </c>
      <c r="J120" t="n">
        <v>0.002999</v>
      </c>
      <c r="K120" t="n">
        <v>2.346025</v>
      </c>
      <c r="L120" t="n">
        <v>2.094843</v>
      </c>
      <c r="M120" t="n">
        <v>2.70764</v>
      </c>
      <c r="N120" t="n">
        <v>2.54335</v>
      </c>
      <c r="O120" t="n">
        <v>1.652241</v>
      </c>
      <c r="P120" t="n">
        <v>1.555993</v>
      </c>
      <c r="Q120" t="n">
        <v>1.721966</v>
      </c>
      <c r="R120" t="n">
        <v>1.681131</v>
      </c>
      <c r="S120" t="n">
        <v>1.777164</v>
      </c>
      <c r="T120" t="n">
        <v>1.547986</v>
      </c>
      <c r="U120" t="n">
        <v>1.534746</v>
      </c>
      <c r="V120" t="n">
        <v>1.579442</v>
      </c>
      <c r="W120" t="n">
        <v>1.485285</v>
      </c>
      <c r="X120" t="n">
        <v>1.677456</v>
      </c>
      <c r="Y120" t="n">
        <v>1.568535</v>
      </c>
      <c r="Z120" t="n">
        <v>1.579603</v>
      </c>
      <c r="AA120" t="n">
        <v>0.104225</v>
      </c>
      <c r="AB120" t="n">
        <v>1.552184</v>
      </c>
      <c r="AC120" t="n">
        <v>1.90997</v>
      </c>
      <c r="AD120" t="n">
        <v>1.804392</v>
      </c>
      <c r="AE120" t="n">
        <v>1.855682</v>
      </c>
      <c r="AF120" t="n">
        <v>1.936159</v>
      </c>
      <c r="AG120" t="n">
        <v>1.820121</v>
      </c>
      <c r="AH120" t="n">
        <v>1.904081</v>
      </c>
      <c r="AI120" t="n">
        <v>0.047441</v>
      </c>
      <c r="AJ120" t="n">
        <v>0.423378</v>
      </c>
      <c r="AK120" t="n">
        <v>1.950765</v>
      </c>
      <c r="AL120" t="n">
        <v>1.847521</v>
      </c>
      <c r="AM120" t="n">
        <v>1.786686</v>
      </c>
      <c r="AN120" t="n">
        <v>1.808195</v>
      </c>
      <c r="AO120" t="n">
        <v>1.814242</v>
      </c>
      <c r="AP120" t="n">
        <v>1.781051</v>
      </c>
      <c r="AQ120" t="n">
        <v>1.628019</v>
      </c>
      <c r="AR120" t="n">
        <v>1.597791</v>
      </c>
      <c r="AS120" t="n">
        <v>2.10193</v>
      </c>
      <c r="AT120" t="n">
        <v>2.030664</v>
      </c>
      <c r="AU120" t="n">
        <v>1.927409</v>
      </c>
      <c r="AV120" t="n">
        <v>1.888632</v>
      </c>
      <c r="AW120" t="n">
        <v>1.91789</v>
      </c>
      <c r="AX120" t="n">
        <v>1.808101</v>
      </c>
      <c r="AY120" t="n">
        <v>0.021704</v>
      </c>
      <c r="AZ120" t="n">
        <v>1.504662</v>
      </c>
      <c r="BA120" t="n">
        <v>2.075436</v>
      </c>
      <c r="BB120" t="n">
        <v>1.989059</v>
      </c>
      <c r="BC120" t="n">
        <v>1.97413</v>
      </c>
      <c r="BD120" t="n">
        <v>1.751723</v>
      </c>
      <c r="BE120" t="n">
        <v>1.841072</v>
      </c>
      <c r="BF120" t="n">
        <v>1.764413</v>
      </c>
      <c r="BG120" t="n">
        <v>0.166178</v>
      </c>
      <c r="BH120" t="n">
        <v>1.339309</v>
      </c>
      <c r="BI120" t="n">
        <v>1.860484</v>
      </c>
      <c r="BJ120" t="n">
        <v>1.867054</v>
      </c>
      <c r="BK120" t="n">
        <v>1.964984</v>
      </c>
      <c r="BL120" t="n">
        <v>1.706023</v>
      </c>
      <c r="BM120" t="n">
        <v>1.674481</v>
      </c>
      <c r="BN120" t="n">
        <v>1.686165</v>
      </c>
    </row>
    <row r="121" spans="1:66">
      <c r="A121" t="n">
        <v>97.950278</v>
      </c>
      <c r="B121" t="n">
        <v>4.081261574074074</v>
      </c>
      <c r="C121" t="n">
        <v>1.722535</v>
      </c>
      <c r="D121" t="n">
        <v>1.587785</v>
      </c>
      <c r="E121" t="n">
        <v>1.612177</v>
      </c>
      <c r="F121" t="n">
        <v>1.627197</v>
      </c>
      <c r="G121" t="n">
        <v>-0.00712</v>
      </c>
      <c r="H121" t="n">
        <v>0.056255</v>
      </c>
      <c r="I121" t="n">
        <v>-0.012153</v>
      </c>
      <c r="J121" t="n">
        <v>0.001265</v>
      </c>
      <c r="K121" t="n">
        <v>2.376206</v>
      </c>
      <c r="L121" t="n">
        <v>2.113794</v>
      </c>
      <c r="M121" t="n">
        <v>2.746498</v>
      </c>
      <c r="N121" t="n">
        <v>2.566866</v>
      </c>
      <c r="O121" t="n">
        <v>1.665694</v>
      </c>
      <c r="P121" t="n">
        <v>1.569289</v>
      </c>
      <c r="Q121" t="n">
        <v>1.730999</v>
      </c>
      <c r="R121" t="n">
        <v>1.697765</v>
      </c>
      <c r="S121" t="n">
        <v>1.799432</v>
      </c>
      <c r="T121" t="n">
        <v>1.559578</v>
      </c>
      <c r="U121" t="n">
        <v>1.547117</v>
      </c>
      <c r="V121" t="n">
        <v>1.589624</v>
      </c>
      <c r="W121" t="n">
        <v>1.496157</v>
      </c>
      <c r="X121" t="n">
        <v>1.693402</v>
      </c>
      <c r="Y121" t="n">
        <v>1.584122</v>
      </c>
      <c r="Z121" t="n">
        <v>1.596846</v>
      </c>
      <c r="AA121" t="n">
        <v>0.103754</v>
      </c>
      <c r="AB121" t="n">
        <v>1.561749</v>
      </c>
      <c r="AC121" t="n">
        <v>1.927322</v>
      </c>
      <c r="AD121" t="n">
        <v>1.819936</v>
      </c>
      <c r="AE121" t="n">
        <v>1.870437</v>
      </c>
      <c r="AF121" t="n">
        <v>1.950143</v>
      </c>
      <c r="AG121" t="n">
        <v>1.836405</v>
      </c>
      <c r="AH121" t="n">
        <v>1.907246</v>
      </c>
      <c r="AI121" t="n">
        <v>0.047212</v>
      </c>
      <c r="AJ121" t="n">
        <v>0.418417</v>
      </c>
      <c r="AK121" t="n">
        <v>1.969398</v>
      </c>
      <c r="AL121" t="n">
        <v>1.860596</v>
      </c>
      <c r="AM121" t="n">
        <v>1.801219</v>
      </c>
      <c r="AN121" t="n">
        <v>1.823069</v>
      </c>
      <c r="AO121" t="n">
        <v>1.832018</v>
      </c>
      <c r="AP121" t="n">
        <v>1.7958</v>
      </c>
      <c r="AQ121" t="n">
        <v>1.62703</v>
      </c>
      <c r="AR121" t="n">
        <v>1.615557</v>
      </c>
      <c r="AS121" t="n">
        <v>2.109132</v>
      </c>
      <c r="AT121" t="n">
        <v>2.046706</v>
      </c>
      <c r="AU121" t="n">
        <v>1.946521</v>
      </c>
      <c r="AV121" t="n">
        <v>1.900838</v>
      </c>
      <c r="AW121" t="n">
        <v>1.934519</v>
      </c>
      <c r="AX121" t="n">
        <v>1.831976</v>
      </c>
      <c r="AY121" t="n">
        <v>0.022426</v>
      </c>
      <c r="AZ121" t="n">
        <v>1.519743</v>
      </c>
      <c r="BA121" t="n">
        <v>2.085736</v>
      </c>
      <c r="BB121" t="n">
        <v>2.000802</v>
      </c>
      <c r="BC121" t="n">
        <v>1.980559</v>
      </c>
      <c r="BD121" t="n">
        <v>1.766208</v>
      </c>
      <c r="BE121" t="n">
        <v>1.858998</v>
      </c>
      <c r="BF121" t="n">
        <v>1.786694</v>
      </c>
      <c r="BG121" t="n">
        <v>0.163263</v>
      </c>
      <c r="BH121" t="n">
        <v>1.358224</v>
      </c>
      <c r="BI121" t="n">
        <v>1.876427</v>
      </c>
      <c r="BJ121" t="n">
        <v>1.881251</v>
      </c>
      <c r="BK121" t="n">
        <v>1.99095</v>
      </c>
      <c r="BL121" t="n">
        <v>1.717635</v>
      </c>
      <c r="BM121" t="n">
        <v>1.695343</v>
      </c>
      <c r="BN121" t="n">
        <v>1.69849</v>
      </c>
    </row>
    <row r="122" spans="1:66">
      <c r="A122" t="n">
        <v>98.94972199999999</v>
      </c>
      <c r="B122" t="n">
        <v>4.122905092592593</v>
      </c>
      <c r="C122" t="n">
        <v>1.72798</v>
      </c>
      <c r="D122" t="n">
        <v>1.599438</v>
      </c>
      <c r="E122" t="n">
        <v>1.625403</v>
      </c>
      <c r="F122" t="n">
        <v>1.645406</v>
      </c>
      <c r="G122" t="n">
        <v>-0.008285000000000001</v>
      </c>
      <c r="H122" t="n">
        <v>0.053753</v>
      </c>
      <c r="I122" t="n">
        <v>-0.013508</v>
      </c>
      <c r="J122" t="n">
        <v>-0.000738</v>
      </c>
      <c r="K122" t="n">
        <v>2.407513</v>
      </c>
      <c r="L122" t="n">
        <v>2.137578</v>
      </c>
      <c r="M122" t="n">
        <v>2.793128</v>
      </c>
      <c r="N122" t="n">
        <v>2.597765</v>
      </c>
      <c r="O122" t="n">
        <v>1.679675</v>
      </c>
      <c r="P122" t="n">
        <v>1.574443</v>
      </c>
      <c r="Q122" t="n">
        <v>1.743627</v>
      </c>
      <c r="R122" t="n">
        <v>1.705601</v>
      </c>
      <c r="S122" t="n">
        <v>1.808663</v>
      </c>
      <c r="T122" t="n">
        <v>1.57586</v>
      </c>
      <c r="U122" t="n">
        <v>1.567713</v>
      </c>
      <c r="V122" t="n">
        <v>1.602601</v>
      </c>
      <c r="W122" t="n">
        <v>1.502261</v>
      </c>
      <c r="X122" t="n">
        <v>1.7074</v>
      </c>
      <c r="Y122" t="n">
        <v>1.591823</v>
      </c>
      <c r="Z122" t="n">
        <v>1.606539</v>
      </c>
      <c r="AA122" t="n">
        <v>0.102713</v>
      </c>
      <c r="AB122" t="n">
        <v>1.570995</v>
      </c>
      <c r="AC122" t="n">
        <v>1.939594</v>
      </c>
      <c r="AD122" t="n">
        <v>1.8337</v>
      </c>
      <c r="AE122" t="n">
        <v>1.881948</v>
      </c>
      <c r="AF122" t="n">
        <v>1.966478</v>
      </c>
      <c r="AG122" t="n">
        <v>1.851193</v>
      </c>
      <c r="AH122" t="n">
        <v>1.921482</v>
      </c>
      <c r="AI122" t="n">
        <v>0.048279</v>
      </c>
      <c r="AJ122" t="n">
        <v>0.420771</v>
      </c>
      <c r="AK122" t="n">
        <v>1.985605</v>
      </c>
      <c r="AL122" t="n">
        <v>1.870773</v>
      </c>
      <c r="AM122" t="n">
        <v>1.812535</v>
      </c>
      <c r="AN122" t="n">
        <v>1.837765</v>
      </c>
      <c r="AO122" t="n">
        <v>1.846616</v>
      </c>
      <c r="AP122" t="n">
        <v>1.818937</v>
      </c>
      <c r="AQ122" t="n">
        <v>1.632354</v>
      </c>
      <c r="AR122" t="n">
        <v>1.634444</v>
      </c>
      <c r="AS122" t="n">
        <v>2.128015</v>
      </c>
      <c r="AT122" t="n">
        <v>2.06728</v>
      </c>
      <c r="AU122" t="n">
        <v>1.967424</v>
      </c>
      <c r="AV122" t="n">
        <v>1.920274</v>
      </c>
      <c r="AW122" t="n">
        <v>1.957163</v>
      </c>
      <c r="AX122" t="n">
        <v>1.858047</v>
      </c>
      <c r="AY122" t="n">
        <v>0.019955</v>
      </c>
      <c r="AZ122" t="n">
        <v>1.534826</v>
      </c>
      <c r="BA122" t="n">
        <v>2.105982</v>
      </c>
      <c r="BB122" t="n">
        <v>2.018094</v>
      </c>
      <c r="BC122" t="n">
        <v>2.011667</v>
      </c>
      <c r="BD122" t="n">
        <v>1.786136</v>
      </c>
      <c r="BE122" t="n">
        <v>1.879431</v>
      </c>
      <c r="BF122" t="n">
        <v>1.799389</v>
      </c>
      <c r="BG122" t="n">
        <v>0.160669</v>
      </c>
      <c r="BH122" t="n">
        <v>1.368676</v>
      </c>
      <c r="BI122" t="n">
        <v>1.89249</v>
      </c>
      <c r="BJ122" t="n">
        <v>1.895698</v>
      </c>
      <c r="BK122" t="n">
        <v>2.0197</v>
      </c>
      <c r="BL122" t="n">
        <v>1.73271</v>
      </c>
      <c r="BM122" t="n">
        <v>1.707434</v>
      </c>
      <c r="BN122" t="n">
        <v>1.713145</v>
      </c>
    </row>
    <row r="123" spans="1:66">
      <c r="A123" t="n">
        <v>99.94972199999999</v>
      </c>
      <c r="B123" t="n">
        <v>4.164571759259259</v>
      </c>
      <c r="C123" t="n">
        <v>1.732398</v>
      </c>
      <c r="D123" t="n">
        <v>1.610576</v>
      </c>
      <c r="E123" t="n">
        <v>1.642511</v>
      </c>
      <c r="F123" t="n">
        <v>1.654992</v>
      </c>
      <c r="G123" t="n">
        <v>-0.010532</v>
      </c>
      <c r="H123" t="n">
        <v>0.052546</v>
      </c>
      <c r="I123" t="n">
        <v>-0.015051</v>
      </c>
      <c r="J123" t="n">
        <v>-0.001617</v>
      </c>
      <c r="K123" t="n">
        <v>2.444678</v>
      </c>
      <c r="L123" t="n">
        <v>2.171855</v>
      </c>
      <c r="M123" t="n">
        <v>2.830403</v>
      </c>
      <c r="N123" t="n">
        <v>2.637464</v>
      </c>
      <c r="O123" t="n">
        <v>1.696308</v>
      </c>
      <c r="P123" t="n">
        <v>1.589092</v>
      </c>
      <c r="Q123" t="n">
        <v>1.767119</v>
      </c>
      <c r="R123" t="n">
        <v>1.722933</v>
      </c>
      <c r="S123" t="n">
        <v>1.824674</v>
      </c>
      <c r="T123" t="n">
        <v>1.592894</v>
      </c>
      <c r="U123" t="n">
        <v>1.580842</v>
      </c>
      <c r="V123" t="n">
        <v>1.620193</v>
      </c>
      <c r="W123" t="n">
        <v>1.516483</v>
      </c>
      <c r="X123" t="n">
        <v>1.722693</v>
      </c>
      <c r="Y123" t="n">
        <v>1.60434</v>
      </c>
      <c r="Z123" t="n">
        <v>1.61584</v>
      </c>
      <c r="AA123" t="n">
        <v>0.103389</v>
      </c>
      <c r="AB123" t="n">
        <v>1.57633</v>
      </c>
      <c r="AC123" t="n">
        <v>1.956569</v>
      </c>
      <c r="AD123" t="n">
        <v>1.849981</v>
      </c>
      <c r="AE123" t="n">
        <v>1.884812</v>
      </c>
      <c r="AF123" t="n">
        <v>1.976507</v>
      </c>
      <c r="AG123" t="n">
        <v>1.861855</v>
      </c>
      <c r="AH123" t="n">
        <v>1.936484</v>
      </c>
      <c r="AI123" t="n">
        <v>0.047162</v>
      </c>
      <c r="AJ123" t="n">
        <v>0.420353</v>
      </c>
      <c r="AK123" t="n">
        <v>1.998019</v>
      </c>
      <c r="AL123" t="n">
        <v>1.884807</v>
      </c>
      <c r="AM123" t="n">
        <v>1.830977</v>
      </c>
      <c r="AN123" t="n">
        <v>1.850149</v>
      </c>
      <c r="AO123" t="n">
        <v>1.849982</v>
      </c>
      <c r="AP123" t="n">
        <v>1.830087</v>
      </c>
      <c r="AQ123" t="n">
        <v>1.631173</v>
      </c>
      <c r="AR123" t="n">
        <v>1.644007</v>
      </c>
      <c r="AS123" t="n">
        <v>2.149987</v>
      </c>
      <c r="AT123" t="n">
        <v>2.085517</v>
      </c>
      <c r="AU123" t="n">
        <v>1.977957</v>
      </c>
      <c r="AV123" t="n">
        <v>1.941701</v>
      </c>
      <c r="AW123" t="n">
        <v>1.974367</v>
      </c>
      <c r="AX123" t="n">
        <v>1.864784</v>
      </c>
      <c r="AY123" t="n">
        <v>0.018465</v>
      </c>
      <c r="AZ123" t="n">
        <v>1.547476</v>
      </c>
      <c r="BA123" t="n">
        <v>2.12347</v>
      </c>
      <c r="BB123" t="n">
        <v>2.03433</v>
      </c>
      <c r="BC123" t="n">
        <v>2.009975</v>
      </c>
      <c r="BD123" t="n">
        <v>1.79849</v>
      </c>
      <c r="BE123" t="n">
        <v>1.895694</v>
      </c>
      <c r="BF123" t="n">
        <v>1.812121</v>
      </c>
      <c r="BG123" t="n">
        <v>0.159944</v>
      </c>
      <c r="BH123" t="n">
        <v>1.380751</v>
      </c>
      <c r="BI123" t="n">
        <v>1.902897</v>
      </c>
      <c r="BJ123" t="n">
        <v>1.910122</v>
      </c>
      <c r="BK123" t="n">
        <v>2.040242</v>
      </c>
      <c r="BL123" t="n">
        <v>1.749987</v>
      </c>
      <c r="BM123" t="n">
        <v>1.724192</v>
      </c>
      <c r="BN123" t="n">
        <v>1.720807</v>
      </c>
    </row>
    <row r="124" spans="1:66">
      <c r="A124" t="n">
        <v>100.949722</v>
      </c>
      <c r="B124" t="n">
        <v>4.206238425925926</v>
      </c>
      <c r="C124" t="n">
        <v>1.742714</v>
      </c>
      <c r="D124" t="n">
        <v>1.61373</v>
      </c>
      <c r="E124" t="n">
        <v>1.6522</v>
      </c>
      <c r="F124" t="n">
        <v>1.664674</v>
      </c>
      <c r="G124" t="n">
        <v>-0.012484</v>
      </c>
      <c r="H124" t="n">
        <v>0.051194</v>
      </c>
      <c r="I124" t="n">
        <v>-0.0171</v>
      </c>
      <c r="J124" t="n">
        <v>-0.004207</v>
      </c>
      <c r="K124" t="n">
        <v>2.478795</v>
      </c>
      <c r="L124" t="n">
        <v>2.205853</v>
      </c>
      <c r="M124" t="n">
        <v>2.869328</v>
      </c>
      <c r="N124" t="n">
        <v>2.67798</v>
      </c>
      <c r="O124" t="n">
        <v>1.712127</v>
      </c>
      <c r="P124" t="n">
        <v>1.601071</v>
      </c>
      <c r="Q124" t="n">
        <v>1.774884</v>
      </c>
      <c r="R124" t="n">
        <v>1.735862</v>
      </c>
      <c r="S124" t="n">
        <v>1.846201</v>
      </c>
      <c r="T124" t="n">
        <v>1.601356</v>
      </c>
      <c r="U124" t="n">
        <v>1.592707</v>
      </c>
      <c r="V124" t="n">
        <v>1.629593</v>
      </c>
      <c r="W124" t="n">
        <v>1.533045</v>
      </c>
      <c r="X124" t="n">
        <v>1.735207</v>
      </c>
      <c r="Y124" t="n">
        <v>1.617963</v>
      </c>
      <c r="Z124" t="n">
        <v>1.636736</v>
      </c>
      <c r="AA124" t="n">
        <v>0.102939</v>
      </c>
      <c r="AB124" t="n">
        <v>1.584813</v>
      </c>
      <c r="AC124" t="n">
        <v>1.972274</v>
      </c>
      <c r="AD124" t="n">
        <v>1.868147</v>
      </c>
      <c r="AE124" t="n">
        <v>1.898753</v>
      </c>
      <c r="AF124" t="n">
        <v>1.997326</v>
      </c>
      <c r="AG124" t="n">
        <v>1.871978</v>
      </c>
      <c r="AH124" t="n">
        <v>1.962326</v>
      </c>
      <c r="AI124" t="n">
        <v>0.045733</v>
      </c>
      <c r="AJ124" t="n">
        <v>0.416076</v>
      </c>
      <c r="AK124" t="n">
        <v>2.020349</v>
      </c>
      <c r="AL124" t="n">
        <v>1.905321</v>
      </c>
      <c r="AM124" t="n">
        <v>1.848413</v>
      </c>
      <c r="AN124" t="n">
        <v>1.85758</v>
      </c>
      <c r="AO124" t="n">
        <v>1.869511</v>
      </c>
      <c r="AP124" t="n">
        <v>1.840179</v>
      </c>
      <c r="AQ124" t="n">
        <v>1.638901</v>
      </c>
      <c r="AR124" t="n">
        <v>1.66176</v>
      </c>
      <c r="AS124" t="n">
        <v>2.164377</v>
      </c>
      <c r="AT124" t="n">
        <v>2.11573</v>
      </c>
      <c r="AU124" t="n">
        <v>1.994323</v>
      </c>
      <c r="AV124" t="n">
        <v>1.955395</v>
      </c>
      <c r="AW124" t="n">
        <v>1.986129</v>
      </c>
      <c r="AX124" t="n">
        <v>1.885955</v>
      </c>
      <c r="AY124" t="n">
        <v>0.020116</v>
      </c>
      <c r="AZ124" t="n">
        <v>1.553976</v>
      </c>
      <c r="BA124" t="n">
        <v>2.137715</v>
      </c>
      <c r="BB124" t="n">
        <v>2.050978</v>
      </c>
      <c r="BC124" t="n">
        <v>2.021181</v>
      </c>
      <c r="BD124" t="n">
        <v>1.817191</v>
      </c>
      <c r="BE124" t="n">
        <v>1.915175</v>
      </c>
      <c r="BF124" t="n">
        <v>1.832508</v>
      </c>
      <c r="BG124" t="n">
        <v>0.1589</v>
      </c>
      <c r="BH124" t="n">
        <v>1.39105</v>
      </c>
      <c r="BI124" t="n">
        <v>1.915372</v>
      </c>
      <c r="BJ124" t="n">
        <v>1.921129</v>
      </c>
      <c r="BK124" t="n">
        <v>2.052044</v>
      </c>
      <c r="BL124" t="n">
        <v>1.757511</v>
      </c>
      <c r="BM124" t="n">
        <v>1.748281</v>
      </c>
      <c r="BN124" t="n">
        <v>1.734284</v>
      </c>
    </row>
    <row r="125" spans="1:66">
      <c r="A125" t="n">
        <v>101.949722</v>
      </c>
      <c r="B125" t="n">
        <v>4.247905092592593</v>
      </c>
      <c r="C125" t="n">
        <v>1.762941</v>
      </c>
      <c r="D125" t="n">
        <v>1.624354</v>
      </c>
      <c r="E125" t="n">
        <v>1.665131</v>
      </c>
      <c r="F125" t="n">
        <v>1.682701</v>
      </c>
      <c r="G125" t="n">
        <v>-0.013578</v>
      </c>
      <c r="H125" t="n">
        <v>0.049757</v>
      </c>
      <c r="I125" t="n">
        <v>-0.017621</v>
      </c>
      <c r="J125" t="n">
        <v>-0.004274</v>
      </c>
      <c r="K125" t="n">
        <v>2.51463</v>
      </c>
      <c r="L125" t="n">
        <v>2.228394</v>
      </c>
      <c r="M125" t="n">
        <v>2.896347</v>
      </c>
      <c r="N125" t="n">
        <v>2.707757</v>
      </c>
      <c r="O125" t="n">
        <v>1.722111</v>
      </c>
      <c r="P125" t="n">
        <v>1.614553</v>
      </c>
      <c r="Q125" t="n">
        <v>1.795576</v>
      </c>
      <c r="R125" t="n">
        <v>1.752304</v>
      </c>
      <c r="S125" t="n">
        <v>1.86695</v>
      </c>
      <c r="T125" t="n">
        <v>1.619936</v>
      </c>
      <c r="U125" t="n">
        <v>1.59972</v>
      </c>
      <c r="V125" t="n">
        <v>1.639251</v>
      </c>
      <c r="W125" t="n">
        <v>1.548824</v>
      </c>
      <c r="X125" t="n">
        <v>1.745342</v>
      </c>
      <c r="Y125" t="n">
        <v>1.633945</v>
      </c>
      <c r="Z125" t="n">
        <v>1.649823</v>
      </c>
      <c r="AA125" t="n">
        <v>0.101585</v>
      </c>
      <c r="AB125" t="n">
        <v>1.591779</v>
      </c>
      <c r="AC125" t="n">
        <v>1.985408</v>
      </c>
      <c r="AD125" t="n">
        <v>1.882237</v>
      </c>
      <c r="AE125" t="n">
        <v>1.918445</v>
      </c>
      <c r="AF125" t="n">
        <v>2.0036</v>
      </c>
      <c r="AG125" t="n">
        <v>1.887653</v>
      </c>
      <c r="AH125" t="n">
        <v>1.972624</v>
      </c>
      <c r="AI125" t="n">
        <v>0.044293</v>
      </c>
      <c r="AJ125" t="n">
        <v>0.415144</v>
      </c>
      <c r="AK125" t="n">
        <v>2.027645</v>
      </c>
      <c r="AL125" t="n">
        <v>1.922748</v>
      </c>
      <c r="AM125" t="n">
        <v>1.86332</v>
      </c>
      <c r="AN125" t="n">
        <v>1.870347</v>
      </c>
      <c r="AO125" t="n">
        <v>1.893527</v>
      </c>
      <c r="AP125" t="n">
        <v>1.851179</v>
      </c>
      <c r="AQ125" t="n">
        <v>1.654644</v>
      </c>
      <c r="AR125" t="n">
        <v>1.665772</v>
      </c>
      <c r="AS125" t="n">
        <v>2.185301</v>
      </c>
      <c r="AT125" t="n">
        <v>2.131416</v>
      </c>
      <c r="AU125" t="n">
        <v>2.020199</v>
      </c>
      <c r="AV125" t="n">
        <v>1.974357</v>
      </c>
      <c r="AW125" t="n">
        <v>1.997337</v>
      </c>
      <c r="AX125" t="n">
        <v>1.903954</v>
      </c>
      <c r="AY125" t="n">
        <v>0.019574</v>
      </c>
      <c r="AZ125" t="n">
        <v>1.578209</v>
      </c>
      <c r="BA125" t="n">
        <v>2.149005</v>
      </c>
      <c r="BB125" t="n">
        <v>2.064541</v>
      </c>
      <c r="BC125" t="n">
        <v>2.039587</v>
      </c>
      <c r="BD125" t="n">
        <v>1.833501</v>
      </c>
      <c r="BE125" t="n">
        <v>1.925794</v>
      </c>
      <c r="BF125" t="n">
        <v>1.839644</v>
      </c>
      <c r="BG125" t="n">
        <v>0.158183</v>
      </c>
      <c r="BH125" t="n">
        <v>1.408868</v>
      </c>
      <c r="BI125" t="n">
        <v>1.934796</v>
      </c>
      <c r="BJ125" t="n">
        <v>1.939202</v>
      </c>
      <c r="BK125" t="n">
        <v>2.0652</v>
      </c>
      <c r="BL125" t="n">
        <v>1.770691</v>
      </c>
      <c r="BM125" t="n">
        <v>1.764405</v>
      </c>
      <c r="BN125" t="n">
        <v>1.747307</v>
      </c>
    </row>
    <row r="126" spans="1:66">
      <c r="A126" t="n">
        <v>102.949722</v>
      </c>
      <c r="B126" t="n">
        <v>4.289571759259259</v>
      </c>
      <c r="C126" t="n">
        <v>1.77304</v>
      </c>
      <c r="D126" t="n">
        <v>1.636168</v>
      </c>
      <c r="E126" t="n">
        <v>1.682201</v>
      </c>
      <c r="F126" t="n">
        <v>1.689307</v>
      </c>
      <c r="G126" t="n">
        <v>-0.014353</v>
      </c>
      <c r="H126" t="n">
        <v>0.047583</v>
      </c>
      <c r="I126" t="n">
        <v>-0.019591</v>
      </c>
      <c r="J126" t="n">
        <v>-0.006976</v>
      </c>
      <c r="K126" t="n">
        <v>2.536886</v>
      </c>
      <c r="L126" t="n">
        <v>2.267398</v>
      </c>
      <c r="M126" t="n">
        <v>2.927423</v>
      </c>
      <c r="N126" t="n">
        <v>2.740548</v>
      </c>
      <c r="O126" t="n">
        <v>1.736788</v>
      </c>
      <c r="P126" t="n">
        <v>1.619532</v>
      </c>
      <c r="Q126" t="n">
        <v>1.808185</v>
      </c>
      <c r="R126" t="n">
        <v>1.765534</v>
      </c>
      <c r="S126" t="n">
        <v>1.883133</v>
      </c>
      <c r="T126" t="n">
        <v>1.636716</v>
      </c>
      <c r="U126" t="n">
        <v>1.613982</v>
      </c>
      <c r="V126" t="n">
        <v>1.664325</v>
      </c>
      <c r="W126" t="n">
        <v>1.565568</v>
      </c>
      <c r="X126" t="n">
        <v>1.75728</v>
      </c>
      <c r="Y126" t="n">
        <v>1.643941</v>
      </c>
      <c r="Z126" t="n">
        <v>1.667962</v>
      </c>
      <c r="AA126" t="n">
        <v>0.103211</v>
      </c>
      <c r="AB126" t="n">
        <v>1.605434</v>
      </c>
      <c r="AC126" t="n">
        <v>2.00691</v>
      </c>
      <c r="AD126" t="n">
        <v>1.888025</v>
      </c>
      <c r="AE126" t="n">
        <v>1.930837</v>
      </c>
      <c r="AF126" t="n">
        <v>2.019078</v>
      </c>
      <c r="AG126" t="n">
        <v>1.9181</v>
      </c>
      <c r="AH126" t="n">
        <v>1.991639</v>
      </c>
      <c r="AI126" t="n">
        <v>0.042757</v>
      </c>
      <c r="AJ126" t="n">
        <v>0.413873</v>
      </c>
      <c r="AK126" t="n">
        <v>2.039275</v>
      </c>
      <c r="AL126" t="n">
        <v>1.94328</v>
      </c>
      <c r="AM126" t="n">
        <v>1.883402</v>
      </c>
      <c r="AN126" t="n">
        <v>1.886964</v>
      </c>
      <c r="AO126" t="n">
        <v>1.909572</v>
      </c>
      <c r="AP126" t="n">
        <v>1.870147</v>
      </c>
      <c r="AQ126" t="n">
        <v>1.667474</v>
      </c>
      <c r="AR126" t="n">
        <v>1.6818</v>
      </c>
      <c r="AS126" t="n">
        <v>2.18914</v>
      </c>
      <c r="AT126" t="n">
        <v>2.155348</v>
      </c>
      <c r="AU126" t="n">
        <v>2.036464</v>
      </c>
      <c r="AV126" t="n">
        <v>1.987478</v>
      </c>
      <c r="AW126" t="n">
        <v>2.025099</v>
      </c>
      <c r="AX126" t="n">
        <v>1.912651</v>
      </c>
      <c r="AY126" t="n">
        <v>0.016674</v>
      </c>
      <c r="AZ126" t="n">
        <v>1.600566</v>
      </c>
      <c r="BA126" t="n">
        <v>2.17701</v>
      </c>
      <c r="BB126" t="n">
        <v>2.074534</v>
      </c>
      <c r="BC126" t="n">
        <v>2.051137</v>
      </c>
      <c r="BD126" t="n">
        <v>1.84487</v>
      </c>
      <c r="BE126" t="n">
        <v>1.941271</v>
      </c>
      <c r="BF126" t="n">
        <v>1.868134</v>
      </c>
      <c r="BG126" t="n">
        <v>0.156366</v>
      </c>
      <c r="BH126" t="n">
        <v>1.418981</v>
      </c>
      <c r="BI126" t="n">
        <v>1.945933</v>
      </c>
      <c r="BJ126" t="n">
        <v>1.95941</v>
      </c>
      <c r="BK126" t="n">
        <v>2.084315</v>
      </c>
      <c r="BL126" t="n">
        <v>1.788275</v>
      </c>
      <c r="BM126" t="n">
        <v>1.785246</v>
      </c>
      <c r="BN126" t="n">
        <v>1.761007</v>
      </c>
    </row>
    <row r="127" spans="1:66">
      <c r="A127" t="n">
        <v>103.948889</v>
      </c>
      <c r="B127" t="n">
        <v>4.331203703703704</v>
      </c>
      <c r="C127" t="n">
        <v>1.78637</v>
      </c>
      <c r="D127" t="n">
        <v>1.651542</v>
      </c>
      <c r="E127" t="n">
        <v>1.693082</v>
      </c>
      <c r="F127" t="n">
        <v>1.701303</v>
      </c>
      <c r="G127" t="n">
        <v>-0.014787</v>
      </c>
      <c r="H127" t="n">
        <v>0.046306</v>
      </c>
      <c r="I127" t="n">
        <v>-0.020245</v>
      </c>
      <c r="J127" t="n">
        <v>-0.007501</v>
      </c>
      <c r="K127" t="n">
        <v>2.573071</v>
      </c>
      <c r="L127" t="n">
        <v>2.290761</v>
      </c>
      <c r="M127" t="n">
        <v>2.978293</v>
      </c>
      <c r="N127" t="n">
        <v>2.778284</v>
      </c>
      <c r="O127" t="n">
        <v>1.749893</v>
      </c>
      <c r="P127" t="n">
        <v>1.634853</v>
      </c>
      <c r="Q127" t="n">
        <v>1.828917</v>
      </c>
      <c r="R127" t="n">
        <v>1.774412</v>
      </c>
      <c r="S127" t="n">
        <v>1.906025</v>
      </c>
      <c r="T127" t="n">
        <v>1.650024</v>
      </c>
      <c r="U127" t="n">
        <v>1.630479</v>
      </c>
      <c r="V127" t="n">
        <v>1.677273</v>
      </c>
      <c r="W127" t="n">
        <v>1.573336</v>
      </c>
      <c r="X127" t="n">
        <v>1.770912</v>
      </c>
      <c r="Y127" t="n">
        <v>1.652902</v>
      </c>
      <c r="Z127" t="n">
        <v>1.688825</v>
      </c>
      <c r="AA127" t="n">
        <v>0.101813</v>
      </c>
      <c r="AB127" t="n">
        <v>1.624787</v>
      </c>
      <c r="AC127" t="n">
        <v>2.019911</v>
      </c>
      <c r="AD127" t="n">
        <v>1.903096</v>
      </c>
      <c r="AE127" t="n">
        <v>1.940571</v>
      </c>
      <c r="AF127" t="n">
        <v>2.033714</v>
      </c>
      <c r="AG127" t="n">
        <v>1.927215</v>
      </c>
      <c r="AH127" t="n">
        <v>2.006866</v>
      </c>
      <c r="AI127" t="n">
        <v>0.040947</v>
      </c>
      <c r="AJ127" t="n">
        <v>0.411469</v>
      </c>
      <c r="AK127" t="n">
        <v>2.050317</v>
      </c>
      <c r="AL127" t="n">
        <v>1.963954</v>
      </c>
      <c r="AM127" t="n">
        <v>1.90406</v>
      </c>
      <c r="AN127" t="n">
        <v>1.904375</v>
      </c>
      <c r="AO127" t="n">
        <v>1.922705</v>
      </c>
      <c r="AP127" t="n">
        <v>1.892447</v>
      </c>
      <c r="AQ127" t="n">
        <v>1.682236</v>
      </c>
      <c r="AR127" t="n">
        <v>1.706846</v>
      </c>
      <c r="AS127" t="n">
        <v>2.205162</v>
      </c>
      <c r="AT127" t="n">
        <v>2.175234</v>
      </c>
      <c r="AU127" t="n">
        <v>2.049739</v>
      </c>
      <c r="AV127" t="n">
        <v>2.015178</v>
      </c>
      <c r="AW127" t="n">
        <v>2.035375</v>
      </c>
      <c r="AX127" t="n">
        <v>1.924672</v>
      </c>
      <c r="AY127" t="n">
        <v>0.017204</v>
      </c>
      <c r="AZ127" t="n">
        <v>1.614722</v>
      </c>
      <c r="BA127" t="n">
        <v>2.193139</v>
      </c>
      <c r="BB127" t="n">
        <v>2.086063</v>
      </c>
      <c r="BC127" t="n">
        <v>2.063065</v>
      </c>
      <c r="BD127" t="n">
        <v>1.860347</v>
      </c>
      <c r="BE127" t="n">
        <v>1.953714</v>
      </c>
      <c r="BF127" t="n">
        <v>1.880376</v>
      </c>
      <c r="BG127" t="n">
        <v>0.154796</v>
      </c>
      <c r="BH127" t="n">
        <v>1.43091</v>
      </c>
      <c r="BI127" t="n">
        <v>1.966511</v>
      </c>
      <c r="BJ127" t="n">
        <v>1.977381</v>
      </c>
      <c r="BK127" t="n">
        <v>2.096147</v>
      </c>
      <c r="BL127" t="n">
        <v>1.795003</v>
      </c>
      <c r="BM127" t="n">
        <v>1.792502</v>
      </c>
      <c r="BN127" t="n">
        <v>1.768438</v>
      </c>
    </row>
    <row r="128" spans="1:66">
      <c r="A128" t="n">
        <v>104.948611</v>
      </c>
      <c r="B128" t="n">
        <v>4.372858796296296</v>
      </c>
      <c r="C128" t="n">
        <v>1.800826</v>
      </c>
      <c r="D128" t="n">
        <v>1.659985</v>
      </c>
      <c r="E128" t="n">
        <v>1.70877</v>
      </c>
      <c r="F128" t="n">
        <v>1.722893</v>
      </c>
      <c r="G128" t="n">
        <v>-0.016813</v>
      </c>
      <c r="H128" t="n">
        <v>0.044543</v>
      </c>
      <c r="I128" t="n">
        <v>-0.020556</v>
      </c>
      <c r="J128" t="n">
        <v>-0.008614999999999999</v>
      </c>
      <c r="K128" t="n">
        <v>2.613784</v>
      </c>
      <c r="L128" t="n">
        <v>2.340908</v>
      </c>
      <c r="M128" t="n">
        <v>3.027942</v>
      </c>
      <c r="N128" t="n">
        <v>2.813551</v>
      </c>
      <c r="O128" t="n">
        <v>1.759688</v>
      </c>
      <c r="P128" t="n">
        <v>1.652536</v>
      </c>
      <c r="Q128" t="n">
        <v>1.832512</v>
      </c>
      <c r="R128" t="n">
        <v>1.790802</v>
      </c>
      <c r="S128" t="n">
        <v>1.912243</v>
      </c>
      <c r="T128" t="n">
        <v>1.66131</v>
      </c>
      <c r="U128" t="n">
        <v>1.645848</v>
      </c>
      <c r="V128" t="n">
        <v>1.687833</v>
      </c>
      <c r="W128" t="n">
        <v>1.587568</v>
      </c>
      <c r="X128" t="n">
        <v>1.788558</v>
      </c>
      <c r="Y128" t="n">
        <v>1.66607</v>
      </c>
      <c r="Z128" t="n">
        <v>1.695056</v>
      </c>
      <c r="AA128" t="n">
        <v>0.102379</v>
      </c>
      <c r="AB128" t="n">
        <v>1.637569</v>
      </c>
      <c r="AC128" t="n">
        <v>2.034195</v>
      </c>
      <c r="AD128" t="n">
        <v>1.913134</v>
      </c>
      <c r="AE128" t="n">
        <v>1.961127</v>
      </c>
      <c r="AF128" t="n">
        <v>2.041507</v>
      </c>
      <c r="AG128" t="n">
        <v>1.940215</v>
      </c>
      <c r="AH128" t="n">
        <v>2.014323</v>
      </c>
      <c r="AI128" t="n">
        <v>0.040685</v>
      </c>
      <c r="AJ128" t="n">
        <v>0.410183</v>
      </c>
      <c r="AK128" t="n">
        <v>2.063198</v>
      </c>
      <c r="AL128" t="n">
        <v>1.978699</v>
      </c>
      <c r="AM128" t="n">
        <v>1.914555</v>
      </c>
      <c r="AN128" t="n">
        <v>1.922774</v>
      </c>
      <c r="AO128" t="n">
        <v>1.942374</v>
      </c>
      <c r="AP128" t="n">
        <v>1.908693</v>
      </c>
      <c r="AQ128" t="n">
        <v>1.68712</v>
      </c>
      <c r="AR128" t="n">
        <v>1.720111</v>
      </c>
      <c r="AS128" t="n">
        <v>2.230927</v>
      </c>
      <c r="AT128" t="n">
        <v>2.183151</v>
      </c>
      <c r="AU128" t="n">
        <v>2.066654</v>
      </c>
      <c r="AV128" t="n">
        <v>2.032115</v>
      </c>
      <c r="AW128" t="n">
        <v>2.046832</v>
      </c>
      <c r="AX128" t="n">
        <v>1.943405</v>
      </c>
      <c r="AY128" t="n">
        <v>0.015562</v>
      </c>
      <c r="AZ128" t="n">
        <v>1.632793</v>
      </c>
      <c r="BA128" t="n">
        <v>2.197539</v>
      </c>
      <c r="BB128" t="n">
        <v>2.103309</v>
      </c>
      <c r="BC128" t="n">
        <v>2.085541</v>
      </c>
      <c r="BD128" t="n">
        <v>1.869617</v>
      </c>
      <c r="BE128" t="n">
        <v>1.972907</v>
      </c>
      <c r="BF128" t="n">
        <v>1.889047</v>
      </c>
      <c r="BG128" t="n">
        <v>0.153938</v>
      </c>
      <c r="BH128" t="n">
        <v>1.446922</v>
      </c>
      <c r="BI128" t="n">
        <v>1.976667</v>
      </c>
      <c r="BJ128" t="n">
        <v>1.991166</v>
      </c>
      <c r="BK128" t="n">
        <v>2.109475</v>
      </c>
      <c r="BL128" t="n">
        <v>1.804468</v>
      </c>
      <c r="BM128" t="n">
        <v>1.802149</v>
      </c>
      <c r="BN128" t="n">
        <v>1.780744</v>
      </c>
    </row>
    <row r="129" spans="1:66">
      <c r="A129" t="n">
        <v>105.948056</v>
      </c>
      <c r="B129" t="n">
        <v>4.414502314814815</v>
      </c>
      <c r="C129" t="n">
        <v>1.813006</v>
      </c>
      <c r="D129" t="n">
        <v>1.685648</v>
      </c>
      <c r="E129" t="n">
        <v>1.710473</v>
      </c>
      <c r="F129" t="n">
        <v>1.733789</v>
      </c>
      <c r="G129" t="n">
        <v>-0.017633</v>
      </c>
      <c r="H129" t="n">
        <v>0.044519</v>
      </c>
      <c r="I129" t="n">
        <v>-0.022585</v>
      </c>
      <c r="J129" t="n">
        <v>-0.010741</v>
      </c>
      <c r="K129" t="n">
        <v>2.653228</v>
      </c>
      <c r="L129" t="n">
        <v>2.370634</v>
      </c>
      <c r="M129" t="n">
        <v>3.061444</v>
      </c>
      <c r="N129" t="n">
        <v>2.853149</v>
      </c>
      <c r="O129" t="n">
        <v>1.781966</v>
      </c>
      <c r="P129" t="n">
        <v>1.667252</v>
      </c>
      <c r="Q129" t="n">
        <v>1.849901</v>
      </c>
      <c r="R129" t="n">
        <v>1.803326</v>
      </c>
      <c r="S129" t="n">
        <v>1.931832</v>
      </c>
      <c r="T129" t="n">
        <v>1.677948</v>
      </c>
      <c r="U129" t="n">
        <v>1.65401</v>
      </c>
      <c r="V129" t="n">
        <v>1.710582</v>
      </c>
      <c r="W129" t="n">
        <v>1.601491</v>
      </c>
      <c r="X129" t="n">
        <v>1.795181</v>
      </c>
      <c r="Y129" t="n">
        <v>1.679197</v>
      </c>
      <c r="Z129" t="n">
        <v>1.710882</v>
      </c>
      <c r="AA129" t="n">
        <v>0.101711</v>
      </c>
      <c r="AB129" t="n">
        <v>1.644167</v>
      </c>
      <c r="AC129" t="n">
        <v>2.045204</v>
      </c>
      <c r="AD129" t="n">
        <v>1.927987</v>
      </c>
      <c r="AE129" t="n">
        <v>1.977724</v>
      </c>
      <c r="AF129" t="n">
        <v>2.052566</v>
      </c>
      <c r="AG129" t="n">
        <v>1.95232</v>
      </c>
      <c r="AH129" t="n">
        <v>2.033826</v>
      </c>
      <c r="AI129" t="n">
        <v>0.042626</v>
      </c>
      <c r="AJ129" t="n">
        <v>0.410938</v>
      </c>
      <c r="AK129" t="n">
        <v>2.081284</v>
      </c>
      <c r="AL129" t="n">
        <v>1.993377</v>
      </c>
      <c r="AM129" t="n">
        <v>1.930496</v>
      </c>
      <c r="AN129" t="n">
        <v>1.942167</v>
      </c>
      <c r="AO129" t="n">
        <v>1.960651</v>
      </c>
      <c r="AP129" t="n">
        <v>1.920082</v>
      </c>
      <c r="AQ129" t="n">
        <v>1.70356</v>
      </c>
      <c r="AR129" t="n">
        <v>1.735056</v>
      </c>
      <c r="AS129" t="n">
        <v>2.252005</v>
      </c>
      <c r="AT129" t="n">
        <v>2.200274</v>
      </c>
      <c r="AU129" t="n">
        <v>2.084026</v>
      </c>
      <c r="AV129" t="n">
        <v>2.048288</v>
      </c>
      <c r="AW129" t="n">
        <v>2.065156</v>
      </c>
      <c r="AX129" t="n">
        <v>1.954024</v>
      </c>
      <c r="AY129" t="n">
        <v>0.015535</v>
      </c>
      <c r="AZ129" t="n">
        <v>1.637416</v>
      </c>
      <c r="BA129" t="n">
        <v>2.215794</v>
      </c>
      <c r="BB129" t="n">
        <v>2.12124</v>
      </c>
      <c r="BC129" t="n">
        <v>2.109624</v>
      </c>
      <c r="BD129" t="n">
        <v>1.882383</v>
      </c>
      <c r="BE129" t="n">
        <v>1.984797</v>
      </c>
      <c r="BF129" t="n">
        <v>1.912422</v>
      </c>
      <c r="BG129" t="n">
        <v>0.150628</v>
      </c>
      <c r="BH129" t="n">
        <v>1.458687</v>
      </c>
      <c r="BI129" t="n">
        <v>1.992528</v>
      </c>
      <c r="BJ129" t="n">
        <v>2.010056</v>
      </c>
      <c r="BK129" t="n">
        <v>2.127141</v>
      </c>
      <c r="BL129" t="n">
        <v>1.814204</v>
      </c>
      <c r="BM129" t="n">
        <v>1.809791</v>
      </c>
      <c r="BN129" t="n">
        <v>1.801007</v>
      </c>
    </row>
    <row r="130" spans="1:66">
      <c r="A130" t="n">
        <v>106.948056</v>
      </c>
      <c r="B130" t="n">
        <v>4.456168981481482</v>
      </c>
      <c r="C130" t="n">
        <v>1.826465</v>
      </c>
      <c r="D130" t="n">
        <v>1.689169</v>
      </c>
      <c r="E130" t="n">
        <v>1.726687</v>
      </c>
      <c r="F130" t="n">
        <v>1.754345</v>
      </c>
      <c r="G130" t="n">
        <v>-0.019494</v>
      </c>
      <c r="H130" t="n">
        <v>0.04234</v>
      </c>
      <c r="I130" t="n">
        <v>-0.023771</v>
      </c>
      <c r="J130" t="n">
        <v>-0.009585</v>
      </c>
      <c r="K130" t="n">
        <v>2.68503</v>
      </c>
      <c r="L130" t="n">
        <v>2.40298</v>
      </c>
      <c r="M130" t="n">
        <v>3.091601</v>
      </c>
      <c r="N130" t="n">
        <v>2.900833</v>
      </c>
      <c r="O130" t="n">
        <v>1.797444</v>
      </c>
      <c r="P130" t="n">
        <v>1.680388</v>
      </c>
      <c r="Q130" t="n">
        <v>1.859079</v>
      </c>
      <c r="R130" t="n">
        <v>1.815802</v>
      </c>
      <c r="S130" t="n">
        <v>1.941981</v>
      </c>
      <c r="T130" t="n">
        <v>1.69549</v>
      </c>
      <c r="U130" t="n">
        <v>1.668882</v>
      </c>
      <c r="V130" t="n">
        <v>1.723217</v>
      </c>
      <c r="W130" t="n">
        <v>1.613251</v>
      </c>
      <c r="X130" t="n">
        <v>1.813556</v>
      </c>
      <c r="Y130" t="n">
        <v>1.693837</v>
      </c>
      <c r="Z130" t="n">
        <v>1.719292</v>
      </c>
      <c r="AA130" t="n">
        <v>0.100278</v>
      </c>
      <c r="AB130" t="n">
        <v>1.656526</v>
      </c>
      <c r="AC130" t="n">
        <v>2.059793</v>
      </c>
      <c r="AD130" t="n">
        <v>1.938134</v>
      </c>
      <c r="AE130" t="n">
        <v>1.988772</v>
      </c>
      <c r="AF130" t="n">
        <v>2.068345</v>
      </c>
      <c r="AG130" t="n">
        <v>1.970718</v>
      </c>
      <c r="AH130" t="n">
        <v>2.043082</v>
      </c>
      <c r="AI130" t="n">
        <v>0.041811</v>
      </c>
      <c r="AJ130" t="n">
        <v>0.412761</v>
      </c>
      <c r="AK130" t="n">
        <v>2.09963</v>
      </c>
      <c r="AL130" t="n">
        <v>2.009195</v>
      </c>
      <c r="AM130" t="n">
        <v>1.939777</v>
      </c>
      <c r="AN130" t="n">
        <v>1.951553</v>
      </c>
      <c r="AO130" t="n">
        <v>1.974011</v>
      </c>
      <c r="AP130" t="n">
        <v>1.932679</v>
      </c>
      <c r="AQ130" t="n">
        <v>1.709731</v>
      </c>
      <c r="AR130" t="n">
        <v>1.74962</v>
      </c>
      <c r="AS130" t="n">
        <v>2.260503</v>
      </c>
      <c r="AT130" t="n">
        <v>2.212668</v>
      </c>
      <c r="AU130" t="n">
        <v>2.095305</v>
      </c>
      <c r="AV130" t="n">
        <v>2.057834</v>
      </c>
      <c r="AW130" t="n">
        <v>2.085047</v>
      </c>
      <c r="AX130" t="n">
        <v>1.962473</v>
      </c>
      <c r="AY130" t="n">
        <v>0.013784</v>
      </c>
      <c r="AZ130" t="n">
        <v>1.656503</v>
      </c>
      <c r="BA130" t="n">
        <v>2.230881</v>
      </c>
      <c r="BB130" t="n">
        <v>2.142373</v>
      </c>
      <c r="BC130" t="n">
        <v>2.119421</v>
      </c>
      <c r="BD130" t="n">
        <v>1.899329</v>
      </c>
      <c r="BE130" t="n">
        <v>2.016822</v>
      </c>
      <c r="BF130" t="n">
        <v>1.924162</v>
      </c>
      <c r="BG130" t="n">
        <v>0.14893</v>
      </c>
      <c r="BH130" t="n">
        <v>1.469247</v>
      </c>
      <c r="BI130" t="n">
        <v>2.00741</v>
      </c>
      <c r="BJ130" t="n">
        <v>2.020503</v>
      </c>
      <c r="BK130" t="n">
        <v>2.14565</v>
      </c>
      <c r="BL130" t="n">
        <v>1.83275</v>
      </c>
      <c r="BM130" t="n">
        <v>1.826395</v>
      </c>
      <c r="BN130" t="n">
        <v>1.812037</v>
      </c>
    </row>
    <row r="131" spans="1:66">
      <c r="A131" t="n">
        <v>107.948056</v>
      </c>
      <c r="B131" t="n">
        <v>4.497835648148148</v>
      </c>
      <c r="C131" t="n">
        <v>1.848939</v>
      </c>
      <c r="D131" t="n">
        <v>1.712034</v>
      </c>
      <c r="E131" t="n">
        <v>1.74804</v>
      </c>
      <c r="F131" t="n">
        <v>1.760678</v>
      </c>
      <c r="G131" t="n">
        <v>-0.020246</v>
      </c>
      <c r="H131" t="n">
        <v>0.042075</v>
      </c>
      <c r="I131" t="n">
        <v>-0.025973</v>
      </c>
      <c r="J131" t="n">
        <v>-0.012528</v>
      </c>
      <c r="K131" t="n">
        <v>2.70692</v>
      </c>
      <c r="L131" t="n">
        <v>2.433899</v>
      </c>
      <c r="M131" t="n">
        <v>3.13846</v>
      </c>
      <c r="N131" t="n">
        <v>2.946271</v>
      </c>
      <c r="O131" t="n">
        <v>1.805754</v>
      </c>
      <c r="P131" t="n">
        <v>1.693621</v>
      </c>
      <c r="Q131" t="n">
        <v>1.877347</v>
      </c>
      <c r="R131" t="n">
        <v>1.822988</v>
      </c>
      <c r="S131" t="n">
        <v>1.963612</v>
      </c>
      <c r="T131" t="n">
        <v>1.702238</v>
      </c>
      <c r="U131" t="n">
        <v>1.68343</v>
      </c>
      <c r="V131" t="n">
        <v>1.731421</v>
      </c>
      <c r="W131" t="n">
        <v>1.627225</v>
      </c>
      <c r="X131" t="n">
        <v>1.831754</v>
      </c>
      <c r="Y131" t="n">
        <v>1.705683</v>
      </c>
      <c r="Z131" t="n">
        <v>1.726444</v>
      </c>
      <c r="AA131" t="n">
        <v>0.099347</v>
      </c>
      <c r="AB131" t="n">
        <v>1.666293</v>
      </c>
      <c r="AC131" t="n">
        <v>2.071443</v>
      </c>
      <c r="AD131" t="n">
        <v>1.950427</v>
      </c>
      <c r="AE131" t="n">
        <v>2.01084</v>
      </c>
      <c r="AF131" t="n">
        <v>2.086275</v>
      </c>
      <c r="AG131" t="n">
        <v>1.975348</v>
      </c>
      <c r="AH131" t="n">
        <v>2.050405</v>
      </c>
      <c r="AI131" t="n">
        <v>0.041839</v>
      </c>
      <c r="AJ131" t="n">
        <v>0.408981</v>
      </c>
      <c r="AK131" t="n">
        <v>2.118356</v>
      </c>
      <c r="AL131" t="n">
        <v>2.019496</v>
      </c>
      <c r="AM131" t="n">
        <v>1.953892</v>
      </c>
      <c r="AN131" t="n">
        <v>1.973816</v>
      </c>
      <c r="AO131" t="n">
        <v>1.989887</v>
      </c>
      <c r="AP131" t="n">
        <v>1.950264</v>
      </c>
      <c r="AQ131" t="n">
        <v>1.715452</v>
      </c>
      <c r="AR131" t="n">
        <v>1.758863</v>
      </c>
      <c r="AS131" t="n">
        <v>2.276082</v>
      </c>
      <c r="AT131" t="n">
        <v>2.228227</v>
      </c>
      <c r="AU131" t="n">
        <v>2.108079</v>
      </c>
      <c r="AV131" t="n">
        <v>2.069615</v>
      </c>
      <c r="AW131" t="n">
        <v>2.102014</v>
      </c>
      <c r="AX131" t="n">
        <v>1.980528</v>
      </c>
      <c r="AY131" t="n">
        <v>0.01221</v>
      </c>
      <c r="AZ131" t="n">
        <v>1.673585</v>
      </c>
      <c r="BA131" t="n">
        <v>2.255836</v>
      </c>
      <c r="BB131" t="n">
        <v>2.149803</v>
      </c>
      <c r="BC131" t="n">
        <v>2.134093</v>
      </c>
      <c r="BD131" t="n">
        <v>1.912311</v>
      </c>
      <c r="BE131" t="n">
        <v>2.024214</v>
      </c>
      <c r="BF131" t="n">
        <v>1.938676</v>
      </c>
      <c r="BG131" t="n">
        <v>0.148409</v>
      </c>
      <c r="BH131" t="n">
        <v>1.48102</v>
      </c>
      <c r="BI131" t="n">
        <v>2.030835</v>
      </c>
      <c r="BJ131" t="n">
        <v>2.027894</v>
      </c>
      <c r="BK131" t="n">
        <v>2.158971</v>
      </c>
      <c r="BL131" t="n">
        <v>1.844709</v>
      </c>
      <c r="BM131" t="n">
        <v>1.837682</v>
      </c>
      <c r="BN131" t="n">
        <v>1.825608</v>
      </c>
    </row>
    <row r="132" spans="1:66">
      <c r="A132" t="n">
        <v>108.9475</v>
      </c>
      <c r="B132" t="n">
        <v>4.539479166666667</v>
      </c>
      <c r="C132" t="n">
        <v>1.853719</v>
      </c>
      <c r="D132" t="n">
        <v>1.715721</v>
      </c>
      <c r="E132" t="n">
        <v>1.761331</v>
      </c>
      <c r="F132" t="n">
        <v>1.778215</v>
      </c>
      <c r="G132" t="n">
        <v>-0.02172</v>
      </c>
      <c r="H132" t="n">
        <v>0.040691</v>
      </c>
      <c r="I132" t="n">
        <v>-0.026501</v>
      </c>
      <c r="J132" t="n">
        <v>-0.013011</v>
      </c>
      <c r="K132" t="n">
        <v>2.762383</v>
      </c>
      <c r="L132" t="n">
        <v>2.470283</v>
      </c>
      <c r="M132" t="n">
        <v>3.179692</v>
      </c>
      <c r="N132" t="n">
        <v>2.977615</v>
      </c>
      <c r="O132" t="n">
        <v>1.82172</v>
      </c>
      <c r="P132" t="n">
        <v>1.707707</v>
      </c>
      <c r="Q132" t="n">
        <v>1.894462</v>
      </c>
      <c r="R132" t="n">
        <v>1.845271</v>
      </c>
      <c r="S132" t="n">
        <v>1.972286</v>
      </c>
      <c r="T132" t="n">
        <v>1.713279</v>
      </c>
      <c r="U132" t="n">
        <v>1.688943</v>
      </c>
      <c r="V132" t="n">
        <v>1.75207</v>
      </c>
      <c r="W132" t="n">
        <v>1.63445</v>
      </c>
      <c r="X132" t="n">
        <v>1.852145</v>
      </c>
      <c r="Y132" t="n">
        <v>1.717196</v>
      </c>
      <c r="Z132" t="n">
        <v>1.742783</v>
      </c>
      <c r="AA132" t="n">
        <v>0.09907299999999999</v>
      </c>
      <c r="AB132" t="n">
        <v>1.677228</v>
      </c>
      <c r="AC132" t="n">
        <v>2.084741</v>
      </c>
      <c r="AD132" t="n">
        <v>1.967004</v>
      </c>
      <c r="AE132" t="n">
        <v>2.01981</v>
      </c>
      <c r="AF132" t="n">
        <v>2.103243</v>
      </c>
      <c r="AG132" t="n">
        <v>1.998051</v>
      </c>
      <c r="AH132" t="n">
        <v>2.077736</v>
      </c>
      <c r="AI132" t="n">
        <v>0.039496</v>
      </c>
      <c r="AJ132" t="n">
        <v>0.409036</v>
      </c>
      <c r="AK132" t="n">
        <v>2.136645</v>
      </c>
      <c r="AL132" t="n">
        <v>2.027084</v>
      </c>
      <c r="AM132" t="n">
        <v>1.969508</v>
      </c>
      <c r="AN132" t="n">
        <v>1.982122</v>
      </c>
      <c r="AO132" t="n">
        <v>2.007116</v>
      </c>
      <c r="AP132" t="n">
        <v>1.968403</v>
      </c>
      <c r="AQ132" t="n">
        <v>1.73031</v>
      </c>
      <c r="AR132" t="n">
        <v>1.770434</v>
      </c>
      <c r="AS132" t="n">
        <v>2.287739</v>
      </c>
      <c r="AT132" t="n">
        <v>2.237926</v>
      </c>
      <c r="AU132" t="n">
        <v>2.123737</v>
      </c>
      <c r="AV132" t="n">
        <v>2.096607</v>
      </c>
      <c r="AW132" t="n">
        <v>2.123062</v>
      </c>
      <c r="AX132" t="n">
        <v>1.99936</v>
      </c>
      <c r="AY132" t="n">
        <v>0.012168</v>
      </c>
      <c r="AZ132" t="n">
        <v>1.693908</v>
      </c>
      <c r="BA132" t="n">
        <v>2.276328</v>
      </c>
      <c r="BB132" t="n">
        <v>2.164461</v>
      </c>
      <c r="BC132" t="n">
        <v>2.157135</v>
      </c>
      <c r="BD132" t="n">
        <v>1.92149</v>
      </c>
      <c r="BE132" t="n">
        <v>2.038804</v>
      </c>
      <c r="BF132" t="n">
        <v>1.946036</v>
      </c>
      <c r="BG132" t="n">
        <v>0.1449</v>
      </c>
      <c r="BH132" t="n">
        <v>1.495437</v>
      </c>
      <c r="BI132" t="n">
        <v>2.049211</v>
      </c>
      <c r="BJ132" t="n">
        <v>2.047099</v>
      </c>
      <c r="BK132" t="n">
        <v>2.174672</v>
      </c>
      <c r="BL132" t="n">
        <v>1.852701</v>
      </c>
      <c r="BM132" t="n">
        <v>1.851597</v>
      </c>
      <c r="BN132" t="n">
        <v>1.837011</v>
      </c>
    </row>
    <row r="133" spans="1:66">
      <c r="A133" t="n">
        <v>109.946667</v>
      </c>
      <c r="B133" t="n">
        <v>4.581111111111111</v>
      </c>
      <c r="C133" t="n">
        <v>1.861517</v>
      </c>
      <c r="D133" t="n">
        <v>1.725082</v>
      </c>
      <c r="E133" t="n">
        <v>1.770607</v>
      </c>
      <c r="F133" t="n">
        <v>1.791563</v>
      </c>
      <c r="G133" t="n">
        <v>-0.022022</v>
      </c>
      <c r="H133" t="n">
        <v>0.040093</v>
      </c>
      <c r="I133" t="n">
        <v>-0.026998</v>
      </c>
      <c r="J133" t="n">
        <v>-0.013754</v>
      </c>
      <c r="K133" t="n">
        <v>2.787918</v>
      </c>
      <c r="L133" t="n">
        <v>2.493346</v>
      </c>
      <c r="M133" t="n">
        <v>3.201062</v>
      </c>
      <c r="N133" t="n">
        <v>3.02245</v>
      </c>
      <c r="O133" t="n">
        <v>1.838396</v>
      </c>
      <c r="P133" t="n">
        <v>1.719747</v>
      </c>
      <c r="Q133" t="n">
        <v>1.906022</v>
      </c>
      <c r="R133" t="n">
        <v>1.866425</v>
      </c>
      <c r="S133" t="n">
        <v>1.986433</v>
      </c>
      <c r="T133" t="n">
        <v>1.72122</v>
      </c>
      <c r="U133" t="n">
        <v>1.704747</v>
      </c>
      <c r="V133" t="n">
        <v>1.75835</v>
      </c>
      <c r="W133" t="n">
        <v>1.652753</v>
      </c>
      <c r="X133" t="n">
        <v>1.859933</v>
      </c>
      <c r="Y133" t="n">
        <v>1.730125</v>
      </c>
      <c r="Z133" t="n">
        <v>1.751347</v>
      </c>
      <c r="AA133" t="n">
        <v>0.09944500000000001</v>
      </c>
      <c r="AB133" t="n">
        <v>1.684171</v>
      </c>
      <c r="AC133" t="n">
        <v>2.095329</v>
      </c>
      <c r="AD133" t="n">
        <v>1.977959</v>
      </c>
      <c r="AE133" t="n">
        <v>2.037987</v>
      </c>
      <c r="AF133" t="n">
        <v>2.110485</v>
      </c>
      <c r="AG133" t="n">
        <v>2.004701</v>
      </c>
      <c r="AH133" t="n">
        <v>2.093284</v>
      </c>
      <c r="AI133" t="n">
        <v>0.040312</v>
      </c>
      <c r="AJ133" t="n">
        <v>0.40888</v>
      </c>
      <c r="AK133" t="n">
        <v>2.140436</v>
      </c>
      <c r="AL133" t="n">
        <v>2.027701</v>
      </c>
      <c r="AM133" t="n">
        <v>1.987624</v>
      </c>
      <c r="AN133" t="n">
        <v>1.994671</v>
      </c>
      <c r="AO133" t="n">
        <v>2.022491</v>
      </c>
      <c r="AP133" t="n">
        <v>1.989475</v>
      </c>
      <c r="AQ133" t="n">
        <v>1.738381</v>
      </c>
      <c r="AR133" t="n">
        <v>1.787798</v>
      </c>
      <c r="AS133" t="n">
        <v>2.289997</v>
      </c>
      <c r="AT133" t="n">
        <v>2.258878</v>
      </c>
      <c r="AU133" t="n">
        <v>2.140045</v>
      </c>
      <c r="AV133" t="n">
        <v>2.096608</v>
      </c>
      <c r="AW133" t="n">
        <v>2.134868</v>
      </c>
      <c r="AX133" t="n">
        <v>2.010145</v>
      </c>
      <c r="AY133" t="n">
        <v>0.011373</v>
      </c>
      <c r="AZ133" t="n">
        <v>1.702254</v>
      </c>
      <c r="BA133" t="n">
        <v>2.287748</v>
      </c>
      <c r="BB133" t="n">
        <v>2.177334</v>
      </c>
      <c r="BC133" t="n">
        <v>2.181403</v>
      </c>
      <c r="BD133" t="n">
        <v>1.936961</v>
      </c>
      <c r="BE133" t="n">
        <v>2.052433</v>
      </c>
      <c r="BF133" t="n">
        <v>1.957309</v>
      </c>
      <c r="BG133" t="n">
        <v>0.145206</v>
      </c>
      <c r="BH133" t="n">
        <v>1.503675</v>
      </c>
      <c r="BI133" t="n">
        <v>2.057765</v>
      </c>
      <c r="BJ133" t="n">
        <v>2.048765</v>
      </c>
      <c r="BK133" t="n">
        <v>2.193328</v>
      </c>
      <c r="BL133" t="n">
        <v>1.869478</v>
      </c>
      <c r="BM133" t="n">
        <v>1.856123</v>
      </c>
      <c r="BN133" t="n">
        <v>1.851152</v>
      </c>
    </row>
    <row r="134" spans="1:66">
      <c r="A134" t="n">
        <v>110.946111</v>
      </c>
      <c r="B134" t="n">
        <v>4.62275462962963</v>
      </c>
      <c r="C134" t="n">
        <v>1.8798</v>
      </c>
      <c r="D134" t="n">
        <v>1.73435</v>
      </c>
      <c r="E134" t="n">
        <v>1.775946</v>
      </c>
      <c r="F134" t="n">
        <v>1.799191</v>
      </c>
      <c r="G134" t="n">
        <v>-0.023897</v>
      </c>
      <c r="H134" t="n">
        <v>0.038788</v>
      </c>
      <c r="I134" t="n">
        <v>-0.028855</v>
      </c>
      <c r="J134" t="n">
        <v>-0.014555</v>
      </c>
      <c r="K134" t="n">
        <v>2.829315</v>
      </c>
      <c r="L134" t="n">
        <v>2.518813</v>
      </c>
      <c r="M134" t="n">
        <v>3.255829</v>
      </c>
      <c r="N134" t="n">
        <v>3.052369</v>
      </c>
      <c r="O134" t="n">
        <v>1.851407</v>
      </c>
      <c r="P134" t="n">
        <v>1.73623</v>
      </c>
      <c r="Q134" t="n">
        <v>1.917359</v>
      </c>
      <c r="R134" t="n">
        <v>1.879242</v>
      </c>
      <c r="S134" t="n">
        <v>2.010853</v>
      </c>
      <c r="T134" t="n">
        <v>1.731083</v>
      </c>
      <c r="U134" t="n">
        <v>1.711908</v>
      </c>
      <c r="V134" t="n">
        <v>1.770252</v>
      </c>
      <c r="W134" t="n">
        <v>1.667276</v>
      </c>
      <c r="X134" t="n">
        <v>1.873455</v>
      </c>
      <c r="Y134" t="n">
        <v>1.746571</v>
      </c>
      <c r="Z134" t="n">
        <v>1.765576</v>
      </c>
      <c r="AA134" t="n">
        <v>0.09868</v>
      </c>
      <c r="AB134" t="n">
        <v>1.698533</v>
      </c>
      <c r="AC134" t="n">
        <v>2.101298</v>
      </c>
      <c r="AD134" t="n">
        <v>1.99854</v>
      </c>
      <c r="AE134" t="n">
        <v>2.049531</v>
      </c>
      <c r="AF134" t="n">
        <v>2.126096</v>
      </c>
      <c r="AG134" t="n">
        <v>2.02403</v>
      </c>
      <c r="AH134" t="n">
        <v>2.113261</v>
      </c>
      <c r="AI134" t="n">
        <v>0.038145</v>
      </c>
      <c r="AJ134" t="n">
        <v>0.40996</v>
      </c>
      <c r="AK134" t="n">
        <v>2.159142</v>
      </c>
      <c r="AL134" t="n">
        <v>2.045372</v>
      </c>
      <c r="AM134" t="n">
        <v>2.000395</v>
      </c>
      <c r="AN134" t="n">
        <v>2.014031</v>
      </c>
      <c r="AO134" t="n">
        <v>2.036226</v>
      </c>
      <c r="AP134" t="n">
        <v>2.006639</v>
      </c>
      <c r="AQ134" t="n">
        <v>1.745202</v>
      </c>
      <c r="AR134" t="n">
        <v>1.804748</v>
      </c>
      <c r="AS134" t="n">
        <v>2.315215</v>
      </c>
      <c r="AT134" t="n">
        <v>2.27862</v>
      </c>
      <c r="AU134" t="n">
        <v>2.158261</v>
      </c>
      <c r="AV134" t="n">
        <v>2.122546</v>
      </c>
      <c r="AW134" t="n">
        <v>2.150788</v>
      </c>
      <c r="AX134" t="n">
        <v>2.01902</v>
      </c>
      <c r="AY134" t="n">
        <v>0.009374</v>
      </c>
      <c r="AZ134" t="n">
        <v>1.720718</v>
      </c>
      <c r="BA134" t="n">
        <v>2.30174</v>
      </c>
      <c r="BB134" t="n">
        <v>2.194309</v>
      </c>
      <c r="BC134" t="n">
        <v>2.195188</v>
      </c>
      <c r="BD134" t="n">
        <v>1.952711</v>
      </c>
      <c r="BE134" t="n">
        <v>2.069321</v>
      </c>
      <c r="BF134" t="n">
        <v>1.971714</v>
      </c>
      <c r="BG134" t="n">
        <v>0.14317</v>
      </c>
      <c r="BH134" t="n">
        <v>1.522136</v>
      </c>
      <c r="BI134" t="n">
        <v>2.073432</v>
      </c>
      <c r="BJ134" t="n">
        <v>2.066599</v>
      </c>
      <c r="BK134" t="n">
        <v>2.200695</v>
      </c>
      <c r="BL134" t="n">
        <v>1.880932</v>
      </c>
      <c r="BM134" t="n">
        <v>1.874575</v>
      </c>
      <c r="BN134" t="n">
        <v>1.871639</v>
      </c>
    </row>
    <row r="135" spans="1:66">
      <c r="A135" t="n">
        <v>111.946111</v>
      </c>
      <c r="B135" t="n">
        <v>4.664421296296296</v>
      </c>
      <c r="C135" t="n">
        <v>1.883124</v>
      </c>
      <c r="D135" t="n">
        <v>1.749784</v>
      </c>
      <c r="E135" t="n">
        <v>1.78319</v>
      </c>
      <c r="F135" t="n">
        <v>1.812581</v>
      </c>
      <c r="G135" t="n">
        <v>-0.024055</v>
      </c>
      <c r="H135" t="n">
        <v>0.037395</v>
      </c>
      <c r="I135" t="n">
        <v>-0.030138</v>
      </c>
      <c r="J135" t="n">
        <v>-0.015092</v>
      </c>
      <c r="K135" t="n">
        <v>2.857815</v>
      </c>
      <c r="L135" t="n">
        <v>2.535923</v>
      </c>
      <c r="M135" t="n">
        <v>3.293363</v>
      </c>
      <c r="N135" t="n">
        <v>3.091026</v>
      </c>
      <c r="O135" t="n">
        <v>1.86974</v>
      </c>
      <c r="P135" t="n">
        <v>1.751453</v>
      </c>
      <c r="Q135" t="n">
        <v>1.924658</v>
      </c>
      <c r="R135" t="n">
        <v>1.890911</v>
      </c>
      <c r="S135" t="n">
        <v>2.012281</v>
      </c>
      <c r="T135" t="n">
        <v>1.752624</v>
      </c>
      <c r="U135" t="n">
        <v>1.723259</v>
      </c>
      <c r="V135" t="n">
        <v>1.782467</v>
      </c>
      <c r="W135" t="n">
        <v>1.677072</v>
      </c>
      <c r="X135" t="n">
        <v>1.897984</v>
      </c>
      <c r="Y135" t="n">
        <v>1.758703</v>
      </c>
      <c r="Z135" t="n">
        <v>1.77849</v>
      </c>
      <c r="AA135" t="n">
        <v>0.100046</v>
      </c>
      <c r="AB135" t="n">
        <v>1.717248</v>
      </c>
      <c r="AC135" t="n">
        <v>2.110003</v>
      </c>
      <c r="AD135" t="n">
        <v>2.005712</v>
      </c>
      <c r="AE135" t="n">
        <v>2.074553</v>
      </c>
      <c r="AF135" t="n">
        <v>2.134582</v>
      </c>
      <c r="AG135" t="n">
        <v>2.029717</v>
      </c>
      <c r="AH135" t="n">
        <v>2.132893</v>
      </c>
      <c r="AI135" t="n">
        <v>0.039152</v>
      </c>
      <c r="AJ135" t="n">
        <v>0.410913</v>
      </c>
      <c r="AK135" t="n">
        <v>2.168056</v>
      </c>
      <c r="AL135" t="n">
        <v>2.060709</v>
      </c>
      <c r="AM135" t="n">
        <v>2.01469</v>
      </c>
      <c r="AN135" t="n">
        <v>2.028809</v>
      </c>
      <c r="AO135" t="n">
        <v>2.055284</v>
      </c>
      <c r="AP135" t="n">
        <v>2.029703</v>
      </c>
      <c r="AQ135" t="n">
        <v>1.761321</v>
      </c>
      <c r="AR135" t="n">
        <v>1.81852</v>
      </c>
      <c r="AS135" t="n">
        <v>2.324952</v>
      </c>
      <c r="AT135" t="n">
        <v>2.290324</v>
      </c>
      <c r="AU135" t="n">
        <v>2.173701</v>
      </c>
      <c r="AV135" t="n">
        <v>2.140594</v>
      </c>
      <c r="AW135" t="n">
        <v>2.163355</v>
      </c>
      <c r="AX135" t="n">
        <v>2.033211</v>
      </c>
      <c r="AY135" t="n">
        <v>0.006665</v>
      </c>
      <c r="AZ135" t="n">
        <v>1.735084</v>
      </c>
      <c r="BA135" t="n">
        <v>2.309722</v>
      </c>
      <c r="BB135" t="n">
        <v>2.200858</v>
      </c>
      <c r="BC135" t="n">
        <v>2.207537</v>
      </c>
      <c r="BD135" t="n">
        <v>1.970788</v>
      </c>
      <c r="BE135" t="n">
        <v>2.082799</v>
      </c>
      <c r="BF135" t="n">
        <v>1.989244</v>
      </c>
      <c r="BG135" t="n">
        <v>0.143266</v>
      </c>
      <c r="BH135" t="n">
        <v>1.52881</v>
      </c>
      <c r="BI135" t="n">
        <v>2.082268</v>
      </c>
      <c r="BJ135" t="n">
        <v>2.081846</v>
      </c>
      <c r="BK135" t="n">
        <v>2.218315</v>
      </c>
      <c r="BL135" t="n">
        <v>1.882506</v>
      </c>
      <c r="BM135" t="n">
        <v>1.888999</v>
      </c>
      <c r="BN135" t="n">
        <v>1.878994</v>
      </c>
    </row>
    <row r="136" spans="1:66">
      <c r="A136" t="n">
        <v>112.945833</v>
      </c>
      <c r="B136" t="n">
        <v>4.706076388888889</v>
      </c>
      <c r="C136" t="n">
        <v>1.894138</v>
      </c>
      <c r="D136" t="n">
        <v>1.758244</v>
      </c>
      <c r="E136" t="n">
        <v>1.79931</v>
      </c>
      <c r="F136" t="n">
        <v>1.814248</v>
      </c>
      <c r="G136" t="n">
        <v>-0.025447</v>
      </c>
      <c r="H136" t="n">
        <v>0.036747</v>
      </c>
      <c r="I136" t="n">
        <v>-0.031094</v>
      </c>
      <c r="J136" t="n">
        <v>-0.016233</v>
      </c>
      <c r="K136" t="n">
        <v>2.885906</v>
      </c>
      <c r="L136" t="n">
        <v>2.564526</v>
      </c>
      <c r="M136" t="n">
        <v>3.332582</v>
      </c>
      <c r="N136" t="n">
        <v>3.138951</v>
      </c>
      <c r="O136" t="n">
        <v>1.877452</v>
      </c>
      <c r="P136" t="n">
        <v>1.761029</v>
      </c>
      <c r="Q136" t="n">
        <v>1.936529</v>
      </c>
      <c r="R136" t="n">
        <v>1.902502</v>
      </c>
      <c r="S136" t="n">
        <v>2.033295</v>
      </c>
      <c r="T136" t="n">
        <v>1.75863</v>
      </c>
      <c r="U136" t="n">
        <v>1.741239</v>
      </c>
      <c r="V136" t="n">
        <v>1.795186</v>
      </c>
      <c r="W136" t="n">
        <v>1.695615</v>
      </c>
      <c r="X136" t="n">
        <v>1.908052</v>
      </c>
      <c r="Y136" t="n">
        <v>1.770609</v>
      </c>
      <c r="Z136" t="n">
        <v>1.787935</v>
      </c>
      <c r="AA136" t="n">
        <v>0.098019</v>
      </c>
      <c r="AB136" t="n">
        <v>1.723134</v>
      </c>
      <c r="AC136" t="n">
        <v>2.123158</v>
      </c>
      <c r="AD136" t="n">
        <v>2.016646</v>
      </c>
      <c r="AE136" t="n">
        <v>2.087632</v>
      </c>
      <c r="AF136" t="n">
        <v>2.149267</v>
      </c>
      <c r="AG136" t="n">
        <v>2.042554</v>
      </c>
      <c r="AH136" t="n">
        <v>2.14757</v>
      </c>
      <c r="AI136" t="n">
        <v>0.037704</v>
      </c>
      <c r="AJ136" t="n">
        <v>0.412554</v>
      </c>
      <c r="AK136" t="n">
        <v>2.18735</v>
      </c>
      <c r="AL136" t="n">
        <v>2.081194</v>
      </c>
      <c r="AM136" t="n">
        <v>2.027832</v>
      </c>
      <c r="AN136" t="n">
        <v>2.046019</v>
      </c>
      <c r="AO136" t="n">
        <v>2.069794</v>
      </c>
      <c r="AP136" t="n">
        <v>2.035613</v>
      </c>
      <c r="AQ136" t="n">
        <v>1.771405</v>
      </c>
      <c r="AR136" t="n">
        <v>1.834352</v>
      </c>
      <c r="AS136" t="n">
        <v>2.335996</v>
      </c>
      <c r="AT136" t="n">
        <v>2.305644</v>
      </c>
      <c r="AU136" t="n">
        <v>2.188321</v>
      </c>
      <c r="AV136" t="n">
        <v>2.154973</v>
      </c>
      <c r="AW136" t="n">
        <v>2.170252</v>
      </c>
      <c r="AX136" t="n">
        <v>2.051401</v>
      </c>
      <c r="AY136" t="n">
        <v>0.008541999999999999</v>
      </c>
      <c r="AZ136" t="n">
        <v>1.754047</v>
      </c>
      <c r="BA136" t="n">
        <v>2.332033</v>
      </c>
      <c r="BB136" t="n">
        <v>2.211582</v>
      </c>
      <c r="BC136" t="n">
        <v>2.220006</v>
      </c>
      <c r="BD136" t="n">
        <v>1.976214</v>
      </c>
      <c r="BE136" t="n">
        <v>2.094346</v>
      </c>
      <c r="BF136" t="n">
        <v>2.004166</v>
      </c>
      <c r="BG136" t="n">
        <v>0.142759</v>
      </c>
      <c r="BH136" t="n">
        <v>1.539724</v>
      </c>
      <c r="BI136" t="n">
        <v>2.109905</v>
      </c>
      <c r="BJ136" t="n">
        <v>2.097201</v>
      </c>
      <c r="BK136" t="n">
        <v>2.230767</v>
      </c>
      <c r="BL136" t="n">
        <v>1.899622</v>
      </c>
      <c r="BM136" t="n">
        <v>1.894359</v>
      </c>
      <c r="BN136" t="n">
        <v>1.886406</v>
      </c>
    </row>
    <row r="137" spans="1:66">
      <c r="A137" t="n">
        <v>113.945278</v>
      </c>
      <c r="B137" t="n">
        <v>4.747719907407407</v>
      </c>
      <c r="C137" t="n">
        <v>1.905258</v>
      </c>
      <c r="D137" t="n">
        <v>1.767625</v>
      </c>
      <c r="E137" t="n">
        <v>1.809345</v>
      </c>
      <c r="F137" t="n">
        <v>1.828255</v>
      </c>
      <c r="G137" t="n">
        <v>-0.026895</v>
      </c>
      <c r="H137" t="n">
        <v>0.035494</v>
      </c>
      <c r="I137" t="n">
        <v>-0.031095</v>
      </c>
      <c r="J137" t="n">
        <v>-0.017643</v>
      </c>
      <c r="K137" t="n">
        <v>2.917182</v>
      </c>
      <c r="L137" t="n">
        <v>2.607912</v>
      </c>
      <c r="M137" t="n">
        <v>3.371455</v>
      </c>
      <c r="N137" t="n">
        <v>3.153338</v>
      </c>
      <c r="O137" t="n">
        <v>1.896918</v>
      </c>
      <c r="P137" t="n">
        <v>1.776424</v>
      </c>
      <c r="Q137" t="n">
        <v>1.952197</v>
      </c>
      <c r="R137" t="n">
        <v>1.922052</v>
      </c>
      <c r="S137" t="n">
        <v>2.044594</v>
      </c>
      <c r="T137" t="n">
        <v>1.775924</v>
      </c>
      <c r="U137" t="n">
        <v>1.750355</v>
      </c>
      <c r="V137" t="n">
        <v>1.810221</v>
      </c>
      <c r="W137" t="n">
        <v>1.70545</v>
      </c>
      <c r="X137" t="n">
        <v>1.922011</v>
      </c>
      <c r="Y137" t="n">
        <v>1.780121</v>
      </c>
      <c r="Z137" t="n">
        <v>1.796022</v>
      </c>
      <c r="AA137" t="n">
        <v>0.09751</v>
      </c>
      <c r="AB137" t="n">
        <v>1.73729</v>
      </c>
      <c r="AC137" t="n">
        <v>2.142883</v>
      </c>
      <c r="AD137" t="n">
        <v>2.036049</v>
      </c>
      <c r="AE137" t="n">
        <v>2.09365</v>
      </c>
      <c r="AF137" t="n">
        <v>2.160533</v>
      </c>
      <c r="AG137" t="n">
        <v>2.064906</v>
      </c>
      <c r="AH137" t="n">
        <v>2.15307</v>
      </c>
      <c r="AI137" t="n">
        <v>0.036494</v>
      </c>
      <c r="AJ137" t="n">
        <v>0.410914</v>
      </c>
      <c r="AK137" t="n">
        <v>2.201836</v>
      </c>
      <c r="AL137" t="n">
        <v>2.093646</v>
      </c>
      <c r="AM137" t="n">
        <v>2.035843</v>
      </c>
      <c r="AN137" t="n">
        <v>2.055727</v>
      </c>
      <c r="AO137" t="n">
        <v>2.078913</v>
      </c>
      <c r="AP137" t="n">
        <v>2.053115</v>
      </c>
      <c r="AQ137" t="n">
        <v>1.792746</v>
      </c>
      <c r="AR137" t="n">
        <v>1.84011</v>
      </c>
      <c r="AS137" t="n">
        <v>2.345315</v>
      </c>
      <c r="AT137" t="n">
        <v>2.319415</v>
      </c>
      <c r="AU137" t="n">
        <v>2.20359</v>
      </c>
      <c r="AV137" t="n">
        <v>2.175932</v>
      </c>
      <c r="AW137" t="n">
        <v>2.198815</v>
      </c>
      <c r="AX137" t="n">
        <v>2.062583</v>
      </c>
      <c r="AY137" t="n">
        <v>0.006164</v>
      </c>
      <c r="AZ137" t="n">
        <v>1.774702</v>
      </c>
      <c r="BA137" t="n">
        <v>2.342399</v>
      </c>
      <c r="BB137" t="n">
        <v>2.238441</v>
      </c>
      <c r="BC137" t="n">
        <v>2.244274</v>
      </c>
      <c r="BD137" t="n">
        <v>1.986129</v>
      </c>
      <c r="BE137" t="n">
        <v>2.108507</v>
      </c>
      <c r="BF137" t="n">
        <v>2.012534</v>
      </c>
      <c r="BG137" t="n">
        <v>0.141995</v>
      </c>
      <c r="BH137" t="n">
        <v>1.557433</v>
      </c>
      <c r="BI137" t="n">
        <v>2.118565</v>
      </c>
      <c r="BJ137" t="n">
        <v>2.114035</v>
      </c>
      <c r="BK137" t="n">
        <v>2.245075</v>
      </c>
      <c r="BL137" t="n">
        <v>1.911282</v>
      </c>
      <c r="BM137" t="n">
        <v>1.913764</v>
      </c>
      <c r="BN137" t="n">
        <v>1.898965</v>
      </c>
    </row>
    <row r="138" spans="1:66">
      <c r="A138" t="n">
        <v>114.945</v>
      </c>
      <c r="B138" t="n">
        <v>4.789375</v>
      </c>
      <c r="C138" t="n">
        <v>1.91943</v>
      </c>
      <c r="D138" t="n">
        <v>1.782065</v>
      </c>
      <c r="E138" t="n">
        <v>1.821044</v>
      </c>
      <c r="F138" t="n">
        <v>1.839108</v>
      </c>
      <c r="G138" t="n">
        <v>-0.027167</v>
      </c>
      <c r="H138" t="n">
        <v>0.035883</v>
      </c>
      <c r="I138" t="n">
        <v>-0.031365</v>
      </c>
      <c r="J138" t="n">
        <v>-0.017935</v>
      </c>
      <c r="K138" t="n">
        <v>2.954927</v>
      </c>
      <c r="L138" t="n">
        <v>2.639183</v>
      </c>
      <c r="M138" t="n">
        <v>3.396094</v>
      </c>
      <c r="N138" t="n">
        <v>3.188017</v>
      </c>
      <c r="O138" t="n">
        <v>1.912801</v>
      </c>
      <c r="P138" t="n">
        <v>1.79785</v>
      </c>
      <c r="Q138" t="n">
        <v>1.959044</v>
      </c>
      <c r="R138" t="n">
        <v>1.939285</v>
      </c>
      <c r="S138" t="n">
        <v>2.056654</v>
      </c>
      <c r="T138" t="n">
        <v>1.781296</v>
      </c>
      <c r="U138" t="n">
        <v>1.761419</v>
      </c>
      <c r="V138" t="n">
        <v>1.819863</v>
      </c>
      <c r="W138" t="n">
        <v>1.718023</v>
      </c>
      <c r="X138" t="n">
        <v>1.936691</v>
      </c>
      <c r="Y138" t="n">
        <v>1.79383</v>
      </c>
      <c r="Z138" t="n">
        <v>1.812371</v>
      </c>
      <c r="AA138" t="n">
        <v>0.096522</v>
      </c>
      <c r="AB138" t="n">
        <v>1.751893</v>
      </c>
      <c r="AC138" t="n">
        <v>2.154769</v>
      </c>
      <c r="AD138" t="n">
        <v>2.049241</v>
      </c>
      <c r="AE138" t="n">
        <v>2.115696</v>
      </c>
      <c r="AF138" t="n">
        <v>2.179507</v>
      </c>
      <c r="AG138" t="n">
        <v>2.079366</v>
      </c>
      <c r="AH138" t="n">
        <v>2.174026</v>
      </c>
      <c r="AI138" t="n">
        <v>0.035253</v>
      </c>
      <c r="AJ138" t="n">
        <v>0.411179</v>
      </c>
      <c r="AK138" t="n">
        <v>2.211625</v>
      </c>
      <c r="AL138" t="n">
        <v>2.110242</v>
      </c>
      <c r="AM138" t="n">
        <v>2.050735</v>
      </c>
      <c r="AN138" t="n">
        <v>2.064585</v>
      </c>
      <c r="AO138" t="n">
        <v>2.090893</v>
      </c>
      <c r="AP138" t="n">
        <v>2.067754</v>
      </c>
      <c r="AQ138" t="n">
        <v>1.803954</v>
      </c>
      <c r="AR138" t="n">
        <v>1.865667</v>
      </c>
      <c r="AS138" t="n">
        <v>2.365617</v>
      </c>
      <c r="AT138" t="n">
        <v>2.334324</v>
      </c>
      <c r="AU138" t="n">
        <v>2.21648</v>
      </c>
      <c r="AV138" t="n">
        <v>2.193687</v>
      </c>
      <c r="AW138" t="n">
        <v>2.214968</v>
      </c>
      <c r="AX138" t="n">
        <v>2.074816</v>
      </c>
      <c r="AY138" t="n">
        <v>0.006347</v>
      </c>
      <c r="AZ138" t="n">
        <v>1.785781</v>
      </c>
      <c r="BA138" t="n">
        <v>2.368418</v>
      </c>
      <c r="BB138" t="n">
        <v>2.245387</v>
      </c>
      <c r="BC138" t="n">
        <v>2.247685</v>
      </c>
      <c r="BD138" t="n">
        <v>2.000041</v>
      </c>
      <c r="BE138" t="n">
        <v>2.114379</v>
      </c>
      <c r="BF138" t="n">
        <v>2.029215</v>
      </c>
      <c r="BG138" t="n">
        <v>0.139679</v>
      </c>
      <c r="BH138" t="n">
        <v>1.567048</v>
      </c>
      <c r="BI138" t="n">
        <v>2.130215</v>
      </c>
      <c r="BJ138" t="n">
        <v>2.127658</v>
      </c>
      <c r="BK138" t="n">
        <v>2.25964</v>
      </c>
      <c r="BL138" t="n">
        <v>1.919218</v>
      </c>
      <c r="BM138" t="n">
        <v>1.919596</v>
      </c>
      <c r="BN138" t="n">
        <v>1.909154</v>
      </c>
    </row>
    <row r="139" spans="1:66">
      <c r="A139" t="n">
        <v>115.944722</v>
      </c>
      <c r="B139" t="n">
        <v>4.831030092592592</v>
      </c>
      <c r="C139" t="n">
        <v>1.933482</v>
      </c>
      <c r="D139" t="n">
        <v>1.80084</v>
      </c>
      <c r="E139" t="n">
        <v>1.831736</v>
      </c>
      <c r="F139" t="n">
        <v>1.85298</v>
      </c>
      <c r="G139" t="n">
        <v>-0.027191</v>
      </c>
      <c r="H139" t="n">
        <v>0.033989</v>
      </c>
      <c r="I139" t="n">
        <v>-0.033876</v>
      </c>
      <c r="J139" t="n">
        <v>-0.018443</v>
      </c>
      <c r="K139" t="n">
        <v>3.005088</v>
      </c>
      <c r="L139" t="n">
        <v>2.670234</v>
      </c>
      <c r="M139" t="n">
        <v>3.431527</v>
      </c>
      <c r="N139" t="n">
        <v>3.216199</v>
      </c>
      <c r="O139" t="n">
        <v>1.919648</v>
      </c>
      <c r="P139" t="n">
        <v>1.80662</v>
      </c>
      <c r="Q139" t="n">
        <v>1.974775</v>
      </c>
      <c r="R139" t="n">
        <v>1.948233</v>
      </c>
      <c r="S139" t="n">
        <v>2.068485</v>
      </c>
      <c r="T139" t="n">
        <v>1.790298</v>
      </c>
      <c r="U139" t="n">
        <v>1.768798</v>
      </c>
      <c r="V139" t="n">
        <v>1.823156</v>
      </c>
      <c r="W139" t="n">
        <v>1.729246</v>
      </c>
      <c r="X139" t="n">
        <v>1.942885</v>
      </c>
      <c r="Y139" t="n">
        <v>1.804789</v>
      </c>
      <c r="Z139" t="n">
        <v>1.816651</v>
      </c>
      <c r="AA139" t="n">
        <v>0.09644899999999999</v>
      </c>
      <c r="AB139" t="n">
        <v>1.755471</v>
      </c>
      <c r="AC139" t="n">
        <v>2.160181</v>
      </c>
      <c r="AD139" t="n">
        <v>2.058824</v>
      </c>
      <c r="AE139" t="n">
        <v>2.128957</v>
      </c>
      <c r="AF139" t="n">
        <v>2.193778</v>
      </c>
      <c r="AG139" t="n">
        <v>2.08989</v>
      </c>
      <c r="AH139" t="n">
        <v>2.188579</v>
      </c>
      <c r="AI139" t="n">
        <v>0.035305</v>
      </c>
      <c r="AJ139" t="n">
        <v>0.409481</v>
      </c>
      <c r="AK139" t="n">
        <v>2.235233</v>
      </c>
      <c r="AL139" t="n">
        <v>2.120003</v>
      </c>
      <c r="AM139" t="n">
        <v>2.05938</v>
      </c>
      <c r="AN139" t="n">
        <v>2.084524</v>
      </c>
      <c r="AO139" t="n">
        <v>2.100485</v>
      </c>
      <c r="AP139" t="n">
        <v>2.07886</v>
      </c>
      <c r="AQ139" t="n">
        <v>1.815381</v>
      </c>
      <c r="AR139" t="n">
        <v>1.87978</v>
      </c>
      <c r="AS139" t="n">
        <v>2.376793</v>
      </c>
      <c r="AT139" t="n">
        <v>2.353175</v>
      </c>
      <c r="AU139" t="n">
        <v>2.228749</v>
      </c>
      <c r="AV139" t="n">
        <v>2.20835</v>
      </c>
      <c r="AW139" t="n">
        <v>2.224689</v>
      </c>
      <c r="AX139" t="n">
        <v>2.090947</v>
      </c>
      <c r="AY139" t="n">
        <v>0.004274</v>
      </c>
      <c r="AZ139" t="n">
        <v>1.799519</v>
      </c>
      <c r="BA139" t="n">
        <v>2.384902</v>
      </c>
      <c r="BB139" t="n">
        <v>2.259784</v>
      </c>
      <c r="BC139" t="n">
        <v>2.264878</v>
      </c>
      <c r="BD139" t="n">
        <v>2.009418</v>
      </c>
      <c r="BE139" t="n">
        <v>2.125556</v>
      </c>
      <c r="BF139" t="n">
        <v>2.032349</v>
      </c>
      <c r="BG139" t="n">
        <v>0.138843</v>
      </c>
      <c r="BH139" t="n">
        <v>1.577797</v>
      </c>
      <c r="BI139" t="n">
        <v>2.139791</v>
      </c>
      <c r="BJ139" t="n">
        <v>2.149646</v>
      </c>
      <c r="BK139" t="n">
        <v>2.261605</v>
      </c>
      <c r="BL139" t="n">
        <v>1.931195</v>
      </c>
      <c r="BM139" t="n">
        <v>1.931854</v>
      </c>
      <c r="BN139" t="n">
        <v>1.921247</v>
      </c>
    </row>
    <row r="140" spans="1:66">
      <c r="A140" t="n">
        <v>116.944722</v>
      </c>
      <c r="B140" t="n">
        <v>4.872696759259259</v>
      </c>
      <c r="C140" t="n">
        <v>1.960077</v>
      </c>
      <c r="D140" t="n">
        <v>1.806761</v>
      </c>
      <c r="E140" t="n">
        <v>1.836384</v>
      </c>
      <c r="F140" t="n">
        <v>1.861905</v>
      </c>
      <c r="G140" t="n">
        <v>-0.028561</v>
      </c>
      <c r="H140" t="n">
        <v>0.033448</v>
      </c>
      <c r="I140" t="n">
        <v>-0.034635</v>
      </c>
      <c r="J140" t="n">
        <v>-0.019988</v>
      </c>
      <c r="K140" t="n">
        <v>3.036344</v>
      </c>
      <c r="L140" t="n">
        <v>2.69949</v>
      </c>
      <c r="M140" t="n">
        <v>3.469127</v>
      </c>
      <c r="N140" t="n">
        <v>3.25781</v>
      </c>
      <c r="O140" t="n">
        <v>1.936455</v>
      </c>
      <c r="P140" t="n">
        <v>1.826092</v>
      </c>
      <c r="Q140" t="n">
        <v>1.992285</v>
      </c>
      <c r="R140" t="n">
        <v>1.963519</v>
      </c>
      <c r="S140" t="n">
        <v>2.085368</v>
      </c>
      <c r="T140" t="n">
        <v>1.80864</v>
      </c>
      <c r="U140" t="n">
        <v>1.780396</v>
      </c>
      <c r="V140" t="n">
        <v>1.842182</v>
      </c>
      <c r="W140" t="n">
        <v>1.747972</v>
      </c>
      <c r="X140" t="n">
        <v>1.954511</v>
      </c>
      <c r="Y140" t="n">
        <v>1.823791</v>
      </c>
      <c r="Z140" t="n">
        <v>1.835178</v>
      </c>
      <c r="AA140" t="n">
        <v>0.09321</v>
      </c>
      <c r="AB140" t="n">
        <v>1.768398</v>
      </c>
      <c r="AC140" t="n">
        <v>2.175657</v>
      </c>
      <c r="AD140" t="n">
        <v>2.072202</v>
      </c>
      <c r="AE140" t="n">
        <v>2.13973</v>
      </c>
      <c r="AF140" t="n">
        <v>2.211751</v>
      </c>
      <c r="AG140" t="n">
        <v>2.110547</v>
      </c>
      <c r="AH140" t="n">
        <v>2.203856</v>
      </c>
      <c r="AI140" t="n">
        <v>0.034083</v>
      </c>
      <c r="AJ140" t="n">
        <v>0.411475</v>
      </c>
      <c r="AK140" t="n">
        <v>2.253035</v>
      </c>
      <c r="AL140" t="n">
        <v>2.135864</v>
      </c>
      <c r="AM140" t="n">
        <v>2.075633</v>
      </c>
      <c r="AN140" t="n">
        <v>2.092097</v>
      </c>
      <c r="AO140" t="n">
        <v>2.11867</v>
      </c>
      <c r="AP140" t="n">
        <v>2.091861</v>
      </c>
      <c r="AQ140" t="n">
        <v>1.830267</v>
      </c>
      <c r="AR140" t="n">
        <v>1.904647</v>
      </c>
      <c r="AS140" t="n">
        <v>2.383961</v>
      </c>
      <c r="AT140" t="n">
        <v>2.359712</v>
      </c>
      <c r="AU140" t="n">
        <v>2.238696</v>
      </c>
      <c r="AV140" t="n">
        <v>2.217035</v>
      </c>
      <c r="AW140" t="n">
        <v>2.24944</v>
      </c>
      <c r="AX140" t="n">
        <v>2.107049</v>
      </c>
      <c r="AY140" t="n">
        <v>0.004163</v>
      </c>
      <c r="AZ140" t="n">
        <v>1.813555</v>
      </c>
      <c r="BA140" t="n">
        <v>2.397951</v>
      </c>
      <c r="BB140" t="n">
        <v>2.27753</v>
      </c>
      <c r="BC140" t="n">
        <v>2.278235</v>
      </c>
      <c r="BD140" t="n">
        <v>2.032662</v>
      </c>
      <c r="BE140" t="n">
        <v>2.13996</v>
      </c>
      <c r="BF140" t="n">
        <v>2.048034</v>
      </c>
      <c r="BG140" t="n">
        <v>0.136108</v>
      </c>
      <c r="BH140" t="n">
        <v>1.592664</v>
      </c>
      <c r="BI140" t="n">
        <v>2.154534</v>
      </c>
      <c r="BJ140" t="n">
        <v>2.161395</v>
      </c>
      <c r="BK140" t="n">
        <v>2.277941</v>
      </c>
      <c r="BL140" t="n">
        <v>1.938045</v>
      </c>
      <c r="BM140" t="n">
        <v>1.936666</v>
      </c>
      <c r="BN140" t="n">
        <v>1.945911</v>
      </c>
    </row>
    <row r="141" spans="1:66">
      <c r="A141" t="n">
        <v>117.944444</v>
      </c>
      <c r="B141" t="n">
        <v>4.914351851851852</v>
      </c>
      <c r="C141" t="n">
        <v>1.967978</v>
      </c>
      <c r="D141" t="n">
        <v>1.82458</v>
      </c>
      <c r="E141" t="n">
        <v>1.856411</v>
      </c>
      <c r="F141" t="n">
        <v>1.880228</v>
      </c>
      <c r="G141" t="n">
        <v>-0.029149</v>
      </c>
      <c r="H141" t="n">
        <v>0.033532</v>
      </c>
      <c r="I141" t="n">
        <v>-0.034926</v>
      </c>
      <c r="J141" t="n">
        <v>-0.019897</v>
      </c>
      <c r="K141" t="n">
        <v>3.065116</v>
      </c>
      <c r="L141" t="n">
        <v>2.742347</v>
      </c>
      <c r="M141" t="n">
        <v>3.50145</v>
      </c>
      <c r="N141" t="n">
        <v>3.298672</v>
      </c>
      <c r="O141" t="n">
        <v>1.954223</v>
      </c>
      <c r="P141" t="n">
        <v>1.834777</v>
      </c>
      <c r="Q141" t="n">
        <v>2.014039</v>
      </c>
      <c r="R141" t="n">
        <v>1.96339</v>
      </c>
      <c r="S141" t="n">
        <v>2.103867</v>
      </c>
      <c r="T141" t="n">
        <v>1.818063</v>
      </c>
      <c r="U141" t="n">
        <v>1.797337</v>
      </c>
      <c r="V141" t="n">
        <v>1.857698</v>
      </c>
      <c r="W141" t="n">
        <v>1.756752</v>
      </c>
      <c r="X141" t="n">
        <v>1.969126</v>
      </c>
      <c r="Y141" t="n">
        <v>1.835759</v>
      </c>
      <c r="Z141" t="n">
        <v>1.850352</v>
      </c>
      <c r="AA141" t="n">
        <v>0.094178</v>
      </c>
      <c r="AB141" t="n">
        <v>1.782646</v>
      </c>
      <c r="AC141" t="n">
        <v>2.194312</v>
      </c>
      <c r="AD141" t="n">
        <v>2.089097</v>
      </c>
      <c r="AE141" t="n">
        <v>2.15097</v>
      </c>
      <c r="AF141" t="n">
        <v>2.216793</v>
      </c>
      <c r="AG141" t="n">
        <v>2.121333</v>
      </c>
      <c r="AH141" t="n">
        <v>2.213723</v>
      </c>
      <c r="AI141" t="n">
        <v>0.034075</v>
      </c>
      <c r="AJ141" t="n">
        <v>0.411023</v>
      </c>
      <c r="AK141" t="n">
        <v>2.267399</v>
      </c>
      <c r="AL141" t="n">
        <v>2.149348</v>
      </c>
      <c r="AM141" t="n">
        <v>2.092794</v>
      </c>
      <c r="AN141" t="n">
        <v>2.109103</v>
      </c>
      <c r="AO141" t="n">
        <v>2.131525</v>
      </c>
      <c r="AP141" t="n">
        <v>2.095977</v>
      </c>
      <c r="AQ141" t="n">
        <v>1.842602</v>
      </c>
      <c r="AR141" t="n">
        <v>1.903027</v>
      </c>
      <c r="AS141" t="n">
        <v>2.393508</v>
      </c>
      <c r="AT141" t="n">
        <v>2.388791</v>
      </c>
      <c r="AU141" t="n">
        <v>2.25674</v>
      </c>
      <c r="AV141" t="n">
        <v>2.23007</v>
      </c>
      <c r="AW141" t="n">
        <v>2.265077</v>
      </c>
      <c r="AX141" t="n">
        <v>2.112681</v>
      </c>
      <c r="AY141" t="n">
        <v>0.004329</v>
      </c>
      <c r="AZ141" t="n">
        <v>1.833229</v>
      </c>
      <c r="BA141" t="n">
        <v>2.415733</v>
      </c>
      <c r="BB141" t="n">
        <v>2.28523</v>
      </c>
      <c r="BC141" t="n">
        <v>2.297192</v>
      </c>
      <c r="BD141" t="n">
        <v>2.052262</v>
      </c>
      <c r="BE141" t="n">
        <v>2.148766</v>
      </c>
      <c r="BF141" t="n">
        <v>2.070348</v>
      </c>
      <c r="BG141" t="n">
        <v>0.136831</v>
      </c>
      <c r="BH141" t="n">
        <v>1.599118</v>
      </c>
      <c r="BI141" t="n">
        <v>2.171118</v>
      </c>
      <c r="BJ141" t="n">
        <v>2.173865</v>
      </c>
      <c r="BK141" t="n">
        <v>2.291848</v>
      </c>
      <c r="BL141" t="n">
        <v>1.947866</v>
      </c>
      <c r="BM141" t="n">
        <v>1.951418</v>
      </c>
      <c r="BN141" t="n">
        <v>1.959432</v>
      </c>
    </row>
    <row r="142" spans="1:66">
      <c r="A142" t="n">
        <v>118.943611</v>
      </c>
      <c r="B142" t="n">
        <v>4.955983796296296</v>
      </c>
      <c r="C142" t="n">
        <v>1.977069</v>
      </c>
      <c r="D142" t="n">
        <v>1.841963</v>
      </c>
      <c r="E142" t="n">
        <v>1.870005</v>
      </c>
      <c r="F142" t="n">
        <v>1.892271</v>
      </c>
      <c r="G142" t="n">
        <v>-0.030593</v>
      </c>
      <c r="H142" t="n">
        <v>0.031747</v>
      </c>
      <c r="I142" t="n">
        <v>-0.036539</v>
      </c>
      <c r="J142" t="n">
        <v>-0.020142</v>
      </c>
      <c r="K142" t="n">
        <v>3.093493</v>
      </c>
      <c r="L142" t="n">
        <v>2.769727</v>
      </c>
      <c r="M142" t="n">
        <v>3.534413</v>
      </c>
      <c r="N142" t="n">
        <v>3.332898</v>
      </c>
      <c r="O142" t="n">
        <v>1.964003</v>
      </c>
      <c r="P142" t="n">
        <v>1.85145</v>
      </c>
      <c r="Q142" t="n">
        <v>2.020398</v>
      </c>
      <c r="R142" t="n">
        <v>1.985802</v>
      </c>
      <c r="S142" t="n">
        <v>2.120728</v>
      </c>
      <c r="T142" t="n">
        <v>1.828419</v>
      </c>
      <c r="U142" t="n">
        <v>1.811358</v>
      </c>
      <c r="V142" t="n">
        <v>1.867665</v>
      </c>
      <c r="W142" t="n">
        <v>1.77118</v>
      </c>
      <c r="X142" t="n">
        <v>1.975713</v>
      </c>
      <c r="Y142" t="n">
        <v>1.847359</v>
      </c>
      <c r="Z142" t="n">
        <v>1.869133</v>
      </c>
      <c r="AA142" t="n">
        <v>0.091867</v>
      </c>
      <c r="AB142" t="n">
        <v>1.78546</v>
      </c>
      <c r="AC142" t="n">
        <v>2.201687</v>
      </c>
      <c r="AD142" t="n">
        <v>2.095399</v>
      </c>
      <c r="AE142" t="n">
        <v>2.173551</v>
      </c>
      <c r="AF142" t="n">
        <v>2.231224</v>
      </c>
      <c r="AG142" t="n">
        <v>2.136001</v>
      </c>
      <c r="AH142" t="n">
        <v>2.240677</v>
      </c>
      <c r="AI142" t="n">
        <v>0.03417</v>
      </c>
      <c r="AJ142" t="n">
        <v>0.409042</v>
      </c>
      <c r="AK142" t="n">
        <v>2.281022</v>
      </c>
      <c r="AL142" t="n">
        <v>2.164062</v>
      </c>
      <c r="AM142" t="n">
        <v>2.105079</v>
      </c>
      <c r="AN142" t="n">
        <v>2.130563</v>
      </c>
      <c r="AO142" t="n">
        <v>2.143214</v>
      </c>
      <c r="AP142" t="n">
        <v>2.108117</v>
      </c>
      <c r="AQ142" t="n">
        <v>1.850047</v>
      </c>
      <c r="AR142" t="n">
        <v>1.915902</v>
      </c>
      <c r="AS142" t="n">
        <v>2.414124</v>
      </c>
      <c r="AT142" t="n">
        <v>2.401746</v>
      </c>
      <c r="AU142" t="n">
        <v>2.273222</v>
      </c>
      <c r="AV142" t="n">
        <v>2.243068</v>
      </c>
      <c r="AW142" t="n">
        <v>2.281375</v>
      </c>
      <c r="AX142" t="n">
        <v>2.119632</v>
      </c>
      <c r="AY142" t="n">
        <v>0.002467</v>
      </c>
      <c r="AZ142" t="n">
        <v>1.842643</v>
      </c>
      <c r="BA142" t="n">
        <v>2.433071</v>
      </c>
      <c r="BB142" t="n">
        <v>2.305726</v>
      </c>
      <c r="BC142" t="n">
        <v>2.306184</v>
      </c>
      <c r="BD142" t="n">
        <v>2.057521</v>
      </c>
      <c r="BE142" t="n">
        <v>2.167673</v>
      </c>
      <c r="BF142" t="n">
        <v>2.070071</v>
      </c>
      <c r="BG142" t="n">
        <v>0.136271</v>
      </c>
      <c r="BH142" t="n">
        <v>1.606825</v>
      </c>
      <c r="BI142" t="n">
        <v>2.18229</v>
      </c>
      <c r="BJ142" t="n">
        <v>2.189122</v>
      </c>
      <c r="BK142" t="n">
        <v>2.303968</v>
      </c>
      <c r="BL142" t="n">
        <v>1.959176</v>
      </c>
      <c r="BM142" t="n">
        <v>1.964926</v>
      </c>
      <c r="BN142" t="n">
        <v>1.974156</v>
      </c>
    </row>
    <row r="143" spans="1:66">
      <c r="A143" t="n">
        <v>119.943056</v>
      </c>
      <c r="B143" t="n">
        <v>4.997627314814815</v>
      </c>
      <c r="C143" t="n">
        <v>1.985611</v>
      </c>
      <c r="D143" t="n">
        <v>1.842607</v>
      </c>
      <c r="E143" t="n">
        <v>1.880518</v>
      </c>
      <c r="F143" t="n">
        <v>1.903691</v>
      </c>
      <c r="G143" t="n">
        <v>-0.030417</v>
      </c>
      <c r="H143" t="n">
        <v>0.030934</v>
      </c>
      <c r="I143" t="n">
        <v>-0.037443</v>
      </c>
      <c r="J143" t="n">
        <v>-0.020945</v>
      </c>
      <c r="K143" t="n">
        <v>3.112141</v>
      </c>
      <c r="L143" t="n">
        <v>2.797275</v>
      </c>
      <c r="M143" t="n">
        <v>3.577271</v>
      </c>
      <c r="N143" t="n">
        <v>3.37521</v>
      </c>
      <c r="O143" t="n">
        <v>1.975914</v>
      </c>
      <c r="P143" t="n">
        <v>1.870832</v>
      </c>
      <c r="Q143" t="n">
        <v>2.042476</v>
      </c>
      <c r="R143" t="n">
        <v>1.999134</v>
      </c>
      <c r="S143" t="n">
        <v>2.138433</v>
      </c>
      <c r="T143" t="n">
        <v>1.843534</v>
      </c>
      <c r="U143" t="n">
        <v>1.816239</v>
      </c>
      <c r="V143" t="n">
        <v>1.879167</v>
      </c>
      <c r="W143" t="n">
        <v>1.776327</v>
      </c>
      <c r="X143" t="n">
        <v>1.987713</v>
      </c>
      <c r="Y143" t="n">
        <v>1.855664</v>
      </c>
      <c r="Z143" t="n">
        <v>1.886572</v>
      </c>
      <c r="AA143" t="n">
        <v>0.091502</v>
      </c>
      <c r="AB143" t="n">
        <v>1.800011</v>
      </c>
      <c r="AC143" t="n">
        <v>2.214497</v>
      </c>
      <c r="AD143" t="n">
        <v>2.11291</v>
      </c>
      <c r="AE143" t="n">
        <v>2.187868</v>
      </c>
      <c r="AF143" t="n">
        <v>2.244299</v>
      </c>
      <c r="AG143" t="n">
        <v>2.152004</v>
      </c>
      <c r="AH143" t="n">
        <v>2.237912</v>
      </c>
      <c r="AI143" t="n">
        <v>0.031507</v>
      </c>
      <c r="AJ143" t="n">
        <v>0.409934</v>
      </c>
      <c r="AK143" t="n">
        <v>2.292296</v>
      </c>
      <c r="AL143" t="n">
        <v>2.177216</v>
      </c>
      <c r="AM143" t="n">
        <v>2.106725</v>
      </c>
      <c r="AN143" t="n">
        <v>2.130092</v>
      </c>
      <c r="AO143" t="n">
        <v>2.157675</v>
      </c>
      <c r="AP143" t="n">
        <v>2.124378</v>
      </c>
      <c r="AQ143" t="n">
        <v>1.866622</v>
      </c>
      <c r="AR143" t="n">
        <v>1.927096</v>
      </c>
      <c r="AS143" t="n">
        <v>2.429994</v>
      </c>
      <c r="AT143" t="n">
        <v>2.407149</v>
      </c>
      <c r="AU143" t="n">
        <v>2.2907</v>
      </c>
      <c r="AV143" t="n">
        <v>2.246326</v>
      </c>
      <c r="AW143" t="n">
        <v>2.29153</v>
      </c>
      <c r="AX143" t="n">
        <v>2.127355</v>
      </c>
      <c r="AY143" t="n">
        <v>0.001432</v>
      </c>
      <c r="AZ143" t="n">
        <v>1.85341</v>
      </c>
      <c r="BA143" t="n">
        <v>2.449877</v>
      </c>
      <c r="BB143" t="n">
        <v>2.319369</v>
      </c>
      <c r="BC143" t="n">
        <v>2.328767</v>
      </c>
      <c r="BD143" t="n">
        <v>2.077785</v>
      </c>
      <c r="BE143" t="n">
        <v>2.170604</v>
      </c>
      <c r="BF143" t="n">
        <v>2.096653</v>
      </c>
      <c r="BG143" t="n">
        <v>0.136255</v>
      </c>
      <c r="BH143" t="n">
        <v>1.626388</v>
      </c>
      <c r="BI143" t="n">
        <v>2.189854</v>
      </c>
      <c r="BJ143" t="n">
        <v>2.188761</v>
      </c>
      <c r="BK143" t="n">
        <v>2.322234</v>
      </c>
      <c r="BL143" t="n">
        <v>1.976463</v>
      </c>
      <c r="BM143" t="n">
        <v>1.981176</v>
      </c>
      <c r="BN143" t="n">
        <v>1.979404</v>
      </c>
    </row>
    <row r="144" spans="1:66">
      <c r="A144" t="n">
        <v>120.943056</v>
      </c>
      <c r="B144" t="n">
        <v>5.039293981481482</v>
      </c>
      <c r="C144" t="n">
        <v>2.003465</v>
      </c>
      <c r="D144" t="n">
        <v>1.847875</v>
      </c>
      <c r="E144" t="n">
        <v>1.888389</v>
      </c>
      <c r="F144" t="n">
        <v>1.921291</v>
      </c>
      <c r="G144" t="n">
        <v>-0.031146</v>
      </c>
      <c r="H144" t="n">
        <v>0.030694</v>
      </c>
      <c r="I144" t="n">
        <v>-0.038412</v>
      </c>
      <c r="J144" t="n">
        <v>-0.022868</v>
      </c>
      <c r="K144" t="n">
        <v>3.146261</v>
      </c>
      <c r="L144" t="n">
        <v>2.827387</v>
      </c>
      <c r="M144" t="n">
        <v>3.603194</v>
      </c>
      <c r="N144" t="n">
        <v>3.405763</v>
      </c>
      <c r="O144" t="n">
        <v>1.982061</v>
      </c>
      <c r="P144" t="n">
        <v>1.884074</v>
      </c>
      <c r="Q144" t="n">
        <v>2.056298</v>
      </c>
      <c r="R144" t="n">
        <v>2.019717</v>
      </c>
      <c r="S144" t="n">
        <v>2.149044</v>
      </c>
      <c r="T144" t="n">
        <v>1.853804</v>
      </c>
      <c r="U144" t="n">
        <v>1.825618</v>
      </c>
      <c r="V144" t="n">
        <v>1.880432</v>
      </c>
      <c r="W144" t="n">
        <v>1.785482</v>
      </c>
      <c r="X144" t="n">
        <v>1.998134</v>
      </c>
      <c r="Y144" t="n">
        <v>1.867458</v>
      </c>
      <c r="Z144" t="n">
        <v>1.891508</v>
      </c>
      <c r="AA144" t="n">
        <v>0.091934</v>
      </c>
      <c r="AB144" t="n">
        <v>1.81027</v>
      </c>
      <c r="AC144" t="n">
        <v>2.235325</v>
      </c>
      <c r="AD144" t="n">
        <v>2.129847</v>
      </c>
      <c r="AE144" t="n">
        <v>2.190957</v>
      </c>
      <c r="AF144" t="n">
        <v>2.24595</v>
      </c>
      <c r="AG144" t="n">
        <v>2.154244</v>
      </c>
      <c r="AH144" t="n">
        <v>2.241552</v>
      </c>
      <c r="AI144" t="n">
        <v>0.034973</v>
      </c>
      <c r="AJ144" t="n">
        <v>0.4117</v>
      </c>
      <c r="AK144" t="n">
        <v>2.308934</v>
      </c>
      <c r="AL144" t="n">
        <v>2.18988</v>
      </c>
      <c r="AM144" t="n">
        <v>2.125428</v>
      </c>
      <c r="AN144" t="n">
        <v>2.149318</v>
      </c>
      <c r="AO144" t="n">
        <v>2.167369</v>
      </c>
      <c r="AP144" t="n">
        <v>2.139315</v>
      </c>
      <c r="AQ144" t="n">
        <v>1.877237</v>
      </c>
      <c r="AR144" t="n">
        <v>1.933661</v>
      </c>
      <c r="AS144" t="n">
        <v>2.442604</v>
      </c>
      <c r="AT144" t="n">
        <v>2.42812</v>
      </c>
      <c r="AU144" t="n">
        <v>2.304572</v>
      </c>
      <c r="AV144" t="n">
        <v>2.26563</v>
      </c>
      <c r="AW144" t="n">
        <v>2.304253</v>
      </c>
      <c r="AX144" t="n">
        <v>2.143855</v>
      </c>
      <c r="AY144" t="n">
        <v>0.001866</v>
      </c>
      <c r="AZ144" t="n">
        <v>1.86103</v>
      </c>
      <c r="BA144" t="n">
        <v>2.461299</v>
      </c>
      <c r="BB144" t="n">
        <v>2.332333</v>
      </c>
      <c r="BC144" t="n">
        <v>2.335953</v>
      </c>
      <c r="BD144" t="n">
        <v>2.086028</v>
      </c>
      <c r="BE144" t="n">
        <v>2.188972</v>
      </c>
      <c r="BF144" t="n">
        <v>2.104618</v>
      </c>
      <c r="BG144" t="n">
        <v>0.134033</v>
      </c>
      <c r="BH144" t="n">
        <v>1.633599</v>
      </c>
      <c r="BI144" t="n">
        <v>2.21264</v>
      </c>
      <c r="BJ144" t="n">
        <v>2.208747</v>
      </c>
      <c r="BK144" t="n">
        <v>2.336488</v>
      </c>
      <c r="BL144" t="n">
        <v>1.996623</v>
      </c>
      <c r="BM144" t="n">
        <v>1.991646</v>
      </c>
      <c r="BN144" t="n">
        <v>1.990869</v>
      </c>
    </row>
    <row r="145" spans="1:66">
      <c r="A145" t="n">
        <v>121.943056</v>
      </c>
      <c r="B145" t="n">
        <v>5.080960648148149</v>
      </c>
      <c r="C145" t="n">
        <v>2.017456</v>
      </c>
      <c r="D145" t="n">
        <v>1.855379</v>
      </c>
      <c r="E145" t="n">
        <v>1.905165</v>
      </c>
      <c r="F145" t="n">
        <v>1.929572</v>
      </c>
      <c r="G145" t="n">
        <v>-0.032603</v>
      </c>
      <c r="H145" t="n">
        <v>0.029871</v>
      </c>
      <c r="I145" t="n">
        <v>-0.038493</v>
      </c>
      <c r="J145" t="n">
        <v>-0.021668</v>
      </c>
      <c r="K145" t="n">
        <v>3.195047</v>
      </c>
      <c r="L145" t="n">
        <v>2.865596</v>
      </c>
      <c r="M145" t="n">
        <v>3.659986</v>
      </c>
      <c r="N145" t="n">
        <v>3.445989</v>
      </c>
      <c r="O145" t="n">
        <v>2.000973</v>
      </c>
      <c r="P145" t="n">
        <v>1.908071</v>
      </c>
      <c r="Q145" t="n">
        <v>2.076817</v>
      </c>
      <c r="R145" t="n">
        <v>2.032261</v>
      </c>
      <c r="S145" t="n">
        <v>2.171371</v>
      </c>
      <c r="T145" t="n">
        <v>1.866098</v>
      </c>
      <c r="U145" t="n">
        <v>1.839672</v>
      </c>
      <c r="V145" t="n">
        <v>1.891136</v>
      </c>
      <c r="W145" t="n">
        <v>1.793535</v>
      </c>
      <c r="X145" t="n">
        <v>2.012899</v>
      </c>
      <c r="Y145" t="n">
        <v>1.879708</v>
      </c>
      <c r="Z145" t="n">
        <v>1.911324</v>
      </c>
      <c r="AA145" t="n">
        <v>0.090391</v>
      </c>
      <c r="AB145" t="n">
        <v>1.821423</v>
      </c>
      <c r="AC145" t="n">
        <v>2.235387</v>
      </c>
      <c r="AD145" t="n">
        <v>2.150746</v>
      </c>
      <c r="AE145" t="n">
        <v>2.19797</v>
      </c>
      <c r="AF145" t="n">
        <v>2.261599</v>
      </c>
      <c r="AG145" t="n">
        <v>2.165458</v>
      </c>
      <c r="AH145" t="n">
        <v>2.265167</v>
      </c>
      <c r="AI145" t="n">
        <v>0.03122</v>
      </c>
      <c r="AJ145" t="n">
        <v>0.41261</v>
      </c>
      <c r="AK145" t="n">
        <v>2.324716</v>
      </c>
      <c r="AL145" t="n">
        <v>2.199075</v>
      </c>
      <c r="AM145" t="n">
        <v>2.138645</v>
      </c>
      <c r="AN145" t="n">
        <v>2.17134</v>
      </c>
      <c r="AO145" t="n">
        <v>2.177095</v>
      </c>
      <c r="AP145" t="n">
        <v>2.158319</v>
      </c>
      <c r="AQ145" t="n">
        <v>1.889375</v>
      </c>
      <c r="AR145" t="n">
        <v>1.952856</v>
      </c>
      <c r="AS145" t="n">
        <v>2.452128</v>
      </c>
      <c r="AT145" t="n">
        <v>2.425258</v>
      </c>
      <c r="AU145" t="n">
        <v>2.315367</v>
      </c>
      <c r="AV145" t="n">
        <v>2.279838</v>
      </c>
      <c r="AW145" t="n">
        <v>2.313312</v>
      </c>
      <c r="AX145" t="n">
        <v>2.147464</v>
      </c>
      <c r="AY145" t="n">
        <v>0.001229</v>
      </c>
      <c r="AZ145" t="n">
        <v>1.881842</v>
      </c>
      <c r="BA145" t="n">
        <v>2.478108</v>
      </c>
      <c r="BB145" t="n">
        <v>2.348079</v>
      </c>
      <c r="BC145" t="n">
        <v>2.347957</v>
      </c>
      <c r="BD145" t="n">
        <v>2.089259</v>
      </c>
      <c r="BE145" t="n">
        <v>2.200179</v>
      </c>
      <c r="BF145" t="n">
        <v>2.107369</v>
      </c>
      <c r="BG145" t="n">
        <v>0.132949</v>
      </c>
      <c r="BH145" t="n">
        <v>1.648642</v>
      </c>
      <c r="BI145" t="n">
        <v>2.220798</v>
      </c>
      <c r="BJ145" t="n">
        <v>2.225985</v>
      </c>
      <c r="BK145" t="n">
        <v>2.336183</v>
      </c>
      <c r="BL145" t="n">
        <v>2.016382</v>
      </c>
      <c r="BM145" t="n">
        <v>2.002433</v>
      </c>
      <c r="BN145" t="n">
        <v>2.005948</v>
      </c>
    </row>
    <row r="146" spans="1:66">
      <c r="A146" t="n">
        <v>122.942778</v>
      </c>
      <c r="B146" t="n">
        <v>5.12261574074074</v>
      </c>
      <c r="C146" t="n">
        <v>2.03114</v>
      </c>
      <c r="D146" t="n">
        <v>1.870249</v>
      </c>
      <c r="E146" t="n">
        <v>1.914618</v>
      </c>
      <c r="F146" t="n">
        <v>1.935209</v>
      </c>
      <c r="G146" t="n">
        <v>-0.032668</v>
      </c>
      <c r="H146" t="n">
        <v>0.02987</v>
      </c>
      <c r="I146" t="n">
        <v>-0.040119</v>
      </c>
      <c r="J146" t="n">
        <v>-0.023197</v>
      </c>
      <c r="K146" t="n">
        <v>3.220692</v>
      </c>
      <c r="L146" t="n">
        <v>2.894901</v>
      </c>
      <c r="M146" t="n">
        <v>3.7016</v>
      </c>
      <c r="N146" t="n">
        <v>3.468058</v>
      </c>
      <c r="O146" t="n">
        <v>2.019518</v>
      </c>
      <c r="P146" t="n">
        <v>1.915654</v>
      </c>
      <c r="Q146" t="n">
        <v>2.0855</v>
      </c>
      <c r="R146" t="n">
        <v>2.050648</v>
      </c>
      <c r="S146" t="n">
        <v>2.19104</v>
      </c>
      <c r="T146" t="n">
        <v>1.881863</v>
      </c>
      <c r="U146" t="n">
        <v>1.84383</v>
      </c>
      <c r="V146" t="n">
        <v>1.910067</v>
      </c>
      <c r="W146" t="n">
        <v>1.805147</v>
      </c>
      <c r="X146" t="n">
        <v>2.029677</v>
      </c>
      <c r="Y146" t="n">
        <v>1.894207</v>
      </c>
      <c r="Z146" t="n">
        <v>1.927611</v>
      </c>
      <c r="AA146" t="n">
        <v>0.09122</v>
      </c>
      <c r="AB146" t="n">
        <v>1.837655</v>
      </c>
      <c r="AC146" t="n">
        <v>2.251232</v>
      </c>
      <c r="AD146" t="n">
        <v>2.153408</v>
      </c>
      <c r="AE146" t="n">
        <v>2.215329</v>
      </c>
      <c r="AF146" t="n">
        <v>2.277583</v>
      </c>
      <c r="AG146" t="n">
        <v>2.183995</v>
      </c>
      <c r="AH146" t="n">
        <v>2.27587</v>
      </c>
      <c r="AI146" t="n">
        <v>0.031739</v>
      </c>
      <c r="AJ146" t="n">
        <v>0.409077</v>
      </c>
      <c r="AK146" t="n">
        <v>2.3379</v>
      </c>
      <c r="AL146" t="n">
        <v>2.205202</v>
      </c>
      <c r="AM146" t="n">
        <v>2.146013</v>
      </c>
      <c r="AN146" t="n">
        <v>2.198665</v>
      </c>
      <c r="AO146" t="n">
        <v>2.183463</v>
      </c>
      <c r="AP146" t="n">
        <v>2.170146</v>
      </c>
      <c r="AQ146" t="n">
        <v>1.906358</v>
      </c>
      <c r="AR146" t="n">
        <v>1.974395</v>
      </c>
      <c r="AS146" t="n">
        <v>2.458421</v>
      </c>
      <c r="AT146" t="n">
        <v>2.438945</v>
      </c>
      <c r="AU146" t="n">
        <v>2.331119</v>
      </c>
      <c r="AV146" t="n">
        <v>2.299977</v>
      </c>
      <c r="AW146" t="n">
        <v>2.341726</v>
      </c>
      <c r="AX146" t="n">
        <v>2.171644</v>
      </c>
      <c r="AY146" t="n">
        <v>-0.001579</v>
      </c>
      <c r="AZ146" t="n">
        <v>1.899523</v>
      </c>
      <c r="BA146" t="n">
        <v>2.496687</v>
      </c>
      <c r="BB146" t="n">
        <v>2.360991</v>
      </c>
      <c r="BC146" t="n">
        <v>2.355526</v>
      </c>
      <c r="BD146" t="n">
        <v>2.105622</v>
      </c>
      <c r="BE146" t="n">
        <v>2.208025</v>
      </c>
      <c r="BF146" t="n">
        <v>2.118028</v>
      </c>
      <c r="BG146" t="n">
        <v>0.132501</v>
      </c>
      <c r="BH146" t="n">
        <v>1.666008</v>
      </c>
      <c r="BI146" t="n">
        <v>2.228976</v>
      </c>
      <c r="BJ146" t="n">
        <v>2.242785</v>
      </c>
      <c r="BK146" t="n">
        <v>2.358158</v>
      </c>
      <c r="BL146" t="n">
        <v>2.024991</v>
      </c>
      <c r="BM146" t="n">
        <v>2.016548</v>
      </c>
      <c r="BN146" t="n">
        <v>2.017958</v>
      </c>
    </row>
    <row r="147" spans="1:66">
      <c r="A147" t="n">
        <v>123.667222</v>
      </c>
      <c r="B147" t="n">
        <v>5.152800925925926</v>
      </c>
      <c r="C147" t="n">
        <v>2.046027</v>
      </c>
      <c r="D147" t="n">
        <v>1.880805</v>
      </c>
      <c r="E147" t="n">
        <v>1.920346</v>
      </c>
      <c r="F147" t="n">
        <v>1.947174</v>
      </c>
      <c r="G147" t="n">
        <v>-0.03308</v>
      </c>
      <c r="H147" t="n">
        <v>0.02797</v>
      </c>
      <c r="I147" t="n">
        <v>-0.040413</v>
      </c>
      <c r="J147" t="n">
        <v>-0.023675</v>
      </c>
      <c r="K147" t="n">
        <v>3.240171</v>
      </c>
      <c r="L147" t="n">
        <v>2.928896</v>
      </c>
      <c r="M147" t="n">
        <v>3.72585</v>
      </c>
      <c r="N147" t="n">
        <v>3.487695</v>
      </c>
      <c r="O147" t="n">
        <v>2.021258</v>
      </c>
      <c r="P147" t="n">
        <v>1.927866</v>
      </c>
      <c r="Q147" t="n">
        <v>2.098225</v>
      </c>
      <c r="R147" t="n">
        <v>2.057471</v>
      </c>
      <c r="S147" t="n">
        <v>2.203131</v>
      </c>
      <c r="T147" t="n">
        <v>1.891948</v>
      </c>
      <c r="U147" t="n">
        <v>1.857255</v>
      </c>
      <c r="V147" t="n">
        <v>1.911338</v>
      </c>
      <c r="W147" t="n">
        <v>1.815736</v>
      </c>
      <c r="X147" t="n">
        <v>2.040988</v>
      </c>
      <c r="Y147" t="n">
        <v>1.904743</v>
      </c>
      <c r="Z147" t="n">
        <v>1.937085</v>
      </c>
      <c r="AA147" t="n">
        <v>0.09331399999999999</v>
      </c>
      <c r="AB147" t="n">
        <v>1.840842</v>
      </c>
      <c r="AC147" t="n">
        <v>2.261679</v>
      </c>
      <c r="AD147" t="n">
        <v>2.169706</v>
      </c>
      <c r="AE147" t="n">
        <v>2.224587</v>
      </c>
      <c r="AF147" t="n">
        <v>2.290117</v>
      </c>
      <c r="AG147" t="n">
        <v>2.19313</v>
      </c>
      <c r="AH147" t="n">
        <v>2.282446</v>
      </c>
      <c r="AI147" t="n">
        <v>0.0322</v>
      </c>
      <c r="AJ147" t="n">
        <v>0.414815</v>
      </c>
      <c r="AK147" t="n">
        <v>2.344722</v>
      </c>
      <c r="AL147" t="n">
        <v>2.218455</v>
      </c>
      <c r="AM147" t="n">
        <v>2.15565</v>
      </c>
      <c r="AN147" t="n">
        <v>2.202524</v>
      </c>
      <c r="AO147" t="n">
        <v>2.195686</v>
      </c>
      <c r="AP147" t="n">
        <v>2.180464</v>
      </c>
      <c r="AQ147" t="n">
        <v>1.915885</v>
      </c>
      <c r="AR147" t="n">
        <v>1.984703</v>
      </c>
      <c r="AS147" t="n">
        <v>2.467933</v>
      </c>
      <c r="AT147" t="n">
        <v>2.44552</v>
      </c>
      <c r="AU147" t="n">
        <v>2.3407</v>
      </c>
      <c r="AV147" t="n">
        <v>2.313639</v>
      </c>
      <c r="AW147" t="n">
        <v>2.342153</v>
      </c>
      <c r="AX147" t="n">
        <v>2.185295</v>
      </c>
      <c r="AY147" t="n">
        <v>-0.000365</v>
      </c>
      <c r="AZ147" t="n">
        <v>1.908765</v>
      </c>
      <c r="BA147" t="n">
        <v>2.506701</v>
      </c>
      <c r="BB147" t="n">
        <v>2.363725</v>
      </c>
      <c r="BC147" t="n">
        <v>2.364497</v>
      </c>
      <c r="BD147" t="n">
        <v>2.117242</v>
      </c>
      <c r="BE147" t="n">
        <v>2.209088</v>
      </c>
      <c r="BF147" t="n">
        <v>2.130123</v>
      </c>
      <c r="BG147" t="n">
        <v>0.13379</v>
      </c>
      <c r="BH147" t="n">
        <v>1.676015</v>
      </c>
      <c r="BI147" t="n">
        <v>2.240844</v>
      </c>
      <c r="BJ147" t="n">
        <v>2.256365</v>
      </c>
      <c r="BK147" t="n">
        <v>2.377831</v>
      </c>
      <c r="BL147" t="n">
        <v>2.035408</v>
      </c>
      <c r="BM147" t="n">
        <v>2.020818</v>
      </c>
      <c r="BN147" t="n">
        <v>2.03254</v>
      </c>
    </row>
    <row r="148" spans="1:66">
      <c r="A148" t="n">
        <v>124.667222</v>
      </c>
      <c r="B148" t="n">
        <v>5.194467592592592</v>
      </c>
      <c r="C148" t="n">
        <v>2.063563</v>
      </c>
      <c r="D148" t="n">
        <v>1.891226</v>
      </c>
      <c r="E148" t="n">
        <v>1.935126</v>
      </c>
      <c r="F148" t="n">
        <v>1.958071</v>
      </c>
      <c r="G148" t="n">
        <v>-0.034491</v>
      </c>
      <c r="H148" t="n">
        <v>0.028891</v>
      </c>
      <c r="I148" t="n">
        <v>-0.041123</v>
      </c>
      <c r="J148" t="n">
        <v>-0.024373</v>
      </c>
      <c r="K148" t="n">
        <v>3.267138</v>
      </c>
      <c r="L148" t="n">
        <v>2.956167</v>
      </c>
      <c r="M148" t="n">
        <v>3.752345</v>
      </c>
      <c r="N148" t="n">
        <v>3.528243</v>
      </c>
      <c r="O148" t="n">
        <v>2.033423</v>
      </c>
      <c r="P148" t="n">
        <v>1.944084</v>
      </c>
      <c r="Q148" t="n">
        <v>2.122158</v>
      </c>
      <c r="R148" t="n">
        <v>2.069997</v>
      </c>
      <c r="S148" t="n">
        <v>2.220194</v>
      </c>
      <c r="T148" t="n">
        <v>1.912102</v>
      </c>
      <c r="U148" t="n">
        <v>1.875458</v>
      </c>
      <c r="V148" t="n">
        <v>1.926745</v>
      </c>
      <c r="W148" t="n">
        <v>1.825531</v>
      </c>
      <c r="X148" t="n">
        <v>2.053133</v>
      </c>
      <c r="Y148" t="n">
        <v>1.921814</v>
      </c>
      <c r="Z148" t="n">
        <v>1.943142</v>
      </c>
      <c r="AA148" t="n">
        <v>0.09034200000000001</v>
      </c>
      <c r="AB148" t="n">
        <v>1.850415</v>
      </c>
      <c r="AC148" t="n">
        <v>2.267162</v>
      </c>
      <c r="AD148" t="n">
        <v>2.176978</v>
      </c>
      <c r="AE148" t="n">
        <v>2.235991</v>
      </c>
      <c r="AF148" t="n">
        <v>2.304898</v>
      </c>
      <c r="AG148" t="n">
        <v>2.204856</v>
      </c>
      <c r="AH148" t="n">
        <v>2.304103</v>
      </c>
      <c r="AI148" t="n">
        <v>0.030677</v>
      </c>
      <c r="AJ148" t="n">
        <v>0.413199</v>
      </c>
      <c r="AK148" t="n">
        <v>2.367333</v>
      </c>
      <c r="AL148" t="n">
        <v>2.234391</v>
      </c>
      <c r="AM148" t="n">
        <v>2.170637</v>
      </c>
      <c r="AN148" t="n">
        <v>2.211955</v>
      </c>
      <c r="AO148" t="n">
        <v>2.211271</v>
      </c>
      <c r="AP148" t="n">
        <v>2.204361</v>
      </c>
      <c r="AQ148" t="n">
        <v>1.932322</v>
      </c>
      <c r="AR148" t="n">
        <v>1.989732</v>
      </c>
      <c r="AS148" t="n">
        <v>2.47725</v>
      </c>
      <c r="AT148" t="n">
        <v>2.463224</v>
      </c>
      <c r="AU148" t="n">
        <v>2.35578</v>
      </c>
      <c r="AV148" t="n">
        <v>2.333566</v>
      </c>
      <c r="AW148" t="n">
        <v>2.352887</v>
      </c>
      <c r="AX148" t="n">
        <v>2.193545</v>
      </c>
      <c r="AY148" t="n">
        <v>-0.003592</v>
      </c>
      <c r="AZ148" t="n">
        <v>1.919129</v>
      </c>
      <c r="BA148" t="n">
        <v>2.523983</v>
      </c>
      <c r="BB148" t="n">
        <v>2.379318</v>
      </c>
      <c r="BC148" t="n">
        <v>2.379124</v>
      </c>
      <c r="BD148" t="n">
        <v>2.133633</v>
      </c>
      <c r="BE148" t="n">
        <v>2.221324</v>
      </c>
      <c r="BF148" t="n">
        <v>2.139751</v>
      </c>
      <c r="BG148" t="n">
        <v>0.129718</v>
      </c>
      <c r="BH148" t="n">
        <v>1.690233</v>
      </c>
      <c r="BI148" t="n">
        <v>2.258602</v>
      </c>
      <c r="BJ148" t="n">
        <v>2.269043</v>
      </c>
      <c r="BK148" t="n">
        <v>2.391546</v>
      </c>
      <c r="BL148" t="n">
        <v>2.043474</v>
      </c>
      <c r="BM148" t="n">
        <v>2.036214</v>
      </c>
      <c r="BN148" t="n">
        <v>2.050419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23.031</v>
      </c>
      <c r="C2" t="n">
        <v>23.031</v>
      </c>
      <c r="D2" t="n">
        <v>47.958</v>
      </c>
      <c r="E2" t="n">
        <v>71.956</v>
      </c>
      <c r="F2" t="n">
        <v>95.95099999999999</v>
      </c>
      <c r="G2" t="n">
        <v>119.943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0.006854</v>
      </c>
      <c r="D9" t="n">
        <v>0.002717</v>
      </c>
      <c r="E9" t="n">
        <v>0.002981</v>
      </c>
      <c r="F9" t="n">
        <v>8.3e-05</v>
      </c>
      <c r="G9" t="n">
        <v>-0.004247</v>
      </c>
      <c r="H9" t="n">
        <v>0.000288</v>
      </c>
      <c r="I9" t="n">
        <v>-0.000767</v>
      </c>
      <c r="J9" t="n">
        <v>0.000122</v>
      </c>
      <c r="K9" t="n">
        <v>0.002598</v>
      </c>
      <c r="L9" t="n">
        <v>-0.003299</v>
      </c>
      <c r="M9" t="n">
        <v>-0.001327</v>
      </c>
      <c r="N9" t="n">
        <v>0.002102</v>
      </c>
      <c r="O9" t="n">
        <v>-0.004556</v>
      </c>
      <c r="P9" t="n">
        <v>0.000538</v>
      </c>
      <c r="Q9" t="n">
        <v>-0.001163</v>
      </c>
      <c r="R9" t="n">
        <v>0.002846</v>
      </c>
      <c r="S9" t="n">
        <v>-0.002934</v>
      </c>
      <c r="T9" t="n">
        <v>0.000234</v>
      </c>
      <c r="U9" t="n">
        <v>0.000656</v>
      </c>
      <c r="V9" t="n">
        <v>0.002531</v>
      </c>
      <c r="W9" t="n">
        <v>-0.002968</v>
      </c>
      <c r="X9" t="n">
        <v>-0.000422</v>
      </c>
      <c r="Y9" t="n">
        <v>-0.002301</v>
      </c>
      <c r="Z9" t="n">
        <v>0.000897</v>
      </c>
      <c r="AA9" t="n">
        <v>0.00389</v>
      </c>
      <c r="AB9" t="n">
        <v>0.002483</v>
      </c>
      <c r="AC9" t="n">
        <v>0.003273</v>
      </c>
      <c r="AD9" t="n">
        <v>0.003033</v>
      </c>
      <c r="AE9" t="n">
        <v>-0.001644</v>
      </c>
      <c r="AF9" t="n">
        <v>0.000144</v>
      </c>
      <c r="AG9" t="n">
        <v>-0.000847</v>
      </c>
      <c r="AH9" t="n">
        <v>-0.00257</v>
      </c>
      <c r="AI9" t="n">
        <v>-0.000201</v>
      </c>
      <c r="AJ9" t="n">
        <v>0.002896</v>
      </c>
      <c r="AK9" t="n">
        <v>0.002112</v>
      </c>
      <c r="AL9" t="n">
        <v>0.001743</v>
      </c>
      <c r="AM9" t="n">
        <v>-0.000358</v>
      </c>
      <c r="AN9" t="n">
        <v>0.004347</v>
      </c>
      <c r="AO9" t="n">
        <v>0.003615</v>
      </c>
      <c r="AP9" t="n">
        <v>0.000651</v>
      </c>
      <c r="AQ9" t="n">
        <v>0.000862</v>
      </c>
      <c r="AR9" t="n">
        <v>-0.004798</v>
      </c>
      <c r="AS9" t="n">
        <v>-0.001355</v>
      </c>
      <c r="AT9" t="n">
        <v>8.1e-05</v>
      </c>
      <c r="AU9" t="n">
        <v>-0.00168</v>
      </c>
      <c r="AV9" t="n">
        <v>0.000808</v>
      </c>
      <c r="AW9" t="n">
        <v>0.000444</v>
      </c>
      <c r="AX9" t="n">
        <v>-0.003401</v>
      </c>
      <c r="AY9" t="n">
        <v>-0.002526</v>
      </c>
      <c r="AZ9" t="n">
        <v>0.001541</v>
      </c>
      <c r="BA9" t="n">
        <v>-0.0009909999999999999</v>
      </c>
      <c r="BB9" t="n">
        <v>-0.002427</v>
      </c>
      <c r="BC9" t="n">
        <v>0.002086</v>
      </c>
      <c r="BD9" t="n">
        <v>0.00648</v>
      </c>
      <c r="BE9" t="n">
        <v>-0.000462</v>
      </c>
      <c r="BF9" t="n">
        <v>-0.00397</v>
      </c>
      <c r="BG9" t="n">
        <v>0.001047</v>
      </c>
      <c r="BH9" t="n">
        <v>0.001732</v>
      </c>
      <c r="BI9" t="n">
        <v>-0.002404</v>
      </c>
      <c r="BJ9" t="n">
        <v>0.001309</v>
      </c>
      <c r="BK9" t="n">
        <v>-0.003864</v>
      </c>
      <c r="BL9" t="n">
        <v>-0.000318</v>
      </c>
      <c r="BM9" t="n">
        <v>0.001338</v>
      </c>
      <c r="BN9" t="n">
        <v>-0.001357</v>
      </c>
    </row>
    <row r="10" spans="1:66">
      <c r="A10" t="n">
        <v>2.096111</v>
      </c>
      <c r="B10" s="1" t="n">
        <v>0.08733796296296296</v>
      </c>
      <c r="C10" t="n">
        <v>0.284412</v>
      </c>
      <c r="D10" t="n">
        <v>0.265287</v>
      </c>
      <c r="E10" t="n">
        <v>0.297315</v>
      </c>
      <c r="F10" t="n">
        <v>0.288874</v>
      </c>
      <c r="G10" t="n">
        <v>0.264309</v>
      </c>
      <c r="H10" t="n">
        <v>0.241446</v>
      </c>
      <c r="I10" t="n">
        <v>0.321501</v>
      </c>
      <c r="J10" t="n">
        <v>0.325789</v>
      </c>
      <c r="K10" t="n">
        <v>0.288888</v>
      </c>
      <c r="L10" t="n">
        <v>0.285465</v>
      </c>
      <c r="M10" t="n">
        <v>0.285627</v>
      </c>
      <c r="N10" t="n">
        <v>0.27952</v>
      </c>
      <c r="O10" t="n">
        <v>0.292524</v>
      </c>
      <c r="P10" t="n">
        <v>0.283883</v>
      </c>
      <c r="Q10" t="n">
        <v>0.285609</v>
      </c>
      <c r="R10" t="n">
        <v>0.281421</v>
      </c>
      <c r="S10" t="n">
        <v>0.263144</v>
      </c>
      <c r="T10" t="n">
        <v>0.30388</v>
      </c>
      <c r="U10" t="n">
        <v>0.266146</v>
      </c>
      <c r="V10" t="n">
        <v>0.315846</v>
      </c>
      <c r="W10" t="n">
        <v>0.319257</v>
      </c>
      <c r="X10" t="n">
        <v>0.354192</v>
      </c>
      <c r="Y10" t="n">
        <v>0.295789</v>
      </c>
      <c r="Z10" t="n">
        <v>0.31195</v>
      </c>
      <c r="AA10" t="n">
        <v>0.259217</v>
      </c>
      <c r="AB10" t="n">
        <v>0.287806</v>
      </c>
      <c r="AC10" t="n">
        <v>0.285659</v>
      </c>
      <c r="AD10" t="n">
        <v>0.316035</v>
      </c>
      <c r="AE10" t="n">
        <v>0.297101</v>
      </c>
      <c r="AF10" t="n">
        <v>0.310709</v>
      </c>
      <c r="AG10" t="n">
        <v>0.290116</v>
      </c>
      <c r="AH10" t="n">
        <v>0.30088</v>
      </c>
      <c r="AI10" t="n">
        <v>0.291059</v>
      </c>
      <c r="AJ10" t="n">
        <v>0.31531</v>
      </c>
      <c r="AK10" t="n">
        <v>0.295526</v>
      </c>
      <c r="AL10" t="n">
        <v>0.301379</v>
      </c>
      <c r="AM10" t="n">
        <v>0.292961</v>
      </c>
      <c r="AN10" t="n">
        <v>0.306548</v>
      </c>
      <c r="AO10" t="n">
        <v>0.310393</v>
      </c>
      <c r="AP10" t="n">
        <v>0.306828</v>
      </c>
      <c r="AQ10" t="n">
        <v>0.269207</v>
      </c>
      <c r="AR10" t="n">
        <v>0.30393</v>
      </c>
      <c r="AS10" t="n">
        <v>0.289613</v>
      </c>
      <c r="AT10" t="n">
        <v>0.267094</v>
      </c>
      <c r="AU10" t="n">
        <v>0.282459</v>
      </c>
      <c r="AV10" t="n">
        <v>0.291064</v>
      </c>
      <c r="AW10" t="n">
        <v>0.276372</v>
      </c>
      <c r="AX10" t="n">
        <v>0.280976</v>
      </c>
      <c r="AY10" t="n">
        <v>0.272306</v>
      </c>
      <c r="AZ10" t="n">
        <v>0.30129</v>
      </c>
      <c r="BA10" t="n">
        <v>0.272394</v>
      </c>
      <c r="BB10" t="n">
        <v>0.282776</v>
      </c>
      <c r="BC10" t="n">
        <v>0.295658</v>
      </c>
      <c r="BD10" t="n">
        <v>0.283173</v>
      </c>
      <c r="BE10" t="n">
        <v>0.269359</v>
      </c>
      <c r="BF10" t="n">
        <v>0.290001</v>
      </c>
      <c r="BG10" t="n">
        <v>0.296528</v>
      </c>
      <c r="BH10" t="n">
        <v>0.311572</v>
      </c>
      <c r="BI10" t="n">
        <v>0.278856</v>
      </c>
      <c r="BJ10" t="n">
        <v>0.279305</v>
      </c>
      <c r="BK10" t="n">
        <v>0.287525</v>
      </c>
      <c r="BL10" t="n">
        <v>0.288444</v>
      </c>
      <c r="BM10" t="n">
        <v>0.269506</v>
      </c>
      <c r="BN10" t="n">
        <v>0.288497</v>
      </c>
    </row>
    <row r="11" spans="1:66">
      <c r="A11" t="n">
        <v>3.095556</v>
      </c>
      <c r="B11" s="1" t="n">
        <v>0.1289814814814815</v>
      </c>
      <c r="C11" t="n">
        <v>0.376047</v>
      </c>
      <c r="D11" t="n">
        <v>0.439432</v>
      </c>
      <c r="E11" t="n">
        <v>0.399551</v>
      </c>
      <c r="F11" t="n">
        <v>0.395295</v>
      </c>
      <c r="G11" t="n">
        <v>0.400065</v>
      </c>
      <c r="H11" t="n">
        <v>0.387693</v>
      </c>
      <c r="I11" t="n">
        <v>0.440095</v>
      </c>
      <c r="J11" t="n">
        <v>0.434925</v>
      </c>
      <c r="K11" t="n">
        <v>0.388746</v>
      </c>
      <c r="L11" t="n">
        <v>0.393501</v>
      </c>
      <c r="M11" t="n">
        <v>0.398916</v>
      </c>
      <c r="N11" t="n">
        <v>0.397604</v>
      </c>
      <c r="O11" t="n">
        <v>0.41509</v>
      </c>
      <c r="P11" t="n">
        <v>0.421571</v>
      </c>
      <c r="Q11" t="n">
        <v>0.398341</v>
      </c>
      <c r="R11" t="n">
        <v>0.409502</v>
      </c>
      <c r="S11" t="n">
        <v>0.392264</v>
      </c>
      <c r="T11" t="n">
        <v>0.41415</v>
      </c>
      <c r="U11" t="n">
        <v>0.386382</v>
      </c>
      <c r="V11" t="n">
        <v>0.417118</v>
      </c>
      <c r="W11" t="n">
        <v>0.437209</v>
      </c>
      <c r="X11" t="n">
        <v>0.467379</v>
      </c>
      <c r="Y11" t="n">
        <v>0.387819</v>
      </c>
      <c r="Z11" t="n">
        <v>0.398825</v>
      </c>
      <c r="AA11" t="n">
        <v>0.412991</v>
      </c>
      <c r="AB11" t="n">
        <v>0.418799</v>
      </c>
      <c r="AC11" t="n">
        <v>0.387611</v>
      </c>
      <c r="AD11" t="n">
        <v>0.424716</v>
      </c>
      <c r="AE11" t="n">
        <v>0.395744</v>
      </c>
      <c r="AF11" t="n">
        <v>0.418793</v>
      </c>
      <c r="AG11" t="n">
        <v>0.389769</v>
      </c>
      <c r="AH11" t="n">
        <v>0.44106</v>
      </c>
      <c r="AI11" t="n">
        <v>0.430411</v>
      </c>
      <c r="AJ11" t="n">
        <v>0.442466</v>
      </c>
      <c r="AK11" t="n">
        <v>0.397514</v>
      </c>
      <c r="AL11" t="n">
        <v>0.406161</v>
      </c>
      <c r="AM11" t="n">
        <v>0.406861</v>
      </c>
      <c r="AN11" t="n">
        <v>0.421887</v>
      </c>
      <c r="AO11" t="n">
        <v>0.411319</v>
      </c>
      <c r="AP11" t="n">
        <v>0.426871</v>
      </c>
      <c r="AQ11" t="n">
        <v>0.403636</v>
      </c>
      <c r="AR11" t="n">
        <v>0.473518</v>
      </c>
      <c r="AS11" t="n">
        <v>0.398943</v>
      </c>
      <c r="AT11" t="n">
        <v>0.369762</v>
      </c>
      <c r="AU11" t="n">
        <v>0.389181</v>
      </c>
      <c r="AV11" t="n">
        <v>0.385203</v>
      </c>
      <c r="AW11" t="n">
        <v>0.39716</v>
      </c>
      <c r="AX11" t="n">
        <v>0.386586</v>
      </c>
      <c r="AY11" t="n">
        <v>0.399662</v>
      </c>
      <c r="AZ11" t="n">
        <v>0.413001</v>
      </c>
      <c r="BA11" t="n">
        <v>0.372512</v>
      </c>
      <c r="BB11" t="n">
        <v>0.391471</v>
      </c>
      <c r="BC11" t="n">
        <v>0.386906</v>
      </c>
      <c r="BD11" t="n">
        <v>0.375243</v>
      </c>
      <c r="BE11" t="n">
        <v>0.356376</v>
      </c>
      <c r="BF11" t="n">
        <v>0.389086</v>
      </c>
      <c r="BG11" t="n">
        <v>0.419538</v>
      </c>
      <c r="BH11" t="n">
        <v>0.422568</v>
      </c>
      <c r="BI11" t="n">
        <v>0.392807</v>
      </c>
      <c r="BJ11" t="n">
        <v>0.376082</v>
      </c>
      <c r="BK11" t="n">
        <v>0.381494</v>
      </c>
      <c r="BL11" t="n">
        <v>0.388954</v>
      </c>
      <c r="BM11" t="n">
        <v>0.359008</v>
      </c>
      <c r="BN11" t="n">
        <v>0.423218</v>
      </c>
    </row>
    <row r="12" spans="1:66">
      <c r="A12" t="n">
        <v>4.094722</v>
      </c>
      <c r="B12" s="1" t="n">
        <v>0.1706134259259259</v>
      </c>
      <c r="C12" t="n">
        <v>0.415991</v>
      </c>
      <c r="D12" t="n">
        <v>0.448594</v>
      </c>
      <c r="E12" t="n">
        <v>0.434547</v>
      </c>
      <c r="F12" t="n">
        <v>0.425168</v>
      </c>
      <c r="G12" t="n">
        <v>0.438868</v>
      </c>
      <c r="H12" t="n">
        <v>0.429718</v>
      </c>
      <c r="I12" t="n">
        <v>0.490444</v>
      </c>
      <c r="J12" t="n">
        <v>0.466957</v>
      </c>
      <c r="K12" t="n">
        <v>0.42456</v>
      </c>
      <c r="L12" t="n">
        <v>0.434512</v>
      </c>
      <c r="M12" t="n">
        <v>0.435586</v>
      </c>
      <c r="N12" t="n">
        <v>0.429407</v>
      </c>
      <c r="O12" t="n">
        <v>0.448929</v>
      </c>
      <c r="P12" t="n">
        <v>0.434182</v>
      </c>
      <c r="Q12" t="n">
        <v>0.426819</v>
      </c>
      <c r="R12" t="n">
        <v>0.42751</v>
      </c>
      <c r="S12" t="n">
        <v>0.446365</v>
      </c>
      <c r="T12" t="n">
        <v>0.450545</v>
      </c>
      <c r="U12" t="n">
        <v>0.44077</v>
      </c>
      <c r="V12" t="n">
        <v>0.464483</v>
      </c>
      <c r="W12" t="n">
        <v>0.465754</v>
      </c>
      <c r="X12" t="n">
        <v>0.47953</v>
      </c>
      <c r="Y12" t="n">
        <v>0.409739</v>
      </c>
      <c r="Z12" t="n">
        <v>0.396359</v>
      </c>
      <c r="AA12" t="n">
        <v>0.459033</v>
      </c>
      <c r="AB12" t="n">
        <v>0.458703</v>
      </c>
      <c r="AC12" t="n">
        <v>0.420653</v>
      </c>
      <c r="AD12" t="n">
        <v>0.447526</v>
      </c>
      <c r="AE12" t="n">
        <v>0.409855</v>
      </c>
      <c r="AF12" t="n">
        <v>0.449082</v>
      </c>
      <c r="AG12" t="n">
        <v>0.419135</v>
      </c>
      <c r="AH12" t="n">
        <v>0.447418</v>
      </c>
      <c r="AI12" t="n">
        <v>0.467437</v>
      </c>
      <c r="AJ12" t="n">
        <v>0.481755</v>
      </c>
      <c r="AK12" t="n">
        <v>0.424769</v>
      </c>
      <c r="AL12" t="n">
        <v>0.415654</v>
      </c>
      <c r="AM12" t="n">
        <v>0.415491</v>
      </c>
      <c r="AN12" t="n">
        <v>0.438191</v>
      </c>
      <c r="AO12" t="n">
        <v>0.42564</v>
      </c>
      <c r="AP12" t="n">
        <v>0.444003</v>
      </c>
      <c r="AQ12" t="n">
        <v>0.447428</v>
      </c>
      <c r="AR12" t="n">
        <v>0.505781</v>
      </c>
      <c r="AS12" t="n">
        <v>0.431155</v>
      </c>
      <c r="AT12" t="n">
        <v>0.390539</v>
      </c>
      <c r="AU12" t="n">
        <v>0.398648</v>
      </c>
      <c r="AV12" t="n">
        <v>0.404357</v>
      </c>
      <c r="AW12" t="n">
        <v>0.422373</v>
      </c>
      <c r="AX12" t="n">
        <v>0.407934</v>
      </c>
      <c r="AY12" t="n">
        <v>0.431732</v>
      </c>
      <c r="AZ12" t="n">
        <v>0.435086</v>
      </c>
      <c r="BA12" t="n">
        <v>0.387943</v>
      </c>
      <c r="BB12" t="n">
        <v>0.411595</v>
      </c>
      <c r="BC12" t="n">
        <v>0.400461</v>
      </c>
      <c r="BD12" t="n">
        <v>0.398871</v>
      </c>
      <c r="BE12" t="n">
        <v>0.389266</v>
      </c>
      <c r="BF12" t="n">
        <v>0.410096</v>
      </c>
      <c r="BG12" t="n">
        <v>0.470951</v>
      </c>
      <c r="BH12" t="n">
        <v>0.458497</v>
      </c>
      <c r="BI12" t="n">
        <v>0.431399</v>
      </c>
      <c r="BJ12" t="n">
        <v>0.421242</v>
      </c>
      <c r="BK12" t="n">
        <v>0.44263</v>
      </c>
      <c r="BL12" t="n">
        <v>0.418544</v>
      </c>
      <c r="BM12" t="n">
        <v>0.398074</v>
      </c>
      <c r="BN12" t="n">
        <v>0.444162</v>
      </c>
    </row>
    <row r="13" spans="1:66">
      <c r="A13" t="n">
        <v>5.095</v>
      </c>
      <c r="B13" s="1" t="n">
        <v>0.2122916666666667</v>
      </c>
      <c r="C13" t="n">
        <v>0.419933</v>
      </c>
      <c r="D13" t="n">
        <v>0.476922</v>
      </c>
      <c r="E13" t="n">
        <v>0.458188</v>
      </c>
      <c r="F13" t="n">
        <v>0.447976</v>
      </c>
      <c r="G13" t="n">
        <v>0.448607</v>
      </c>
      <c r="H13" t="n">
        <v>0.440639</v>
      </c>
      <c r="I13" t="n">
        <v>0.503932</v>
      </c>
      <c r="J13" t="n">
        <v>0.470658</v>
      </c>
      <c r="K13" t="n">
        <v>0.431984</v>
      </c>
      <c r="L13" t="n">
        <v>0.474667</v>
      </c>
      <c r="M13" t="n">
        <v>0.446196</v>
      </c>
      <c r="N13" t="n">
        <v>0.436463</v>
      </c>
      <c r="O13" t="n">
        <v>0.451323</v>
      </c>
      <c r="P13" t="n">
        <v>0.451872</v>
      </c>
      <c r="Q13" t="n">
        <v>0.429778</v>
      </c>
      <c r="R13" t="n">
        <v>0.443283</v>
      </c>
      <c r="S13" t="n">
        <v>0.460564</v>
      </c>
      <c r="T13" t="n">
        <v>0.471283</v>
      </c>
      <c r="U13" t="n">
        <v>0.454449</v>
      </c>
      <c r="V13" t="n">
        <v>0.480816</v>
      </c>
      <c r="W13" t="n">
        <v>0.451394</v>
      </c>
      <c r="X13" t="n">
        <v>0.465996</v>
      </c>
      <c r="Y13" t="n">
        <v>0.419205</v>
      </c>
      <c r="Z13" t="n">
        <v>0.40311</v>
      </c>
      <c r="AA13" t="n">
        <v>0.471568</v>
      </c>
      <c r="AB13" t="n">
        <v>0.470115</v>
      </c>
      <c r="AC13" t="n">
        <v>0.432319</v>
      </c>
      <c r="AD13" t="n">
        <v>0.450763</v>
      </c>
      <c r="AE13" t="n">
        <v>0.411919</v>
      </c>
      <c r="AF13" t="n">
        <v>0.452999</v>
      </c>
      <c r="AG13" t="n">
        <v>0.41623</v>
      </c>
      <c r="AH13" t="n">
        <v>0.456239</v>
      </c>
      <c r="AI13" t="n">
        <v>0.466923</v>
      </c>
      <c r="AJ13" t="n">
        <v>0.494957</v>
      </c>
      <c r="AK13" t="n">
        <v>0.426734</v>
      </c>
      <c r="AL13" t="n">
        <v>0.413186</v>
      </c>
      <c r="AM13" t="n">
        <v>0.408847</v>
      </c>
      <c r="AN13" t="n">
        <v>0.435291</v>
      </c>
      <c r="AO13" t="n">
        <v>0.418676</v>
      </c>
      <c r="AP13" t="n">
        <v>0.445613</v>
      </c>
      <c r="AQ13" t="n">
        <v>0.458467</v>
      </c>
      <c r="AR13" t="n">
        <v>0.505975</v>
      </c>
      <c r="AS13" t="n">
        <v>0.431363</v>
      </c>
      <c r="AT13" t="n">
        <v>0.386925</v>
      </c>
      <c r="AU13" t="n">
        <v>0.408101</v>
      </c>
      <c r="AV13" t="n">
        <v>0.402351</v>
      </c>
      <c r="AW13" t="n">
        <v>0.42095</v>
      </c>
      <c r="AX13" t="n">
        <v>0.413945</v>
      </c>
      <c r="AY13" t="n">
        <v>0.441483</v>
      </c>
      <c r="AZ13" t="n">
        <v>0.444883</v>
      </c>
      <c r="BA13" t="n">
        <v>0.407558</v>
      </c>
      <c r="BB13" t="n">
        <v>0.424171</v>
      </c>
      <c r="BC13" t="n">
        <v>0.424639</v>
      </c>
      <c r="BD13" t="n">
        <v>0.400867</v>
      </c>
      <c r="BE13" t="n">
        <v>0.395451</v>
      </c>
      <c r="BF13" t="n">
        <v>0.41946</v>
      </c>
      <c r="BG13" t="n">
        <v>0.495316</v>
      </c>
      <c r="BH13" t="n">
        <v>0.475284</v>
      </c>
      <c r="BI13" t="n">
        <v>0.449092</v>
      </c>
      <c r="BJ13" t="n">
        <v>0.424294</v>
      </c>
      <c r="BK13" t="n">
        <v>0.439921</v>
      </c>
      <c r="BL13" t="n">
        <v>0.43278</v>
      </c>
      <c r="BM13" t="n">
        <v>0.418021</v>
      </c>
      <c r="BN13" t="n">
        <v>0.453517</v>
      </c>
    </row>
    <row r="14" spans="1:66">
      <c r="A14" t="n">
        <v>6.095278</v>
      </c>
      <c r="B14" s="1" t="n">
        <v>0.2539699074074074</v>
      </c>
      <c r="C14" t="n">
        <v>0.424339</v>
      </c>
      <c r="D14" t="n">
        <v>0.474513</v>
      </c>
      <c r="E14" t="n">
        <v>0.472779</v>
      </c>
      <c r="F14" t="n">
        <v>0.45503</v>
      </c>
      <c r="G14" t="n">
        <v>0.431125</v>
      </c>
      <c r="H14" t="n">
        <v>0.439228</v>
      </c>
      <c r="I14" t="n">
        <v>0.498083</v>
      </c>
      <c r="J14" t="n">
        <v>0.445755</v>
      </c>
      <c r="K14" t="n">
        <v>0.4156</v>
      </c>
      <c r="L14" t="n">
        <v>0.476403</v>
      </c>
      <c r="M14" t="n">
        <v>0.4426</v>
      </c>
      <c r="N14" t="n">
        <v>0.43607</v>
      </c>
      <c r="O14" t="n">
        <v>0.439857</v>
      </c>
      <c r="P14" t="n">
        <v>0.461347</v>
      </c>
      <c r="Q14" t="n">
        <v>0.440852</v>
      </c>
      <c r="R14" t="n">
        <v>0.441421</v>
      </c>
      <c r="S14" t="n">
        <v>0.468584</v>
      </c>
      <c r="T14" t="n">
        <v>0.479491</v>
      </c>
      <c r="U14" t="n">
        <v>0.460188</v>
      </c>
      <c r="V14" t="n">
        <v>0.480085</v>
      </c>
      <c r="W14" t="n">
        <v>0.438923</v>
      </c>
      <c r="X14" t="n">
        <v>0.439423</v>
      </c>
      <c r="Y14" t="n">
        <v>0.429589</v>
      </c>
      <c r="Z14" t="n">
        <v>0.416722</v>
      </c>
      <c r="AA14" t="n">
        <v>0.46853</v>
      </c>
      <c r="AB14" t="n">
        <v>0.470767</v>
      </c>
      <c r="AC14" t="n">
        <v>0.430955</v>
      </c>
      <c r="AD14" t="n">
        <v>0.444027</v>
      </c>
      <c r="AE14" t="n">
        <v>0.401635</v>
      </c>
      <c r="AF14" t="n">
        <v>0.452857</v>
      </c>
      <c r="AG14" t="n">
        <v>0.412828</v>
      </c>
      <c r="AH14" t="n">
        <v>0.445485</v>
      </c>
      <c r="AI14" t="n">
        <v>0.462666</v>
      </c>
      <c r="AJ14" t="n">
        <v>0.495076</v>
      </c>
      <c r="AK14" t="n">
        <v>0.423688</v>
      </c>
      <c r="AL14" t="n">
        <v>0.414497</v>
      </c>
      <c r="AM14" t="n">
        <v>0.416036</v>
      </c>
      <c r="AN14" t="n">
        <v>0.420612</v>
      </c>
      <c r="AO14" t="n">
        <v>0.416125</v>
      </c>
      <c r="AP14" t="n">
        <v>0.434747</v>
      </c>
      <c r="AQ14" t="n">
        <v>0.454384</v>
      </c>
      <c r="AR14" t="n">
        <v>0.491447</v>
      </c>
      <c r="AS14" t="n">
        <v>0.433822</v>
      </c>
      <c r="AT14" t="n">
        <v>0.387839</v>
      </c>
      <c r="AU14" t="n">
        <v>0.406774</v>
      </c>
      <c r="AV14" t="n">
        <v>0.395826</v>
      </c>
      <c r="AW14" t="n">
        <v>0.414331</v>
      </c>
      <c r="AX14" t="n">
        <v>0.410855</v>
      </c>
      <c r="AY14" t="n">
        <v>0.441323</v>
      </c>
      <c r="AZ14" t="n">
        <v>0.440661</v>
      </c>
      <c r="BA14" t="n">
        <v>0.411561</v>
      </c>
      <c r="BB14" t="n">
        <v>0.414681</v>
      </c>
      <c r="BC14" t="n">
        <v>0.421239</v>
      </c>
      <c r="BD14" t="n">
        <v>0.400501</v>
      </c>
      <c r="BE14" t="n">
        <v>0.405817</v>
      </c>
      <c r="BF14" t="n">
        <v>0.412346</v>
      </c>
      <c r="BG14" t="n">
        <v>0.497567</v>
      </c>
      <c r="BH14" t="n">
        <v>0.479574</v>
      </c>
      <c r="BI14" t="n">
        <v>0.450575</v>
      </c>
      <c r="BJ14" t="n">
        <v>0.416869</v>
      </c>
      <c r="BK14" t="n">
        <v>0.444587</v>
      </c>
      <c r="BL14" t="n">
        <v>0.427184</v>
      </c>
      <c r="BM14" t="n">
        <v>0.429341</v>
      </c>
      <c r="BN14" t="n">
        <v>0.454745</v>
      </c>
    </row>
    <row r="15" spans="1:66">
      <c r="A15" t="n">
        <v>7.095556</v>
      </c>
      <c r="B15" s="1" t="n">
        <v>0.2956481481481482</v>
      </c>
      <c r="C15" t="n">
        <v>0.435876</v>
      </c>
      <c r="D15" t="n">
        <v>0.475511</v>
      </c>
      <c r="E15" t="n">
        <v>0.485131</v>
      </c>
      <c r="F15" t="n">
        <v>0.466721</v>
      </c>
      <c r="G15" t="n">
        <v>0.42985</v>
      </c>
      <c r="H15" t="n">
        <v>0.444844</v>
      </c>
      <c r="I15" t="n">
        <v>0.498148</v>
      </c>
      <c r="J15" t="n">
        <v>0.450368</v>
      </c>
      <c r="K15" t="n">
        <v>0.422077</v>
      </c>
      <c r="L15" t="n">
        <v>0.483539</v>
      </c>
      <c r="M15" t="n">
        <v>0.447147</v>
      </c>
      <c r="N15" t="n">
        <v>0.439151</v>
      </c>
      <c r="O15" t="n">
        <v>0.442624</v>
      </c>
      <c r="P15" t="n">
        <v>0.467701</v>
      </c>
      <c r="Q15" t="n">
        <v>0.444979</v>
      </c>
      <c r="R15" t="n">
        <v>0.450587</v>
      </c>
      <c r="S15" t="n">
        <v>0.475734</v>
      </c>
      <c r="T15" t="n">
        <v>0.486416</v>
      </c>
      <c r="U15" t="n">
        <v>0.46251</v>
      </c>
      <c r="V15" t="n">
        <v>0.490567</v>
      </c>
      <c r="W15" t="n">
        <v>0.441871</v>
      </c>
      <c r="X15" t="n">
        <v>0.446043</v>
      </c>
      <c r="Y15" t="n">
        <v>0.444881</v>
      </c>
      <c r="Z15" t="n">
        <v>0.428061</v>
      </c>
      <c r="AA15" t="n">
        <v>0.474468</v>
      </c>
      <c r="AB15" t="n">
        <v>0.474101</v>
      </c>
      <c r="AC15" t="n">
        <v>0.436728</v>
      </c>
      <c r="AD15" t="n">
        <v>0.445105</v>
      </c>
      <c r="AE15" t="n">
        <v>0.403309</v>
      </c>
      <c r="AF15" t="n">
        <v>0.451942</v>
      </c>
      <c r="AG15" t="n">
        <v>0.414176</v>
      </c>
      <c r="AH15" t="n">
        <v>0.443718</v>
      </c>
      <c r="AI15" t="n">
        <v>0.467132</v>
      </c>
      <c r="AJ15" t="n">
        <v>0.501135</v>
      </c>
      <c r="AK15" t="n">
        <v>0.422452</v>
      </c>
      <c r="AL15" t="n">
        <v>0.419427</v>
      </c>
      <c r="AM15" t="n">
        <v>0.426215</v>
      </c>
      <c r="AN15" t="n">
        <v>0.418766</v>
      </c>
      <c r="AO15" t="n">
        <v>0.425422</v>
      </c>
      <c r="AP15" t="n">
        <v>0.438655</v>
      </c>
      <c r="AQ15" t="n">
        <v>0.470529</v>
      </c>
      <c r="AR15" t="n">
        <v>0.486313</v>
      </c>
      <c r="AS15" t="n">
        <v>0.437002</v>
      </c>
      <c r="AT15" t="n">
        <v>0.39411</v>
      </c>
      <c r="AU15" t="n">
        <v>0.412427</v>
      </c>
      <c r="AV15" t="n">
        <v>0.400274</v>
      </c>
      <c r="AW15" t="n">
        <v>0.417022</v>
      </c>
      <c r="AX15" t="n">
        <v>0.423299</v>
      </c>
      <c r="AY15" t="n">
        <v>0.447704</v>
      </c>
      <c r="AZ15" t="n">
        <v>0.445224</v>
      </c>
      <c r="BA15" t="n">
        <v>0.427384</v>
      </c>
      <c r="BB15" t="n">
        <v>0.414244</v>
      </c>
      <c r="BC15" t="n">
        <v>0.432112</v>
      </c>
      <c r="BD15" t="n">
        <v>0.40109</v>
      </c>
      <c r="BE15" t="n">
        <v>0.413172</v>
      </c>
      <c r="BF15" t="n">
        <v>0.416326</v>
      </c>
      <c r="BG15" t="n">
        <v>0.504236</v>
      </c>
      <c r="BH15" t="n">
        <v>0.477355</v>
      </c>
      <c r="BI15" t="n">
        <v>0.445579</v>
      </c>
      <c r="BJ15" t="n">
        <v>0.413221</v>
      </c>
      <c r="BK15" t="n">
        <v>0.454065</v>
      </c>
      <c r="BL15" t="n">
        <v>0.426927</v>
      </c>
      <c r="BM15" t="n">
        <v>0.428165</v>
      </c>
      <c r="BN15" t="n">
        <v>0.459931</v>
      </c>
    </row>
    <row r="16" spans="1:66">
      <c r="A16" t="n">
        <v>8.095556</v>
      </c>
      <c r="B16" s="1" t="n">
        <v>0.3373148148148148</v>
      </c>
      <c r="C16" t="n">
        <v>0.455323</v>
      </c>
      <c r="D16" t="n">
        <v>0.485756</v>
      </c>
      <c r="E16" t="n">
        <v>0.495983</v>
      </c>
      <c r="F16" t="n">
        <v>0.481096</v>
      </c>
      <c r="G16" t="n">
        <v>0.443041</v>
      </c>
      <c r="H16" t="n">
        <v>0.466248</v>
      </c>
      <c r="I16" t="n">
        <v>0.513198</v>
      </c>
      <c r="J16" t="n">
        <v>0.463468</v>
      </c>
      <c r="K16" t="n">
        <v>0.44399</v>
      </c>
      <c r="L16" t="n">
        <v>0.502086</v>
      </c>
      <c r="M16" t="n">
        <v>0.464131</v>
      </c>
      <c r="N16" t="n">
        <v>0.45583</v>
      </c>
      <c r="O16" t="n">
        <v>0.467089</v>
      </c>
      <c r="P16" t="n">
        <v>0.486795</v>
      </c>
      <c r="Q16" t="n">
        <v>0.455633</v>
      </c>
      <c r="R16" t="n">
        <v>0.473131</v>
      </c>
      <c r="S16" t="n">
        <v>0.49121</v>
      </c>
      <c r="T16" t="n">
        <v>0.499477</v>
      </c>
      <c r="U16" t="n">
        <v>0.480976</v>
      </c>
      <c r="V16" t="n">
        <v>0.5024650000000001</v>
      </c>
      <c r="W16" t="n">
        <v>0.459906</v>
      </c>
      <c r="X16" t="n">
        <v>0.45545</v>
      </c>
      <c r="Y16" t="n">
        <v>0.462291</v>
      </c>
      <c r="Z16" t="n">
        <v>0.447465</v>
      </c>
      <c r="AA16" t="n">
        <v>0.489025</v>
      </c>
      <c r="AB16" t="n">
        <v>0.482286</v>
      </c>
      <c r="AC16" t="n">
        <v>0.445117</v>
      </c>
      <c r="AD16" t="n">
        <v>0.457173</v>
      </c>
      <c r="AE16" t="n">
        <v>0.420305</v>
      </c>
      <c r="AF16" t="n">
        <v>0.467883</v>
      </c>
      <c r="AG16" t="n">
        <v>0.429259</v>
      </c>
      <c r="AH16" t="n">
        <v>0.455529</v>
      </c>
      <c r="AI16" t="n">
        <v>0.4824</v>
      </c>
      <c r="AJ16" t="n">
        <v>0.517074</v>
      </c>
      <c r="AK16" t="n">
        <v>0.435285</v>
      </c>
      <c r="AL16" t="n">
        <v>0.432145</v>
      </c>
      <c r="AM16" t="n">
        <v>0.440434</v>
      </c>
      <c r="AN16" t="n">
        <v>0.432599</v>
      </c>
      <c r="AO16" t="n">
        <v>0.439434</v>
      </c>
      <c r="AP16" t="n">
        <v>0.449538</v>
      </c>
      <c r="AQ16" t="n">
        <v>0.488439</v>
      </c>
      <c r="AR16" t="n">
        <v>0.497651</v>
      </c>
      <c r="AS16" t="n">
        <v>0.450573</v>
      </c>
      <c r="AT16" t="n">
        <v>0.410711</v>
      </c>
      <c r="AU16" t="n">
        <v>0.429884</v>
      </c>
      <c r="AV16" t="n">
        <v>0.414611</v>
      </c>
      <c r="AW16" t="n">
        <v>0.431897</v>
      </c>
      <c r="AX16" t="n">
        <v>0.445395</v>
      </c>
      <c r="AY16" t="n">
        <v>0.455591</v>
      </c>
      <c r="AZ16" t="n">
        <v>0.461148</v>
      </c>
      <c r="BA16" t="n">
        <v>0.441562</v>
      </c>
      <c r="BB16" t="n">
        <v>0.429975</v>
      </c>
      <c r="BC16" t="n">
        <v>0.448972</v>
      </c>
      <c r="BD16" t="n">
        <v>0.41567</v>
      </c>
      <c r="BE16" t="n">
        <v>0.434997</v>
      </c>
      <c r="BF16" t="n">
        <v>0.431401</v>
      </c>
      <c r="BG16" t="n">
        <v>0.5170630000000001</v>
      </c>
      <c r="BH16" t="n">
        <v>0.494504</v>
      </c>
      <c r="BI16" t="n">
        <v>0.462763</v>
      </c>
      <c r="BJ16" t="n">
        <v>0.430828</v>
      </c>
      <c r="BK16" t="n">
        <v>0.473554</v>
      </c>
      <c r="BL16" t="n">
        <v>0.436163</v>
      </c>
      <c r="BM16" t="n">
        <v>0.441284</v>
      </c>
      <c r="BN16" t="n">
        <v>0.471147</v>
      </c>
    </row>
    <row r="17" spans="1:66">
      <c r="A17" t="n">
        <v>9.095833000000001</v>
      </c>
      <c r="B17" s="1" t="n">
        <v>0.3789930555555556</v>
      </c>
      <c r="C17" t="n">
        <v>0.474613</v>
      </c>
      <c r="D17" t="n">
        <v>0.505246</v>
      </c>
      <c r="E17" t="n">
        <v>0.515218</v>
      </c>
      <c r="F17" t="n">
        <v>0.507808</v>
      </c>
      <c r="G17" t="n">
        <v>0.457282</v>
      </c>
      <c r="H17" t="n">
        <v>0.486714</v>
      </c>
      <c r="I17" t="n">
        <v>0.532098</v>
      </c>
      <c r="J17" t="n">
        <v>0.48629</v>
      </c>
      <c r="K17" t="n">
        <v>0.469181</v>
      </c>
      <c r="L17" t="n">
        <v>0.521772</v>
      </c>
      <c r="M17" t="n">
        <v>0.481115</v>
      </c>
      <c r="N17" t="n">
        <v>0.472899</v>
      </c>
      <c r="O17" t="n">
        <v>0.492215</v>
      </c>
      <c r="P17" t="n">
        <v>0.513062</v>
      </c>
      <c r="Q17" t="n">
        <v>0.486778</v>
      </c>
      <c r="R17" t="n">
        <v>0.502055</v>
      </c>
      <c r="S17" t="n">
        <v>0.513545</v>
      </c>
      <c r="T17" t="n">
        <v>0.519204</v>
      </c>
      <c r="U17" t="n">
        <v>0.500759</v>
      </c>
      <c r="V17" t="n">
        <v>0.52071</v>
      </c>
      <c r="W17" t="n">
        <v>0.484053</v>
      </c>
      <c r="X17" t="n">
        <v>0.467711</v>
      </c>
      <c r="Y17" t="n">
        <v>0.48119</v>
      </c>
      <c r="Z17" t="n">
        <v>0.470193</v>
      </c>
      <c r="AA17" t="n">
        <v>0.511243</v>
      </c>
      <c r="AB17" t="n">
        <v>0.51226</v>
      </c>
      <c r="AC17" t="n">
        <v>0.466032</v>
      </c>
      <c r="AD17" t="n">
        <v>0.470042</v>
      </c>
      <c r="AE17" t="n">
        <v>0.449714</v>
      </c>
      <c r="AF17" t="n">
        <v>0.49092</v>
      </c>
      <c r="AG17" t="n">
        <v>0.454527</v>
      </c>
      <c r="AH17" t="n">
        <v>0.467829</v>
      </c>
      <c r="AI17" t="n">
        <v>0.505006</v>
      </c>
      <c r="AJ17" t="n">
        <v>0.531096</v>
      </c>
      <c r="AK17" t="n">
        <v>0.456227</v>
      </c>
      <c r="AL17" t="n">
        <v>0.444594</v>
      </c>
      <c r="AM17" t="n">
        <v>0.465962</v>
      </c>
      <c r="AN17" t="n">
        <v>0.440054</v>
      </c>
      <c r="AO17" t="n">
        <v>0.459646</v>
      </c>
      <c r="AP17" t="n">
        <v>0.465346</v>
      </c>
      <c r="AQ17" t="n">
        <v>0.506297</v>
      </c>
      <c r="AR17" t="n">
        <v>0.5170129999999999</v>
      </c>
      <c r="AS17" t="n">
        <v>0.475338</v>
      </c>
      <c r="AT17" t="n">
        <v>0.432798</v>
      </c>
      <c r="AU17" t="n">
        <v>0.445268</v>
      </c>
      <c r="AV17" t="n">
        <v>0.437713</v>
      </c>
      <c r="AW17" t="n">
        <v>0.451559</v>
      </c>
      <c r="AX17" t="n">
        <v>0.469162</v>
      </c>
      <c r="AY17" t="n">
        <v>0.475101</v>
      </c>
      <c r="AZ17" t="n">
        <v>0.485233</v>
      </c>
      <c r="BA17" t="n">
        <v>0.466615</v>
      </c>
      <c r="BB17" t="n">
        <v>0.449616</v>
      </c>
      <c r="BC17" t="n">
        <v>0.473363</v>
      </c>
      <c r="BD17" t="n">
        <v>0.43877</v>
      </c>
      <c r="BE17" t="n">
        <v>0.459177</v>
      </c>
      <c r="BF17" t="n">
        <v>0.463442</v>
      </c>
      <c r="BG17" t="n">
        <v>0.539115</v>
      </c>
      <c r="BH17" t="n">
        <v>0.513829</v>
      </c>
      <c r="BI17" t="n">
        <v>0.485497</v>
      </c>
      <c r="BJ17" t="n">
        <v>0.45389</v>
      </c>
      <c r="BK17" t="n">
        <v>0.496556</v>
      </c>
      <c r="BL17" t="n">
        <v>0.454204</v>
      </c>
      <c r="BM17" t="n">
        <v>0.46663</v>
      </c>
      <c r="BN17" t="n">
        <v>0.483728</v>
      </c>
    </row>
    <row r="18" spans="1:66">
      <c r="A18" t="n">
        <v>10.095833</v>
      </c>
      <c r="B18" s="1" t="n">
        <v>0.4206597222222222</v>
      </c>
      <c r="C18" t="n">
        <v>0.505993</v>
      </c>
      <c r="D18" t="n">
        <v>0.533834</v>
      </c>
      <c r="E18" t="n">
        <v>0.540102</v>
      </c>
      <c r="F18" t="n">
        <v>0.534191</v>
      </c>
      <c r="G18" t="n">
        <v>0.487276</v>
      </c>
      <c r="H18" t="n">
        <v>0.512335</v>
      </c>
      <c r="I18" t="n">
        <v>0.557791</v>
      </c>
      <c r="J18" t="n">
        <v>0.511684</v>
      </c>
      <c r="K18" t="n">
        <v>0.5005309999999999</v>
      </c>
      <c r="L18" t="n">
        <v>0.548872</v>
      </c>
      <c r="M18" t="n">
        <v>0.503974</v>
      </c>
      <c r="N18" t="n">
        <v>0.503826</v>
      </c>
      <c r="O18" t="n">
        <v>0.520204</v>
      </c>
      <c r="P18" t="n">
        <v>0.539337</v>
      </c>
      <c r="Q18" t="n">
        <v>0.514977</v>
      </c>
      <c r="R18" t="n">
        <v>0.525205</v>
      </c>
      <c r="S18" t="n">
        <v>0.542833</v>
      </c>
      <c r="T18" t="n">
        <v>0.5455</v>
      </c>
      <c r="U18" t="n">
        <v>0.520286</v>
      </c>
      <c r="V18" t="n">
        <v>0.5452</v>
      </c>
      <c r="W18" t="n">
        <v>0.51229</v>
      </c>
      <c r="X18" t="n">
        <v>0.493661</v>
      </c>
      <c r="Y18" t="n">
        <v>0.511082</v>
      </c>
      <c r="Z18" t="n">
        <v>0.494814</v>
      </c>
      <c r="AA18" t="n">
        <v>0.543009</v>
      </c>
      <c r="AB18" t="n">
        <v>0.53386</v>
      </c>
      <c r="AC18" t="n">
        <v>0.499918</v>
      </c>
      <c r="AD18" t="n">
        <v>0.505488</v>
      </c>
      <c r="AE18" t="n">
        <v>0.481527</v>
      </c>
      <c r="AF18" t="n">
        <v>0.518205</v>
      </c>
      <c r="AG18" t="n">
        <v>0.495349</v>
      </c>
      <c r="AH18" t="n">
        <v>0.5007509999999999</v>
      </c>
      <c r="AI18" t="n">
        <v>0.535929</v>
      </c>
      <c r="AJ18" t="n">
        <v>0.569671</v>
      </c>
      <c r="AK18" t="n">
        <v>0.490526</v>
      </c>
      <c r="AL18" t="n">
        <v>0.476175</v>
      </c>
      <c r="AM18" t="n">
        <v>0.501949</v>
      </c>
      <c r="AN18" t="n">
        <v>0.477241</v>
      </c>
      <c r="AO18" t="n">
        <v>0.493063</v>
      </c>
      <c r="AP18" t="n">
        <v>0.495358</v>
      </c>
      <c r="AQ18" t="n">
        <v>0.534963</v>
      </c>
      <c r="AR18" t="n">
        <v>0.5457959999999999</v>
      </c>
      <c r="AS18" t="n">
        <v>0.503435</v>
      </c>
      <c r="AT18" t="n">
        <v>0.46255</v>
      </c>
      <c r="AU18" t="n">
        <v>0.473948</v>
      </c>
      <c r="AV18" t="n">
        <v>0.467756</v>
      </c>
      <c r="AW18" t="n">
        <v>0.482936</v>
      </c>
      <c r="AX18" t="n">
        <v>0.501209</v>
      </c>
      <c r="AY18" t="n">
        <v>0.505876</v>
      </c>
      <c r="AZ18" t="n">
        <v>0.5192020000000001</v>
      </c>
      <c r="BA18" t="n">
        <v>0.497166</v>
      </c>
      <c r="BB18" t="n">
        <v>0.485037</v>
      </c>
      <c r="BC18" t="n">
        <v>0.510342</v>
      </c>
      <c r="BD18" t="n">
        <v>0.478045</v>
      </c>
      <c r="BE18" t="n">
        <v>0.492599</v>
      </c>
      <c r="BF18" t="n">
        <v>0.489034</v>
      </c>
      <c r="BG18" t="n">
        <v>0.564334</v>
      </c>
      <c r="BH18" t="n">
        <v>0.5389620000000001</v>
      </c>
      <c r="BI18" t="n">
        <v>0.51026</v>
      </c>
      <c r="BJ18" t="n">
        <v>0.479749</v>
      </c>
      <c r="BK18" t="n">
        <v>0.525412</v>
      </c>
      <c r="BL18" t="n">
        <v>0.48136</v>
      </c>
      <c r="BM18" t="n">
        <v>0.494778</v>
      </c>
      <c r="BN18" t="n">
        <v>0.5046659999999999</v>
      </c>
    </row>
    <row r="19" spans="1:66">
      <c r="A19" t="n">
        <v>11.095833</v>
      </c>
      <c r="B19" s="1" t="n">
        <v>0.4623263888888889</v>
      </c>
      <c r="C19" t="n">
        <v>0.5361359999999999</v>
      </c>
      <c r="D19" t="n">
        <v>0.562648</v>
      </c>
      <c r="E19" t="n">
        <v>0.572777</v>
      </c>
      <c r="F19" t="n">
        <v>0.567886</v>
      </c>
      <c r="G19" t="n">
        <v>0.513859</v>
      </c>
      <c r="H19" t="n">
        <v>0.544598</v>
      </c>
      <c r="I19" t="n">
        <v>0.585375</v>
      </c>
      <c r="J19" t="n">
        <v>0.542171</v>
      </c>
      <c r="K19" t="n">
        <v>0.537412</v>
      </c>
      <c r="L19" t="n">
        <v>0.576703</v>
      </c>
      <c r="M19" t="n">
        <v>0.540386</v>
      </c>
      <c r="N19" t="n">
        <v>0.534512</v>
      </c>
      <c r="O19" t="n">
        <v>0.558169</v>
      </c>
      <c r="P19" t="n">
        <v>0.571</v>
      </c>
      <c r="Q19" t="n">
        <v>0.547332</v>
      </c>
      <c r="R19" t="n">
        <v>0.552836</v>
      </c>
      <c r="S19" t="n">
        <v>0.568947</v>
      </c>
      <c r="T19" t="n">
        <v>0.569453</v>
      </c>
      <c r="U19" t="n">
        <v>0.548895</v>
      </c>
      <c r="V19" t="n">
        <v>0.579551</v>
      </c>
      <c r="W19" t="n">
        <v>0.534937</v>
      </c>
      <c r="X19" t="n">
        <v>0.526886</v>
      </c>
      <c r="Y19" t="n">
        <v>0.54215</v>
      </c>
      <c r="Z19" t="n">
        <v>0.528933</v>
      </c>
      <c r="AA19" t="n">
        <v>0.572186</v>
      </c>
      <c r="AB19" t="n">
        <v>0.564253</v>
      </c>
      <c r="AC19" t="n">
        <v>0.533231</v>
      </c>
      <c r="AD19" t="n">
        <v>0.539266</v>
      </c>
      <c r="AE19" t="n">
        <v>0.514912</v>
      </c>
      <c r="AF19" t="n">
        <v>0.550971</v>
      </c>
      <c r="AG19" t="n">
        <v>0.529245</v>
      </c>
      <c r="AH19" t="n">
        <v>0.533957</v>
      </c>
      <c r="AI19" t="n">
        <v>0.56767</v>
      </c>
      <c r="AJ19" t="n">
        <v>0.597424</v>
      </c>
      <c r="AK19" t="n">
        <v>0.522562</v>
      </c>
      <c r="AL19" t="n">
        <v>0.51093</v>
      </c>
      <c r="AM19" t="n">
        <v>0.535181</v>
      </c>
      <c r="AN19" t="n">
        <v>0.513917</v>
      </c>
      <c r="AO19" t="n">
        <v>0.527728</v>
      </c>
      <c r="AP19" t="n">
        <v>0.5307190000000001</v>
      </c>
      <c r="AQ19" t="n">
        <v>0.568557</v>
      </c>
      <c r="AR19" t="n">
        <v>0.58122</v>
      </c>
      <c r="AS19" t="n">
        <v>0.533851</v>
      </c>
      <c r="AT19" t="n">
        <v>0.495902</v>
      </c>
      <c r="AU19" t="n">
        <v>0.509413</v>
      </c>
      <c r="AV19" t="n">
        <v>0.49955</v>
      </c>
      <c r="AW19" t="n">
        <v>0.517514</v>
      </c>
      <c r="AX19" t="n">
        <v>0.54226</v>
      </c>
      <c r="AY19" t="n">
        <v>0.535161</v>
      </c>
      <c r="AZ19" t="n">
        <v>0.5565</v>
      </c>
      <c r="BA19" t="n">
        <v>0.530844</v>
      </c>
      <c r="BB19" t="n">
        <v>0.521315</v>
      </c>
      <c r="BC19" t="n">
        <v>0.537534</v>
      </c>
      <c r="BD19" t="n">
        <v>0.513409</v>
      </c>
      <c r="BE19" t="n">
        <v>0.521065</v>
      </c>
      <c r="BF19" t="n">
        <v>0.519086</v>
      </c>
      <c r="BG19" t="n">
        <v>0.592409</v>
      </c>
      <c r="BH19" t="n">
        <v>0.563026</v>
      </c>
      <c r="BI19" t="n">
        <v>0.542493</v>
      </c>
      <c r="BJ19" t="n">
        <v>0.51841</v>
      </c>
      <c r="BK19" t="n">
        <v>0.554654</v>
      </c>
      <c r="BL19" t="n">
        <v>0.513105</v>
      </c>
      <c r="BM19" t="n">
        <v>0.527578</v>
      </c>
      <c r="BN19" t="n">
        <v>0.5327190000000001</v>
      </c>
    </row>
    <row r="20" spans="1:66">
      <c r="A20" t="n">
        <v>12.095556</v>
      </c>
      <c r="B20" s="1" t="n">
        <v>0.5039814814814815</v>
      </c>
      <c r="C20" t="n">
        <v>0.572778</v>
      </c>
      <c r="D20" t="n">
        <v>0.5925820000000001</v>
      </c>
      <c r="E20" t="n">
        <v>0.606369</v>
      </c>
      <c r="F20" t="n">
        <v>0.602485</v>
      </c>
      <c r="G20" t="n">
        <v>0.543544</v>
      </c>
      <c r="H20" t="n">
        <v>0.574014</v>
      </c>
      <c r="I20" t="n">
        <v>0.615215</v>
      </c>
      <c r="J20" t="n">
        <v>0.577531</v>
      </c>
      <c r="K20" t="n">
        <v>0.569238</v>
      </c>
      <c r="L20" t="n">
        <v>0.608138</v>
      </c>
      <c r="M20" t="n">
        <v>0.580623</v>
      </c>
      <c r="N20" t="n">
        <v>0.5734939999999999</v>
      </c>
      <c r="O20" t="n">
        <v>0.5957209999999999</v>
      </c>
      <c r="P20" t="n">
        <v>0.603664</v>
      </c>
      <c r="Q20" t="n">
        <v>0.5841460000000001</v>
      </c>
      <c r="R20" t="n">
        <v>0.589043</v>
      </c>
      <c r="S20" t="n">
        <v>0.598534</v>
      </c>
      <c r="T20" t="n">
        <v>0.598783</v>
      </c>
      <c r="U20" t="n">
        <v>0.587184</v>
      </c>
      <c r="V20" t="n">
        <v>0.604544</v>
      </c>
      <c r="W20" t="n">
        <v>0.564248</v>
      </c>
      <c r="X20" t="n">
        <v>0.561362</v>
      </c>
      <c r="Y20" t="n">
        <v>0.580857</v>
      </c>
      <c r="Z20" t="n">
        <v>0.565255</v>
      </c>
      <c r="AA20" t="n">
        <v>0.6075199999999999</v>
      </c>
      <c r="AB20" t="n">
        <v>0.602668</v>
      </c>
      <c r="AC20" t="n">
        <v>0.568153</v>
      </c>
      <c r="AD20" t="n">
        <v>0.57582</v>
      </c>
      <c r="AE20" t="n">
        <v>0.55688</v>
      </c>
      <c r="AF20" t="n">
        <v>0.589131</v>
      </c>
      <c r="AG20" t="n">
        <v>0.567082</v>
      </c>
      <c r="AH20" t="n">
        <v>0.567096</v>
      </c>
      <c r="AI20" t="n">
        <v>0.595848</v>
      </c>
      <c r="AJ20" t="n">
        <v>0.6266119999999999</v>
      </c>
      <c r="AK20" t="n">
        <v>0.555386</v>
      </c>
      <c r="AL20" t="n">
        <v>0.550372</v>
      </c>
      <c r="AM20" t="n">
        <v>0.571792</v>
      </c>
      <c r="AN20" t="n">
        <v>0.55241</v>
      </c>
      <c r="AO20" t="n">
        <v>0.561473</v>
      </c>
      <c r="AP20" t="n">
        <v>0.564245</v>
      </c>
      <c r="AQ20" t="n">
        <v>0.607202</v>
      </c>
      <c r="AR20" t="n">
        <v>0.611604</v>
      </c>
      <c r="AS20" t="n">
        <v>0.573871</v>
      </c>
      <c r="AT20" t="n">
        <v>0.535511</v>
      </c>
      <c r="AU20" t="n">
        <v>0.553716</v>
      </c>
      <c r="AV20" t="n">
        <v>0.5369350000000001</v>
      </c>
      <c r="AW20" t="n">
        <v>0.555053</v>
      </c>
      <c r="AX20" t="n">
        <v>0.578911</v>
      </c>
      <c r="AY20" t="n">
        <v>0.571069</v>
      </c>
      <c r="AZ20" t="n">
        <v>0.587662</v>
      </c>
      <c r="BA20" t="n">
        <v>0.570074</v>
      </c>
      <c r="BB20" t="n">
        <v>0.557167</v>
      </c>
      <c r="BC20" t="n">
        <v>0.580947</v>
      </c>
      <c r="BD20" t="n">
        <v>0.551859</v>
      </c>
      <c r="BE20" t="n">
        <v>0.559306</v>
      </c>
      <c r="BF20" t="n">
        <v>0.560638</v>
      </c>
      <c r="BG20" t="n">
        <v>0.620937</v>
      </c>
      <c r="BH20" t="n">
        <v>0.594363</v>
      </c>
      <c r="BI20" t="n">
        <v>0.572693</v>
      </c>
      <c r="BJ20" t="n">
        <v>0.554582</v>
      </c>
      <c r="BK20" t="n">
        <v>0.587643</v>
      </c>
      <c r="BL20" t="n">
        <v>0.547757</v>
      </c>
      <c r="BM20" t="n">
        <v>0.567869</v>
      </c>
      <c r="BN20" t="n">
        <v>0.567224</v>
      </c>
    </row>
    <row r="21" spans="1:66">
      <c r="A21" t="n">
        <v>13.095556</v>
      </c>
      <c r="B21" s="1" t="n">
        <v>0.5456481481481481</v>
      </c>
      <c r="C21" t="n">
        <v>0.611381</v>
      </c>
      <c r="D21" t="n">
        <v>0.629434</v>
      </c>
      <c r="E21" t="n">
        <v>0.638005</v>
      </c>
      <c r="F21" t="n">
        <v>0.633919</v>
      </c>
      <c r="G21" t="n">
        <v>0.582323</v>
      </c>
      <c r="H21" t="n">
        <v>0.606308</v>
      </c>
      <c r="I21" t="n">
        <v>0.642505</v>
      </c>
      <c r="J21" t="n">
        <v>0.610498</v>
      </c>
      <c r="K21" t="n">
        <v>0.60356</v>
      </c>
      <c r="L21" t="n">
        <v>0.638893</v>
      </c>
      <c r="M21" t="n">
        <v>0.619273</v>
      </c>
      <c r="N21" t="n">
        <v>0.610676</v>
      </c>
      <c r="O21" t="n">
        <v>0.625937</v>
      </c>
      <c r="P21" t="n">
        <v>0.631134</v>
      </c>
      <c r="Q21" t="n">
        <v>0.624428</v>
      </c>
      <c r="R21" t="n">
        <v>0.621899</v>
      </c>
      <c r="S21" t="n">
        <v>0.6275579999999999</v>
      </c>
      <c r="T21" t="n">
        <v>0.635007</v>
      </c>
      <c r="U21" t="n">
        <v>0.619907</v>
      </c>
      <c r="V21" t="n">
        <v>0.639792</v>
      </c>
      <c r="W21" t="n">
        <v>0.603482</v>
      </c>
      <c r="X21" t="n">
        <v>0.59724</v>
      </c>
      <c r="Y21" t="n">
        <v>0.614128</v>
      </c>
      <c r="Z21" t="n">
        <v>0.603277</v>
      </c>
      <c r="AA21" t="n">
        <v>0.638361</v>
      </c>
      <c r="AB21" t="n">
        <v>0.643089</v>
      </c>
      <c r="AC21" t="n">
        <v>0.605302</v>
      </c>
      <c r="AD21" t="n">
        <v>0.616283</v>
      </c>
      <c r="AE21" t="n">
        <v>0.591892</v>
      </c>
      <c r="AF21" t="n">
        <v>0.628501</v>
      </c>
      <c r="AG21" t="n">
        <v>0.603667</v>
      </c>
      <c r="AH21" t="n">
        <v>0.604122</v>
      </c>
      <c r="AI21" t="n">
        <v>0.630781</v>
      </c>
      <c r="AJ21" t="n">
        <v>0.6530319999999999</v>
      </c>
      <c r="AK21" t="n">
        <v>0.593482</v>
      </c>
      <c r="AL21" t="n">
        <v>0.588876</v>
      </c>
      <c r="AM21" t="n">
        <v>0.6108479999999999</v>
      </c>
      <c r="AN21" t="n">
        <v>0.5926399999999999</v>
      </c>
      <c r="AO21" t="n">
        <v>0.6062959999999999</v>
      </c>
      <c r="AP21" t="n">
        <v>0.597621</v>
      </c>
      <c r="AQ21" t="n">
        <v>0.641682</v>
      </c>
      <c r="AR21" t="n">
        <v>0.6469009999999999</v>
      </c>
      <c r="AS21" t="n">
        <v>0.612107</v>
      </c>
      <c r="AT21" t="n">
        <v>0.575749</v>
      </c>
      <c r="AU21" t="n">
        <v>0.59227</v>
      </c>
      <c r="AV21" t="n">
        <v>0.577489</v>
      </c>
      <c r="AW21" t="n">
        <v>0.592043</v>
      </c>
      <c r="AX21" t="n">
        <v>0.621505</v>
      </c>
      <c r="AY21" t="n">
        <v>0.609317</v>
      </c>
      <c r="AZ21" t="n">
        <v>0.628455</v>
      </c>
      <c r="BA21" t="n">
        <v>0.613407</v>
      </c>
      <c r="BB21" t="n">
        <v>0.595737</v>
      </c>
      <c r="BC21" t="n">
        <v>0.623157</v>
      </c>
      <c r="BD21" t="n">
        <v>0.588964</v>
      </c>
      <c r="BE21" t="n">
        <v>0.599208</v>
      </c>
      <c r="BF21" t="n">
        <v>0.5979680000000001</v>
      </c>
      <c r="BG21" t="n">
        <v>0.651504</v>
      </c>
      <c r="BH21" t="n">
        <v>0.623347</v>
      </c>
      <c r="BI21" t="n">
        <v>0.610405</v>
      </c>
      <c r="BJ21" t="n">
        <v>0.591542</v>
      </c>
      <c r="BK21" t="n">
        <v>0.627309</v>
      </c>
      <c r="BL21" t="n">
        <v>0.582365</v>
      </c>
      <c r="BM21" t="n">
        <v>0.601777</v>
      </c>
      <c r="BN21" t="n">
        <v>0.601264</v>
      </c>
    </row>
    <row r="22" spans="1:66">
      <c r="A22" t="n">
        <v>14.095833</v>
      </c>
      <c r="B22" s="1" t="n">
        <v>0.5873263888888889</v>
      </c>
      <c r="C22" t="n">
        <v>0.64568</v>
      </c>
      <c r="D22" t="n">
        <v>0.659799</v>
      </c>
      <c r="E22" t="n">
        <v>0.669455</v>
      </c>
      <c r="F22" t="n">
        <v>0.662453</v>
      </c>
      <c r="G22" t="n">
        <v>0.618271</v>
      </c>
      <c r="H22" t="n">
        <v>0.640205</v>
      </c>
      <c r="I22" t="n">
        <v>0.674941</v>
      </c>
      <c r="J22" t="n">
        <v>0.643934</v>
      </c>
      <c r="K22" t="n">
        <v>0.640588</v>
      </c>
      <c r="L22" t="n">
        <v>0.667126</v>
      </c>
      <c r="M22" t="n">
        <v>0.656481</v>
      </c>
      <c r="N22" t="n">
        <v>0.637653</v>
      </c>
      <c r="O22" t="n">
        <v>0.65645</v>
      </c>
      <c r="P22" t="n">
        <v>0.665714</v>
      </c>
      <c r="Q22" t="n">
        <v>0.659716</v>
      </c>
      <c r="R22" t="n">
        <v>0.651103</v>
      </c>
      <c r="S22" t="n">
        <v>0.661571</v>
      </c>
      <c r="T22" t="n">
        <v>0.669668</v>
      </c>
      <c r="U22" t="n">
        <v>0.652244</v>
      </c>
      <c r="V22" t="n">
        <v>0.673287</v>
      </c>
      <c r="W22" t="n">
        <v>0.639727</v>
      </c>
      <c r="X22" t="n">
        <v>0.626208</v>
      </c>
      <c r="Y22" t="n">
        <v>0.64545</v>
      </c>
      <c r="Z22" t="n">
        <v>0.637432</v>
      </c>
      <c r="AA22" t="n">
        <v>0.667746</v>
      </c>
      <c r="AB22" t="n">
        <v>0.678245</v>
      </c>
      <c r="AC22" t="n">
        <v>0.638545</v>
      </c>
      <c r="AD22" t="n">
        <v>0.651315</v>
      </c>
      <c r="AE22" t="n">
        <v>0.627427</v>
      </c>
      <c r="AF22" t="n">
        <v>0.660724</v>
      </c>
      <c r="AG22" t="n">
        <v>0.646641</v>
      </c>
      <c r="AH22" t="n">
        <v>0.641925</v>
      </c>
      <c r="AI22" t="n">
        <v>0.662925</v>
      </c>
      <c r="AJ22" t="n">
        <v>0.6826</v>
      </c>
      <c r="AK22" t="n">
        <v>0.635479</v>
      </c>
      <c r="AL22" t="n">
        <v>0.627712</v>
      </c>
      <c r="AM22" t="n">
        <v>0.649493</v>
      </c>
      <c r="AN22" t="n">
        <v>0.630889</v>
      </c>
      <c r="AO22" t="n">
        <v>0.633266</v>
      </c>
      <c r="AP22" t="n">
        <v>0.631616</v>
      </c>
      <c r="AQ22" t="n">
        <v>0.674183</v>
      </c>
      <c r="AR22" t="n">
        <v>0.68337</v>
      </c>
      <c r="AS22" t="n">
        <v>0.649199</v>
      </c>
      <c r="AT22" t="n">
        <v>0.61587</v>
      </c>
      <c r="AU22" t="n">
        <v>0.628651</v>
      </c>
      <c r="AV22" t="n">
        <v>0.615501</v>
      </c>
      <c r="AW22" t="n">
        <v>0.62814</v>
      </c>
      <c r="AX22" t="n">
        <v>0.649663</v>
      </c>
      <c r="AY22" t="n">
        <v>0.641909</v>
      </c>
      <c r="AZ22" t="n">
        <v>0.660844</v>
      </c>
      <c r="BA22" t="n">
        <v>0.65125</v>
      </c>
      <c r="BB22" t="n">
        <v>0.6346810000000001</v>
      </c>
      <c r="BC22" t="n">
        <v>0.662301</v>
      </c>
      <c r="BD22" t="n">
        <v>0.628308</v>
      </c>
      <c r="BE22" t="n">
        <v>0.630995</v>
      </c>
      <c r="BF22" t="n">
        <v>0.630171</v>
      </c>
      <c r="BG22" t="n">
        <v>0.682495</v>
      </c>
      <c r="BH22" t="n">
        <v>0.657979</v>
      </c>
      <c r="BI22" t="n">
        <v>0.645109</v>
      </c>
      <c r="BJ22" t="n">
        <v>0.626912</v>
      </c>
      <c r="BK22" t="n">
        <v>0.659606</v>
      </c>
      <c r="BL22" t="n">
        <v>0.623915</v>
      </c>
      <c r="BM22" t="n">
        <v>0.643486</v>
      </c>
      <c r="BN22" t="n">
        <v>0.636545</v>
      </c>
    </row>
    <row r="23" spans="1:66">
      <c r="A23" t="n">
        <v>15.095556</v>
      </c>
      <c r="B23" s="1" t="n">
        <v>0.6289814814814815</v>
      </c>
      <c r="C23" t="n">
        <v>0.678231</v>
      </c>
      <c r="D23" t="n">
        <v>0.694289</v>
      </c>
      <c r="E23" t="n">
        <v>0.709261</v>
      </c>
      <c r="F23" t="n">
        <v>0.695183</v>
      </c>
      <c r="G23" t="n">
        <v>0.65363</v>
      </c>
      <c r="H23" t="n">
        <v>0.671878</v>
      </c>
      <c r="I23" t="n">
        <v>0.697708</v>
      </c>
      <c r="J23" t="n">
        <v>0.666869</v>
      </c>
      <c r="K23" t="n">
        <v>0.673944</v>
      </c>
      <c r="L23" t="n">
        <v>0.6950460000000001</v>
      </c>
      <c r="M23" t="n">
        <v>0.685933</v>
      </c>
      <c r="N23" t="n">
        <v>0.677712</v>
      </c>
      <c r="O23" t="n">
        <v>0.6979030000000001</v>
      </c>
      <c r="P23" t="n">
        <v>0.695709</v>
      </c>
      <c r="Q23" t="n">
        <v>0.690411</v>
      </c>
      <c r="R23" t="n">
        <v>0.686194</v>
      </c>
      <c r="S23" t="n">
        <v>0.69001</v>
      </c>
      <c r="T23" t="n">
        <v>0.700391</v>
      </c>
      <c r="U23" t="n">
        <v>0.692453</v>
      </c>
      <c r="V23" t="n">
        <v>0.704426</v>
      </c>
      <c r="W23" t="n">
        <v>0.674121</v>
      </c>
      <c r="X23" t="n">
        <v>0.653698</v>
      </c>
      <c r="Y23" t="n">
        <v>0.681086</v>
      </c>
      <c r="Z23" t="n">
        <v>0.6694870000000001</v>
      </c>
      <c r="AA23" t="n">
        <v>0.69887</v>
      </c>
      <c r="AB23" t="n">
        <v>0.70328</v>
      </c>
      <c r="AC23" t="n">
        <v>0.6740350000000001</v>
      </c>
      <c r="AD23" t="n">
        <v>0.684222</v>
      </c>
      <c r="AE23" t="n">
        <v>0.66492</v>
      </c>
      <c r="AF23" t="n">
        <v>0.688958</v>
      </c>
      <c r="AG23" t="n">
        <v>0.677306</v>
      </c>
      <c r="AH23" t="n">
        <v>0.6741549999999999</v>
      </c>
      <c r="AI23" t="n">
        <v>0.701041</v>
      </c>
      <c r="AJ23" t="n">
        <v>0.702852</v>
      </c>
      <c r="AK23" t="n">
        <v>0.6770699999999999</v>
      </c>
      <c r="AL23" t="n">
        <v>0.662281</v>
      </c>
      <c r="AM23" t="n">
        <v>0.687218</v>
      </c>
      <c r="AN23" t="n">
        <v>0.662829</v>
      </c>
      <c r="AO23" t="n">
        <v>0.667952</v>
      </c>
      <c r="AP23" t="n">
        <v>0.655169</v>
      </c>
      <c r="AQ23" t="n">
        <v>0.7038720000000001</v>
      </c>
      <c r="AR23" t="n">
        <v>0.711737</v>
      </c>
      <c r="AS23" t="n">
        <v>0.68924</v>
      </c>
      <c r="AT23" t="n">
        <v>0.650631</v>
      </c>
      <c r="AU23" t="n">
        <v>0.664447</v>
      </c>
      <c r="AV23" t="n">
        <v>0.649564</v>
      </c>
      <c r="AW23" t="n">
        <v>0.665478</v>
      </c>
      <c r="AX23" t="n">
        <v>0.680156</v>
      </c>
      <c r="AY23" t="n">
        <v>0.67466</v>
      </c>
      <c r="AZ23" t="n">
        <v>0.691705</v>
      </c>
      <c r="BA23" t="n">
        <v>0.678936</v>
      </c>
      <c r="BB23" t="n">
        <v>0.664926</v>
      </c>
      <c r="BC23" t="n">
        <v>0.6974320000000001</v>
      </c>
      <c r="BD23" t="n">
        <v>0.659967</v>
      </c>
      <c r="BE23" t="n">
        <v>0.662948</v>
      </c>
      <c r="BF23" t="n">
        <v>0.66443</v>
      </c>
      <c r="BG23" t="n">
        <v>0.712503</v>
      </c>
      <c r="BH23" t="n">
        <v>0.685878</v>
      </c>
      <c r="BI23" t="n">
        <v>0.68281</v>
      </c>
      <c r="BJ23" t="n">
        <v>0.659474</v>
      </c>
      <c r="BK23" t="n">
        <v>0.690198</v>
      </c>
      <c r="BL23" t="n">
        <v>0.6627729999999999</v>
      </c>
      <c r="BM23" t="n">
        <v>0.677751</v>
      </c>
      <c r="BN23" t="n">
        <v>0.664681</v>
      </c>
    </row>
    <row r="24" spans="1:66">
      <c r="A24" t="n">
        <v>16.095556</v>
      </c>
      <c r="B24" s="1" t="n">
        <v>0.6706481481481481</v>
      </c>
      <c r="C24" t="n">
        <v>0.7154199999999999</v>
      </c>
      <c r="D24" t="n">
        <v>0.7316240000000001</v>
      </c>
      <c r="E24" t="n">
        <v>0.735258</v>
      </c>
      <c r="F24" t="n">
        <v>0.730789</v>
      </c>
      <c r="G24" t="n">
        <v>0.686569</v>
      </c>
      <c r="H24" t="n">
        <v>0.7077290000000001</v>
      </c>
      <c r="I24" t="n">
        <v>0.728405</v>
      </c>
      <c r="J24" t="n">
        <v>0.702772</v>
      </c>
      <c r="K24" t="n">
        <v>0.701724</v>
      </c>
      <c r="L24" t="n">
        <v>0.725286</v>
      </c>
      <c r="M24" t="n">
        <v>0.711362</v>
      </c>
      <c r="N24" t="n">
        <v>0.708389</v>
      </c>
      <c r="O24" t="n">
        <v>0.723626</v>
      </c>
      <c r="P24" t="n">
        <v>0.724674</v>
      </c>
      <c r="Q24" t="n">
        <v>0.716106</v>
      </c>
      <c r="R24" t="n">
        <v>0.722556</v>
      </c>
      <c r="S24" t="n">
        <v>0.724683</v>
      </c>
      <c r="T24" t="n">
        <v>0.731082</v>
      </c>
      <c r="U24" t="n">
        <v>0.728661</v>
      </c>
      <c r="V24" t="n">
        <v>0.730407</v>
      </c>
      <c r="W24" t="n">
        <v>0.708816</v>
      </c>
      <c r="X24" t="n">
        <v>0.690634</v>
      </c>
      <c r="Y24" t="n">
        <v>0.711409</v>
      </c>
      <c r="Z24" t="n">
        <v>0.6983470000000001</v>
      </c>
      <c r="AA24" t="n">
        <v>0.73537</v>
      </c>
      <c r="AB24" t="n">
        <v>0.7295199999999999</v>
      </c>
      <c r="AC24" t="n">
        <v>0.702846</v>
      </c>
      <c r="AD24" t="n">
        <v>0.717603</v>
      </c>
      <c r="AE24" t="n">
        <v>0.69776</v>
      </c>
      <c r="AF24" t="n">
        <v>0.720875</v>
      </c>
      <c r="AG24" t="n">
        <v>0.710294</v>
      </c>
      <c r="AH24" t="n">
        <v>0.703949</v>
      </c>
      <c r="AI24" t="n">
        <v>0.732837</v>
      </c>
      <c r="AJ24" t="n">
        <v>0.7241340000000001</v>
      </c>
      <c r="AK24" t="n">
        <v>0.704187</v>
      </c>
      <c r="AL24" t="n">
        <v>0.691802</v>
      </c>
      <c r="AM24" t="n">
        <v>0.718989</v>
      </c>
      <c r="AN24" t="n">
        <v>0.6944939999999999</v>
      </c>
      <c r="AO24" t="n">
        <v>0.696416</v>
      </c>
      <c r="AP24" t="n">
        <v>0.694639</v>
      </c>
      <c r="AQ24" t="n">
        <v>0.734554</v>
      </c>
      <c r="AR24" t="n">
        <v>0.739212</v>
      </c>
      <c r="AS24" t="n">
        <v>0.716777</v>
      </c>
      <c r="AT24" t="n">
        <v>0.684689</v>
      </c>
      <c r="AU24" t="n">
        <v>0.703815</v>
      </c>
      <c r="AV24" t="n">
        <v>0.684592</v>
      </c>
      <c r="AW24" t="n">
        <v>0.692454</v>
      </c>
      <c r="AX24" t="n">
        <v>0.709718</v>
      </c>
      <c r="AY24" t="n">
        <v>0.70708</v>
      </c>
      <c r="AZ24" t="n">
        <v>0.720387</v>
      </c>
      <c r="BA24" t="n">
        <v>0.709003</v>
      </c>
      <c r="BB24" t="n">
        <v>0.692886</v>
      </c>
      <c r="BC24" t="n">
        <v>0.726345</v>
      </c>
      <c r="BD24" t="n">
        <v>0.695645</v>
      </c>
      <c r="BE24" t="n">
        <v>0.702665</v>
      </c>
      <c r="BF24" t="n">
        <v>0.69787</v>
      </c>
      <c r="BG24" t="n">
        <v>0.740301</v>
      </c>
      <c r="BH24" t="n">
        <v>0.715396</v>
      </c>
      <c r="BI24" t="n">
        <v>0.714319</v>
      </c>
      <c r="BJ24" t="n">
        <v>0.698958</v>
      </c>
      <c r="BK24" t="n">
        <v>0.717686</v>
      </c>
      <c r="BL24" t="n">
        <v>0.695662</v>
      </c>
      <c r="BM24" t="n">
        <v>0.711869</v>
      </c>
      <c r="BN24" t="n">
        <v>0.697288</v>
      </c>
    </row>
    <row r="25" spans="1:66">
      <c r="A25" t="n">
        <v>17.095278</v>
      </c>
      <c r="B25" s="1" t="n">
        <v>0.7123032407407407</v>
      </c>
      <c r="C25" t="n">
        <v>0.749185</v>
      </c>
      <c r="D25" t="n">
        <v>0.766029</v>
      </c>
      <c r="E25" t="n">
        <v>0.771097</v>
      </c>
      <c r="F25" t="n">
        <v>0.764271</v>
      </c>
      <c r="G25" t="n">
        <v>0.724599</v>
      </c>
      <c r="H25" t="n">
        <v>0.741626</v>
      </c>
      <c r="I25" t="n">
        <v>0.76627</v>
      </c>
      <c r="J25" t="n">
        <v>0.740569</v>
      </c>
      <c r="K25" t="n">
        <v>0.740638</v>
      </c>
      <c r="L25" t="n">
        <v>0.759781</v>
      </c>
      <c r="M25" t="n">
        <v>0.752328</v>
      </c>
      <c r="N25" t="n">
        <v>0.747938</v>
      </c>
      <c r="O25" t="n">
        <v>0.754114</v>
      </c>
      <c r="P25" t="n">
        <v>0.757447</v>
      </c>
      <c r="Q25" t="n">
        <v>0.75504</v>
      </c>
      <c r="R25" t="n">
        <v>0.755252</v>
      </c>
      <c r="S25" t="n">
        <v>0.764947</v>
      </c>
      <c r="T25" t="n">
        <v>0.766166</v>
      </c>
      <c r="U25" t="n">
        <v>0.767108</v>
      </c>
      <c r="V25" t="n">
        <v>0.766258</v>
      </c>
      <c r="W25" t="n">
        <v>0.747741</v>
      </c>
      <c r="X25" t="n">
        <v>0.729951</v>
      </c>
      <c r="Y25" t="n">
        <v>0.745676</v>
      </c>
      <c r="Z25" t="n">
        <v>0.728423</v>
      </c>
      <c r="AA25" t="n">
        <v>0.7669010000000001</v>
      </c>
      <c r="AB25" t="n">
        <v>0.754043</v>
      </c>
      <c r="AC25" t="n">
        <v>0.732189</v>
      </c>
      <c r="AD25" t="n">
        <v>0.74851</v>
      </c>
      <c r="AE25" t="n">
        <v>0.737937</v>
      </c>
      <c r="AF25" t="n">
        <v>0.743656</v>
      </c>
      <c r="AG25" t="n">
        <v>0.742457</v>
      </c>
      <c r="AH25" t="n">
        <v>0.733914</v>
      </c>
      <c r="AI25" t="n">
        <v>0.762899</v>
      </c>
      <c r="AJ25" t="n">
        <v>0.752876</v>
      </c>
      <c r="AK25" t="n">
        <v>0.740622</v>
      </c>
      <c r="AL25" t="n">
        <v>0.728617</v>
      </c>
      <c r="AM25" t="n">
        <v>0.744367</v>
      </c>
      <c r="AN25" t="n">
        <v>0.733481</v>
      </c>
      <c r="AO25" t="n">
        <v>0.736976</v>
      </c>
      <c r="AP25" t="n">
        <v>0.722797</v>
      </c>
      <c r="AQ25" t="n">
        <v>0.762637</v>
      </c>
      <c r="AR25" t="n">
        <v>0.768133</v>
      </c>
      <c r="AS25" t="n">
        <v>0.749692</v>
      </c>
      <c r="AT25" t="n">
        <v>0.713614</v>
      </c>
      <c r="AU25" t="n">
        <v>0.737978</v>
      </c>
      <c r="AV25" t="n">
        <v>0.720846</v>
      </c>
      <c r="AW25" t="n">
        <v>0.728416</v>
      </c>
      <c r="AX25" t="n">
        <v>0.740312</v>
      </c>
      <c r="AY25" t="n">
        <v>0.738628</v>
      </c>
      <c r="AZ25" t="n">
        <v>0.755233</v>
      </c>
      <c r="BA25" t="n">
        <v>0.7395620000000001</v>
      </c>
      <c r="BB25" t="n">
        <v>0.72619</v>
      </c>
      <c r="BC25" t="n">
        <v>0.762801</v>
      </c>
      <c r="BD25" t="n">
        <v>0.733948</v>
      </c>
      <c r="BE25" t="n">
        <v>0.731807</v>
      </c>
      <c r="BF25" t="n">
        <v>0.733037</v>
      </c>
      <c r="BG25" t="n">
        <v>0.767414</v>
      </c>
      <c r="BH25" t="n">
        <v>0.751688</v>
      </c>
      <c r="BI25" t="n">
        <v>0.749344</v>
      </c>
      <c r="BJ25" t="n">
        <v>0.7379250000000001</v>
      </c>
      <c r="BK25" t="n">
        <v>0.7468399999999999</v>
      </c>
      <c r="BL25" t="n">
        <v>0.7326009999999999</v>
      </c>
      <c r="BM25" t="n">
        <v>0.747532</v>
      </c>
      <c r="BN25" t="n">
        <v>0.735657</v>
      </c>
    </row>
    <row r="26" spans="1:66">
      <c r="A26" t="n">
        <v>18.095556</v>
      </c>
      <c r="B26" s="1" t="n">
        <v>0.7539814814814815</v>
      </c>
      <c r="C26" t="n">
        <v>0.78067</v>
      </c>
      <c r="D26" t="n">
        <v>0.799889</v>
      </c>
      <c r="E26" t="n">
        <v>0.803457</v>
      </c>
      <c r="F26" t="n">
        <v>0.799447</v>
      </c>
      <c r="G26" t="n">
        <v>0.7595150000000001</v>
      </c>
      <c r="H26" t="n">
        <v>0.7761</v>
      </c>
      <c r="I26" t="n">
        <v>0.798725</v>
      </c>
      <c r="J26" t="n">
        <v>0.774932</v>
      </c>
      <c r="K26" t="n">
        <v>0.773095</v>
      </c>
      <c r="L26" t="n">
        <v>0.7939889999999999</v>
      </c>
      <c r="M26" t="n">
        <v>0.786536</v>
      </c>
      <c r="N26" t="n">
        <v>0.775502</v>
      </c>
      <c r="O26" t="n">
        <v>0.7888540000000001</v>
      </c>
      <c r="P26" t="n">
        <v>0.794447</v>
      </c>
      <c r="Q26" t="n">
        <v>0.787121</v>
      </c>
      <c r="R26" t="n">
        <v>0.792627</v>
      </c>
      <c r="S26" t="n">
        <v>0.795439</v>
      </c>
      <c r="T26" t="n">
        <v>0.804133</v>
      </c>
      <c r="U26" t="n">
        <v>0.799698</v>
      </c>
      <c r="V26" t="n">
        <v>0.799525</v>
      </c>
      <c r="W26" t="n">
        <v>0.7803909999999999</v>
      </c>
      <c r="X26" t="n">
        <v>0.766823</v>
      </c>
      <c r="Y26" t="n">
        <v>0.7822519999999999</v>
      </c>
      <c r="Z26" t="n">
        <v>0.7663219999999999</v>
      </c>
      <c r="AA26" t="n">
        <v>0.810557</v>
      </c>
      <c r="AB26" t="n">
        <v>0.790508</v>
      </c>
      <c r="AC26" t="n">
        <v>0.7712909999999999</v>
      </c>
      <c r="AD26" t="n">
        <v>0.778684</v>
      </c>
      <c r="AE26" t="n">
        <v>0.776784</v>
      </c>
      <c r="AF26" t="n">
        <v>0.776834</v>
      </c>
      <c r="AG26" t="n">
        <v>0.778771</v>
      </c>
      <c r="AH26" t="n">
        <v>0.770744</v>
      </c>
      <c r="AI26" t="n">
        <v>0.79029</v>
      </c>
      <c r="AJ26" t="n">
        <v>0.791231</v>
      </c>
      <c r="AK26" t="n">
        <v>0.771904</v>
      </c>
      <c r="AL26" t="n">
        <v>0.765727</v>
      </c>
      <c r="AM26" t="n">
        <v>0.772166</v>
      </c>
      <c r="AN26" t="n">
        <v>0.765012</v>
      </c>
      <c r="AO26" t="n">
        <v>0.768687</v>
      </c>
      <c r="AP26" t="n">
        <v>0.757462</v>
      </c>
      <c r="AQ26" t="n">
        <v>0.798639</v>
      </c>
      <c r="AR26" t="n">
        <v>0.800612</v>
      </c>
      <c r="AS26" t="n">
        <v>0.787571</v>
      </c>
      <c r="AT26" t="n">
        <v>0.7576040000000001</v>
      </c>
      <c r="AU26" t="n">
        <v>0.774549</v>
      </c>
      <c r="AV26" t="n">
        <v>0.758202</v>
      </c>
      <c r="AW26" t="n">
        <v>0.765002</v>
      </c>
      <c r="AX26" t="n">
        <v>0.772996</v>
      </c>
      <c r="AY26" t="n">
        <v>0.772919</v>
      </c>
      <c r="AZ26" t="n">
        <v>0.784929</v>
      </c>
      <c r="BA26" t="n">
        <v>0.770305</v>
      </c>
      <c r="BB26" t="n">
        <v>0.7635150000000001</v>
      </c>
      <c r="BC26" t="n">
        <v>0.801832</v>
      </c>
      <c r="BD26" t="n">
        <v>0.769352</v>
      </c>
      <c r="BE26" t="n">
        <v>0.777731</v>
      </c>
      <c r="BF26" t="n">
        <v>0.769366</v>
      </c>
      <c r="BG26" t="n">
        <v>0.802145</v>
      </c>
      <c r="BH26" t="n">
        <v>0.7829199999999999</v>
      </c>
      <c r="BI26" t="n">
        <v>0.782576</v>
      </c>
      <c r="BJ26" t="n">
        <v>0.779592</v>
      </c>
      <c r="BK26" t="n">
        <v>0.778619</v>
      </c>
      <c r="BL26" t="n">
        <v>0.770199</v>
      </c>
      <c r="BM26" t="n">
        <v>0.7843059999999999</v>
      </c>
      <c r="BN26" t="n">
        <v>0.776604</v>
      </c>
    </row>
    <row r="27" spans="1:66">
      <c r="A27" t="n">
        <v>19.095556</v>
      </c>
      <c r="B27" s="1" t="n">
        <v>0.7956481481481481</v>
      </c>
      <c r="C27" t="n">
        <v>0.818349</v>
      </c>
      <c r="D27" t="n">
        <v>0.829337</v>
      </c>
      <c r="E27" t="n">
        <v>0.838275</v>
      </c>
      <c r="F27" t="n">
        <v>0.836761</v>
      </c>
      <c r="G27" t="n">
        <v>0.802346</v>
      </c>
      <c r="H27" t="n">
        <v>0.817452</v>
      </c>
      <c r="I27" t="n">
        <v>0.838307</v>
      </c>
      <c r="J27" t="n">
        <v>0.818551</v>
      </c>
      <c r="K27" t="n">
        <v>0.817222</v>
      </c>
      <c r="L27" t="n">
        <v>0.828492</v>
      </c>
      <c r="M27" t="n">
        <v>0.82186</v>
      </c>
      <c r="N27" t="n">
        <v>0.814951</v>
      </c>
      <c r="O27" t="n">
        <v>0.822003</v>
      </c>
      <c r="P27" t="n">
        <v>0.830425</v>
      </c>
      <c r="Q27" t="n">
        <v>0.826098</v>
      </c>
      <c r="R27" t="n">
        <v>0.83448</v>
      </c>
      <c r="S27" t="n">
        <v>0.83201</v>
      </c>
      <c r="T27" t="n">
        <v>0.847629</v>
      </c>
      <c r="U27" t="n">
        <v>0.843409</v>
      </c>
      <c r="V27" t="n">
        <v>0.843751</v>
      </c>
      <c r="W27" t="n">
        <v>0.8221349999999999</v>
      </c>
      <c r="X27" t="n">
        <v>0.805231</v>
      </c>
      <c r="Y27" t="n">
        <v>0.816743</v>
      </c>
      <c r="Z27" t="n">
        <v>0.80338</v>
      </c>
      <c r="AA27" t="n">
        <v>0.8363350000000001</v>
      </c>
      <c r="AB27" t="n">
        <v>0.825342</v>
      </c>
      <c r="AC27" t="n">
        <v>0.818524</v>
      </c>
      <c r="AD27" t="n">
        <v>0.813609</v>
      </c>
      <c r="AE27" t="n">
        <v>0.814378</v>
      </c>
      <c r="AF27" t="n">
        <v>0.820514</v>
      </c>
      <c r="AG27" t="n">
        <v>0.817091</v>
      </c>
      <c r="AH27" t="n">
        <v>0.813968</v>
      </c>
      <c r="AI27" t="n">
        <v>0.8300110000000001</v>
      </c>
      <c r="AJ27" t="n">
        <v>0.8319299999999999</v>
      </c>
      <c r="AK27" t="n">
        <v>0.8194129999999999</v>
      </c>
      <c r="AL27" t="n">
        <v>0.809961</v>
      </c>
      <c r="AM27" t="n">
        <v>0.818879</v>
      </c>
      <c r="AN27" t="n">
        <v>0.807903</v>
      </c>
      <c r="AO27" t="n">
        <v>0.813618</v>
      </c>
      <c r="AP27" t="n">
        <v>0.801999</v>
      </c>
      <c r="AQ27" t="n">
        <v>0.822377</v>
      </c>
      <c r="AR27" t="n">
        <v>0.839531</v>
      </c>
      <c r="AS27" t="n">
        <v>0.826507</v>
      </c>
      <c r="AT27" t="n">
        <v>0.802411</v>
      </c>
      <c r="AU27" t="n">
        <v>0.814039</v>
      </c>
      <c r="AV27" t="n">
        <v>0.808039</v>
      </c>
      <c r="AW27" t="n">
        <v>0.808858</v>
      </c>
      <c r="AX27" t="n">
        <v>0.8174979999999999</v>
      </c>
      <c r="AY27" t="n">
        <v>0.809241</v>
      </c>
      <c r="AZ27" t="n">
        <v>0.818196</v>
      </c>
      <c r="BA27" t="n">
        <v>0.818983</v>
      </c>
      <c r="BB27" t="n">
        <v>0.812228</v>
      </c>
      <c r="BC27" t="n">
        <v>0.836925</v>
      </c>
      <c r="BD27" t="n">
        <v>0.810405</v>
      </c>
      <c r="BE27" t="n">
        <v>0.813875</v>
      </c>
      <c r="BF27" t="n">
        <v>0.806947</v>
      </c>
      <c r="BG27" t="n">
        <v>0.83492</v>
      </c>
      <c r="BH27" t="n">
        <v>0.820101</v>
      </c>
      <c r="BI27" t="n">
        <v>0.822664</v>
      </c>
      <c r="BJ27" t="n">
        <v>0.816661</v>
      </c>
      <c r="BK27" t="n">
        <v>0.814625</v>
      </c>
      <c r="BL27" t="n">
        <v>0.8183280000000001</v>
      </c>
      <c r="BM27" t="n">
        <v>0.822381</v>
      </c>
      <c r="BN27" t="n">
        <v>0.819612</v>
      </c>
    </row>
    <row r="28" spans="1:66">
      <c r="A28" t="n">
        <v>20.095833</v>
      </c>
      <c r="B28" s="1" t="n">
        <v>0.8373263888888889</v>
      </c>
      <c r="C28" t="n">
        <v>0.867326</v>
      </c>
      <c r="D28" t="n">
        <v>0.866313</v>
      </c>
      <c r="E28" t="n">
        <v>0.877031</v>
      </c>
      <c r="F28" t="n">
        <v>0.875093</v>
      </c>
      <c r="G28" t="n">
        <v>0.854317</v>
      </c>
      <c r="H28" t="n">
        <v>0.862016</v>
      </c>
      <c r="I28" t="n">
        <v>0.876476</v>
      </c>
      <c r="J28" t="n">
        <v>0.863576</v>
      </c>
      <c r="K28" t="n">
        <v>0.852617</v>
      </c>
      <c r="L28" t="n">
        <v>0.8670020000000001</v>
      </c>
      <c r="M28" t="n">
        <v>0.859525</v>
      </c>
      <c r="N28" t="n">
        <v>0.858599</v>
      </c>
      <c r="O28" t="n">
        <v>0.8671990000000001</v>
      </c>
      <c r="P28" t="n">
        <v>0.872848</v>
      </c>
      <c r="Q28" t="n">
        <v>0.864462</v>
      </c>
      <c r="R28" t="n">
        <v>0.875397</v>
      </c>
      <c r="S28" t="n">
        <v>0.869287</v>
      </c>
      <c r="T28" t="n">
        <v>0.8864030000000001</v>
      </c>
      <c r="U28" t="n">
        <v>0.8872949999999999</v>
      </c>
      <c r="V28" t="n">
        <v>0.87741</v>
      </c>
      <c r="W28" t="n">
        <v>0.871661</v>
      </c>
      <c r="X28" t="n">
        <v>0.851707</v>
      </c>
      <c r="Y28" t="n">
        <v>0.868664</v>
      </c>
      <c r="Z28" t="n">
        <v>0.853957</v>
      </c>
      <c r="AA28" t="n">
        <v>0.871032</v>
      </c>
      <c r="AB28" t="n">
        <v>0.860815</v>
      </c>
      <c r="AC28" t="n">
        <v>0.868826</v>
      </c>
      <c r="AD28" t="n">
        <v>0.852842</v>
      </c>
      <c r="AE28" t="n">
        <v>0.860168</v>
      </c>
      <c r="AF28" t="n">
        <v>0.863121</v>
      </c>
      <c r="AG28" t="n">
        <v>0.855797</v>
      </c>
      <c r="AH28" t="n">
        <v>0.865138</v>
      </c>
      <c r="AI28" t="n">
        <v>0.870726</v>
      </c>
      <c r="AJ28" t="n">
        <v>0.86768</v>
      </c>
      <c r="AK28" t="n">
        <v>0.857117</v>
      </c>
      <c r="AL28" t="n">
        <v>0.85104</v>
      </c>
      <c r="AM28" t="n">
        <v>0.858356</v>
      </c>
      <c r="AN28" t="n">
        <v>0.853989</v>
      </c>
      <c r="AO28" t="n">
        <v>0.848478</v>
      </c>
      <c r="AP28" t="n">
        <v>0.841361</v>
      </c>
      <c r="AQ28" t="n">
        <v>0.867022</v>
      </c>
      <c r="AR28" t="n">
        <v>0.87853</v>
      </c>
      <c r="AS28" t="n">
        <v>0.870134</v>
      </c>
      <c r="AT28" t="n">
        <v>0.852577</v>
      </c>
      <c r="AU28" t="n">
        <v>0.85215</v>
      </c>
      <c r="AV28" t="n">
        <v>0.848828</v>
      </c>
      <c r="AW28" t="n">
        <v>0.855941</v>
      </c>
      <c r="AX28" t="n">
        <v>0.855491</v>
      </c>
      <c r="AY28" t="n">
        <v>0.849147</v>
      </c>
      <c r="AZ28" t="n">
        <v>0.861649</v>
      </c>
      <c r="BA28" t="n">
        <v>0.857777</v>
      </c>
      <c r="BB28" t="n">
        <v>0.858616</v>
      </c>
      <c r="BC28" t="n">
        <v>0.873094</v>
      </c>
      <c r="BD28" t="n">
        <v>0.856071</v>
      </c>
      <c r="BE28" t="n">
        <v>0.85909</v>
      </c>
      <c r="BF28" t="n">
        <v>0.852528</v>
      </c>
      <c r="BG28" t="n">
        <v>0.873269</v>
      </c>
      <c r="BH28" t="n">
        <v>0.863805</v>
      </c>
      <c r="BI28" t="n">
        <v>0.863274</v>
      </c>
      <c r="BJ28" t="n">
        <v>0.859846</v>
      </c>
      <c r="BK28" t="n">
        <v>0.856509</v>
      </c>
      <c r="BL28" t="n">
        <v>0.862578</v>
      </c>
      <c r="BM28" t="n">
        <v>0.861743</v>
      </c>
      <c r="BN28" t="n">
        <v>0.862247</v>
      </c>
    </row>
    <row r="29" spans="1:66">
      <c r="A29" t="n">
        <v>21.095556</v>
      </c>
      <c r="B29" s="1" t="n">
        <v>0.8789814814814815</v>
      </c>
      <c r="C29" t="n">
        <v>0.913828</v>
      </c>
      <c r="D29" t="n">
        <v>0.913071</v>
      </c>
      <c r="E29" t="n">
        <v>0.9149</v>
      </c>
      <c r="F29" t="n">
        <v>0.9147690000000001</v>
      </c>
      <c r="G29" t="n">
        <v>0.900873</v>
      </c>
      <c r="H29" t="n">
        <v>0.905695</v>
      </c>
      <c r="I29" t="n">
        <v>0.917785</v>
      </c>
      <c r="J29" t="n">
        <v>0.9090549999999999</v>
      </c>
      <c r="K29" t="n">
        <v>0.906214</v>
      </c>
      <c r="L29" t="n">
        <v>0.913538</v>
      </c>
      <c r="M29" t="n">
        <v>0.905299</v>
      </c>
      <c r="N29" t="n">
        <v>0.913979</v>
      </c>
      <c r="O29" t="n">
        <v>0.9143019999999999</v>
      </c>
      <c r="P29" t="n">
        <v>0.9112</v>
      </c>
      <c r="Q29" t="n">
        <v>0.9058349999999999</v>
      </c>
      <c r="R29" t="n">
        <v>0.922008</v>
      </c>
      <c r="S29" t="n">
        <v>0.919579</v>
      </c>
      <c r="T29" t="n">
        <v>0.928478</v>
      </c>
      <c r="U29" t="n">
        <v>0.9257</v>
      </c>
      <c r="V29" t="n">
        <v>0.91869</v>
      </c>
      <c r="W29" t="n">
        <v>0.92111</v>
      </c>
      <c r="X29" t="n">
        <v>0.9055530000000001</v>
      </c>
      <c r="Y29" t="n">
        <v>0.913753</v>
      </c>
      <c r="Z29" t="n">
        <v>0.896578</v>
      </c>
      <c r="AA29" t="n">
        <v>0.905613</v>
      </c>
      <c r="AB29" t="n">
        <v>0.907918</v>
      </c>
      <c r="AC29" t="n">
        <v>0.914486</v>
      </c>
      <c r="AD29" t="n">
        <v>0.899881</v>
      </c>
      <c r="AE29" t="n">
        <v>0.907047</v>
      </c>
      <c r="AF29" t="n">
        <v>0.907555</v>
      </c>
      <c r="AG29" t="n">
        <v>0.903541</v>
      </c>
      <c r="AH29" t="n">
        <v>0.904514</v>
      </c>
      <c r="AI29" t="n">
        <v>0.9096109999999999</v>
      </c>
      <c r="AJ29" t="n">
        <v>0.910985</v>
      </c>
      <c r="AK29" t="n">
        <v>0.907174</v>
      </c>
      <c r="AL29" t="n">
        <v>0.893757</v>
      </c>
      <c r="AM29" t="n">
        <v>0.906409</v>
      </c>
      <c r="AN29" t="n">
        <v>0.8936269999999999</v>
      </c>
      <c r="AO29" t="n">
        <v>0.899245</v>
      </c>
      <c r="AP29" t="n">
        <v>0.886201</v>
      </c>
      <c r="AQ29" t="n">
        <v>0.9166530000000001</v>
      </c>
      <c r="AR29" t="n">
        <v>0.922343</v>
      </c>
      <c r="AS29" t="n">
        <v>0.910378</v>
      </c>
      <c r="AT29" t="n">
        <v>0.90601</v>
      </c>
      <c r="AU29" t="n">
        <v>0.906583</v>
      </c>
      <c r="AV29" t="n">
        <v>0.897349</v>
      </c>
      <c r="AW29" t="n">
        <v>0.895124</v>
      </c>
      <c r="AX29" t="n">
        <v>0.908597</v>
      </c>
      <c r="AY29" t="n">
        <v>0.9018699999999999</v>
      </c>
      <c r="AZ29" t="n">
        <v>0.911477</v>
      </c>
      <c r="BA29" t="n">
        <v>0.898591</v>
      </c>
      <c r="BB29" t="n">
        <v>0.907861</v>
      </c>
      <c r="BC29" t="n">
        <v>0.9159310000000001</v>
      </c>
      <c r="BD29" t="n">
        <v>0.899522</v>
      </c>
      <c r="BE29" t="n">
        <v>0.906799</v>
      </c>
      <c r="BF29" t="n">
        <v>0.902033</v>
      </c>
      <c r="BG29" t="n">
        <v>0.912771</v>
      </c>
      <c r="BH29" t="n">
        <v>0.9082519999999999</v>
      </c>
      <c r="BI29" t="n">
        <v>0.912139</v>
      </c>
      <c r="BJ29" t="n">
        <v>0.902424</v>
      </c>
      <c r="BK29" t="n">
        <v>0.911543</v>
      </c>
      <c r="BL29" t="n">
        <v>0.902695</v>
      </c>
      <c r="BM29" t="n">
        <v>0.905964</v>
      </c>
      <c r="BN29" t="n">
        <v>0.910812</v>
      </c>
    </row>
    <row r="30" spans="1:66">
      <c r="A30" t="n">
        <v>22.094167</v>
      </c>
      <c r="B30" s="1" t="n">
        <v>0.9205902777777778</v>
      </c>
      <c r="C30" t="n">
        <v>0.955128</v>
      </c>
      <c r="D30" t="n">
        <v>0.956091</v>
      </c>
      <c r="E30" t="n">
        <v>0.959186</v>
      </c>
      <c r="F30" t="n">
        <v>0.9585939999999999</v>
      </c>
      <c r="G30" t="n">
        <v>0.951219</v>
      </c>
      <c r="H30" t="n">
        <v>0.955618</v>
      </c>
      <c r="I30" t="n">
        <v>0.961819</v>
      </c>
      <c r="J30" t="n">
        <v>0.956767</v>
      </c>
      <c r="K30" t="n">
        <v>0.9509880000000001</v>
      </c>
      <c r="L30" t="n">
        <v>0.960835</v>
      </c>
      <c r="M30" t="n">
        <v>0.953278</v>
      </c>
      <c r="N30" t="n">
        <v>0.965228</v>
      </c>
      <c r="O30" t="n">
        <v>0.960689</v>
      </c>
      <c r="P30" t="n">
        <v>0.956251</v>
      </c>
      <c r="Q30" t="n">
        <v>0.948614</v>
      </c>
      <c r="R30" t="n">
        <v>0.962186</v>
      </c>
      <c r="S30" t="n">
        <v>0.956799</v>
      </c>
      <c r="T30" t="n">
        <v>0.969194</v>
      </c>
      <c r="U30" t="n">
        <v>0.959409</v>
      </c>
      <c r="V30" t="n">
        <v>0.961082</v>
      </c>
      <c r="W30" t="n">
        <v>0.953103</v>
      </c>
      <c r="X30" t="n">
        <v>0.9495710000000001</v>
      </c>
      <c r="Y30" t="n">
        <v>0.958564</v>
      </c>
      <c r="Z30" t="n">
        <v>0.94523</v>
      </c>
      <c r="AA30" t="n">
        <v>0.953312</v>
      </c>
      <c r="AB30" t="n">
        <v>0.956256</v>
      </c>
      <c r="AC30" t="n">
        <v>0.95944</v>
      </c>
      <c r="AD30" t="n">
        <v>0.949449</v>
      </c>
      <c r="AE30" t="n">
        <v>0.953294</v>
      </c>
      <c r="AF30" t="n">
        <v>0.951582</v>
      </c>
      <c r="AG30" t="n">
        <v>0.950471</v>
      </c>
      <c r="AH30" t="n">
        <v>0.953309</v>
      </c>
      <c r="AI30" t="n">
        <v>0.956074</v>
      </c>
      <c r="AJ30" t="n">
        <v>0.957272</v>
      </c>
      <c r="AK30" t="n">
        <v>0.9545360000000001</v>
      </c>
      <c r="AL30" t="n">
        <v>0.9534319999999999</v>
      </c>
      <c r="AM30" t="n">
        <v>0.952171</v>
      </c>
      <c r="AN30" t="n">
        <v>0.947081</v>
      </c>
      <c r="AO30" t="n">
        <v>0.950193</v>
      </c>
      <c r="AP30" t="n">
        <v>0.944532</v>
      </c>
      <c r="AQ30" t="n">
        <v>0.961368</v>
      </c>
      <c r="AR30" t="n">
        <v>0.9610919999999999</v>
      </c>
      <c r="AS30" t="n">
        <v>0.961723</v>
      </c>
      <c r="AT30" t="n">
        <v>0.948962</v>
      </c>
      <c r="AU30" t="n">
        <v>0.953964</v>
      </c>
      <c r="AV30" t="n">
        <v>0.939791</v>
      </c>
      <c r="AW30" t="n">
        <v>0.94903</v>
      </c>
      <c r="AX30" t="n">
        <v>0.9596789999999999</v>
      </c>
      <c r="AY30" t="n">
        <v>0.9499109999999999</v>
      </c>
      <c r="AZ30" t="n">
        <v>0.963268</v>
      </c>
      <c r="BA30" t="n">
        <v>0.949438</v>
      </c>
      <c r="BB30" t="n">
        <v>0.954034</v>
      </c>
      <c r="BC30" t="n">
        <v>0.961626</v>
      </c>
      <c r="BD30" t="n">
        <v>0.957527</v>
      </c>
      <c r="BE30" t="n">
        <v>0.953662</v>
      </c>
      <c r="BF30" t="n">
        <v>0.953236</v>
      </c>
      <c r="BG30" t="n">
        <v>0.95738</v>
      </c>
      <c r="BH30" t="n">
        <v>0.95327</v>
      </c>
      <c r="BI30" t="n">
        <v>0.961625</v>
      </c>
      <c r="BJ30" t="n">
        <v>0.951819</v>
      </c>
      <c r="BK30" t="n">
        <v>0.957879</v>
      </c>
      <c r="BL30" t="n">
        <v>0.95505</v>
      </c>
      <c r="BM30" t="n">
        <v>0.955806</v>
      </c>
      <c r="BN30" t="n">
        <v>0.954718</v>
      </c>
    </row>
    <row r="31" spans="1:66">
      <c r="A31" t="n">
        <v>23.031111</v>
      </c>
      <c r="B31" s="1" t="n">
        <v>0.9596296296296296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23.211667</v>
      </c>
      <c r="B32" t="n">
        <v>0.9671527777777778</v>
      </c>
      <c r="C32" t="n">
        <v>1.00822</v>
      </c>
      <c r="D32" t="n">
        <v>1.009614</v>
      </c>
      <c r="E32" t="n">
        <v>1.024345</v>
      </c>
      <c r="F32" t="n">
        <v>1.030003</v>
      </c>
      <c r="G32" t="n">
        <v>1.031379</v>
      </c>
      <c r="H32" t="n">
        <v>1.022877</v>
      </c>
      <c r="I32" t="n">
        <v>1.05456</v>
      </c>
      <c r="J32" t="n">
        <v>1.042894</v>
      </c>
      <c r="K32" t="n">
        <v>1.019912</v>
      </c>
      <c r="L32" t="n">
        <v>1.019413</v>
      </c>
      <c r="M32" t="n">
        <v>1.005992</v>
      </c>
      <c r="N32" t="n">
        <v>1.010447</v>
      </c>
      <c r="O32" t="n">
        <v>1.067649</v>
      </c>
      <c r="P32" t="n">
        <v>1.064308</v>
      </c>
      <c r="Q32" t="n">
        <v>0.956395</v>
      </c>
      <c r="R32" t="n">
        <v>0.963437</v>
      </c>
      <c r="S32" t="n">
        <v>1.060653</v>
      </c>
      <c r="T32" t="n">
        <v>0.9699759999999999</v>
      </c>
      <c r="U32" t="n">
        <v>0.9695820000000001</v>
      </c>
      <c r="V32" t="n">
        <v>1.000333</v>
      </c>
      <c r="W32" t="n">
        <v>1.006206</v>
      </c>
      <c r="X32" t="n">
        <v>1.027429</v>
      </c>
      <c r="Y32" t="n">
        <v>1.018868</v>
      </c>
      <c r="Z32" t="n">
        <v>1.023559</v>
      </c>
      <c r="AA32" t="n">
        <v>0.978733</v>
      </c>
      <c r="AB32" t="n">
        <v>0.984379</v>
      </c>
      <c r="AC32" t="n">
        <v>0.970166</v>
      </c>
      <c r="AD32" t="n">
        <v>0.991642</v>
      </c>
      <c r="AE32" t="n">
        <v>1.001785</v>
      </c>
      <c r="AF32" t="n">
        <v>1.011799</v>
      </c>
      <c r="AG32" t="n">
        <v>1.006025</v>
      </c>
      <c r="AH32" t="n">
        <v>1.011662</v>
      </c>
      <c r="AI32" t="n">
        <v>1.081487</v>
      </c>
      <c r="AJ32" t="n">
        <v>0.93843</v>
      </c>
      <c r="AK32" t="n">
        <v>0.9738520000000001</v>
      </c>
      <c r="AL32" t="n">
        <v>0.993633</v>
      </c>
      <c r="AM32" t="n">
        <v>0.994013</v>
      </c>
      <c r="AN32" t="n">
        <v>1.000379</v>
      </c>
      <c r="AO32" t="n">
        <v>1.003996</v>
      </c>
      <c r="AP32" t="n">
        <v>1.000387</v>
      </c>
      <c r="AQ32" t="n">
        <v>1.027565</v>
      </c>
      <c r="AR32" t="n">
        <v>0.902023</v>
      </c>
      <c r="AS32" t="n">
        <v>0.95948</v>
      </c>
      <c r="AT32" t="n">
        <v>0.989298</v>
      </c>
      <c r="AU32" t="n">
        <v>0.9936430000000001</v>
      </c>
      <c r="AV32" t="n">
        <v>1.013651</v>
      </c>
      <c r="AW32" t="n">
        <v>1.001675</v>
      </c>
      <c r="AX32" t="n">
        <v>0.999021</v>
      </c>
      <c r="AY32" t="n">
        <v>0.9457719999999999</v>
      </c>
      <c r="AZ32" t="n">
        <v>0.906178</v>
      </c>
      <c r="BA32" t="n">
        <v>0.964495</v>
      </c>
      <c r="BB32" t="n">
        <v>1.004284</v>
      </c>
      <c r="BC32" t="n">
        <v>0.99916</v>
      </c>
      <c r="BD32" t="n">
        <v>1.017104</v>
      </c>
      <c r="BE32" t="n">
        <v>1.01699</v>
      </c>
      <c r="BF32" t="n">
        <v>1.013139</v>
      </c>
      <c r="BG32" t="n">
        <v>1.128585</v>
      </c>
      <c r="BH32" t="n">
        <v>1.093248</v>
      </c>
      <c r="BI32" t="n">
        <v>1.027396</v>
      </c>
      <c r="BJ32" t="n">
        <v>1.025812</v>
      </c>
      <c r="BK32" t="n">
        <v>1.031599</v>
      </c>
      <c r="BL32" t="n">
        <v>1.02797</v>
      </c>
      <c r="BM32" t="n">
        <v>1.033011</v>
      </c>
      <c r="BN32" t="n">
        <v>1.033447</v>
      </c>
    </row>
    <row r="33" spans="1:66">
      <c r="A33" t="n">
        <v>23.461389</v>
      </c>
      <c r="B33" t="n">
        <v>0.9775578703703703</v>
      </c>
      <c r="C33" t="n">
        <v>1.008238</v>
      </c>
      <c r="D33" t="n">
        <v>1.010489</v>
      </c>
      <c r="E33" t="n">
        <v>1.019648</v>
      </c>
      <c r="F33" t="n">
        <v>1.014593</v>
      </c>
      <c r="G33" t="n">
        <v>0.993997</v>
      </c>
      <c r="H33" t="n">
        <v>0.989314</v>
      </c>
      <c r="I33" t="n">
        <v>1.016565</v>
      </c>
      <c r="J33" t="n">
        <v>1.006877</v>
      </c>
      <c r="K33" t="n">
        <v>1.02097</v>
      </c>
      <c r="L33" t="n">
        <v>1.003692</v>
      </c>
      <c r="M33" t="n">
        <v>1.028929</v>
      </c>
      <c r="N33" t="n">
        <v>1.021996</v>
      </c>
      <c r="O33" t="n">
        <v>0.913171</v>
      </c>
      <c r="P33" t="n">
        <v>0.919385</v>
      </c>
      <c r="Q33" t="n">
        <v>0.961379</v>
      </c>
      <c r="R33" t="n">
        <v>0.96072</v>
      </c>
      <c r="S33" t="n">
        <v>0.921215</v>
      </c>
      <c r="T33" t="n">
        <v>0.944939</v>
      </c>
      <c r="U33" t="n">
        <v>1.006842</v>
      </c>
      <c r="V33" t="n">
        <v>1.01822</v>
      </c>
      <c r="W33" t="n">
        <v>1.025718</v>
      </c>
      <c r="X33" t="n">
        <v>1.051367</v>
      </c>
      <c r="Y33" t="n">
        <v>1.027517</v>
      </c>
      <c r="Z33" t="n">
        <v>1.032708</v>
      </c>
      <c r="AA33" t="n">
        <v>0.469839</v>
      </c>
      <c r="AB33" t="n">
        <v>0.865012</v>
      </c>
      <c r="AC33" t="n">
        <v>0.996706</v>
      </c>
      <c r="AD33" t="n">
        <v>1.034994</v>
      </c>
      <c r="AE33" t="n">
        <v>1.03125</v>
      </c>
      <c r="AF33" t="n">
        <v>1.041697</v>
      </c>
      <c r="AG33" t="n">
        <v>1.036091</v>
      </c>
      <c r="AH33" t="n">
        <v>1.035775</v>
      </c>
      <c r="AI33" t="n">
        <v>0.836107</v>
      </c>
      <c r="AJ33" t="n">
        <v>0.768274</v>
      </c>
      <c r="AK33" t="n">
        <v>1.072105</v>
      </c>
      <c r="AL33" t="n">
        <v>1.040611</v>
      </c>
      <c r="AM33" t="n">
        <v>1.024282</v>
      </c>
      <c r="AN33" t="n">
        <v>1.021684</v>
      </c>
      <c r="AO33" t="n">
        <v>1.027264</v>
      </c>
      <c r="AP33" t="n">
        <v>1.038749</v>
      </c>
      <c r="AQ33" t="n">
        <v>0.846149</v>
      </c>
      <c r="AR33" t="n">
        <v>0.908353</v>
      </c>
      <c r="AS33" t="n">
        <v>1.022244</v>
      </c>
      <c r="AT33" t="n">
        <v>1.035034</v>
      </c>
      <c r="AU33" t="n">
        <v>1.044947</v>
      </c>
      <c r="AV33" t="n">
        <v>1.045011</v>
      </c>
      <c r="AW33" t="n">
        <v>1.019704</v>
      </c>
      <c r="AX33" t="n">
        <v>1.038411</v>
      </c>
      <c r="AY33" t="n">
        <v>0.331845</v>
      </c>
      <c r="AZ33" t="n">
        <v>0.985219</v>
      </c>
      <c r="BA33" t="n">
        <v>1.015675</v>
      </c>
      <c r="BB33" t="n">
        <v>1.033372</v>
      </c>
      <c r="BC33" t="n">
        <v>1.03622</v>
      </c>
      <c r="BD33" t="n">
        <v>1.056996</v>
      </c>
      <c r="BE33" t="n">
        <v>1.043757</v>
      </c>
      <c r="BF33" t="n">
        <v>1.028378</v>
      </c>
      <c r="BG33" t="n">
        <v>0.603183</v>
      </c>
      <c r="BH33" t="n">
        <v>0.977641</v>
      </c>
      <c r="BI33" t="n">
        <v>1.05889</v>
      </c>
      <c r="BJ33" t="n">
        <v>1.03758</v>
      </c>
      <c r="BK33" t="n">
        <v>1.031169</v>
      </c>
      <c r="BL33" t="n">
        <v>1.025648</v>
      </c>
      <c r="BM33" t="n">
        <v>1.025691</v>
      </c>
      <c r="BN33" t="n">
        <v>1.018886</v>
      </c>
    </row>
    <row r="34" spans="1:66">
      <c r="A34" t="n">
        <v>23.711389</v>
      </c>
      <c r="B34" t="n">
        <v>0.987974537037037</v>
      </c>
      <c r="C34" t="n">
        <v>0.980663</v>
      </c>
      <c r="D34" t="n">
        <v>0.974673</v>
      </c>
      <c r="E34" t="n">
        <v>0.993179</v>
      </c>
      <c r="F34" t="n">
        <v>0.9858789999999999</v>
      </c>
      <c r="G34" t="n">
        <v>1.016828</v>
      </c>
      <c r="H34" t="n">
        <v>1.007635</v>
      </c>
      <c r="I34" t="n">
        <v>1.022585</v>
      </c>
      <c r="J34" t="n">
        <v>1.018143</v>
      </c>
      <c r="K34" t="n">
        <v>0.9922029999999999</v>
      </c>
      <c r="L34" t="n">
        <v>0.9749989999999999</v>
      </c>
      <c r="M34" t="n">
        <v>0.977155</v>
      </c>
      <c r="N34" t="n">
        <v>0.984233</v>
      </c>
      <c r="O34" t="n">
        <v>0.866905</v>
      </c>
      <c r="P34" t="n">
        <v>0.874213</v>
      </c>
      <c r="Q34" t="n">
        <v>0.943686</v>
      </c>
      <c r="R34" t="n">
        <v>0.940357</v>
      </c>
      <c r="S34" t="n">
        <v>0.88469</v>
      </c>
      <c r="T34" t="n">
        <v>0.927458</v>
      </c>
      <c r="U34" t="n">
        <v>0.981239</v>
      </c>
      <c r="V34" t="n">
        <v>0.990432</v>
      </c>
      <c r="W34" t="n">
        <v>0.979677</v>
      </c>
      <c r="X34" t="n">
        <v>1.014413</v>
      </c>
      <c r="Y34" t="n">
        <v>0.98989</v>
      </c>
      <c r="Z34" t="n">
        <v>0.997685</v>
      </c>
      <c r="AA34" t="n">
        <v>0.344703</v>
      </c>
      <c r="AB34" t="n">
        <v>0.902278</v>
      </c>
      <c r="AC34" t="n">
        <v>0.969408</v>
      </c>
      <c r="AD34" t="n">
        <v>0.9913459999999999</v>
      </c>
      <c r="AE34" t="n">
        <v>0.983795</v>
      </c>
      <c r="AF34" t="n">
        <v>0.99969</v>
      </c>
      <c r="AG34" t="n">
        <v>0.9943380000000001</v>
      </c>
      <c r="AH34" t="n">
        <v>0.996218</v>
      </c>
      <c r="AI34" t="n">
        <v>0.567746</v>
      </c>
      <c r="AJ34" t="n">
        <v>0.681761</v>
      </c>
      <c r="AK34" t="n">
        <v>1.047209</v>
      </c>
      <c r="AL34" t="n">
        <v>0.995858</v>
      </c>
      <c r="AM34" t="n">
        <v>0.985185</v>
      </c>
      <c r="AN34" t="n">
        <v>0.979496</v>
      </c>
      <c r="AO34" t="n">
        <v>0.998825</v>
      </c>
      <c r="AP34" t="n">
        <v>0.999091</v>
      </c>
      <c r="AQ34" t="n">
        <v>0.851458</v>
      </c>
      <c r="AR34" t="n">
        <v>0.892719</v>
      </c>
      <c r="AS34" t="n">
        <v>0.996116</v>
      </c>
      <c r="AT34" t="n">
        <v>0.991107</v>
      </c>
      <c r="AU34" t="n">
        <v>1.001234</v>
      </c>
      <c r="AV34" t="n">
        <v>0.997784</v>
      </c>
      <c r="AW34" t="n">
        <v>0.98362</v>
      </c>
      <c r="AX34" t="n">
        <v>0.9999670000000001</v>
      </c>
      <c r="AY34" t="n">
        <v>0.149932</v>
      </c>
      <c r="AZ34" t="n">
        <v>0.938011</v>
      </c>
      <c r="BA34" t="n">
        <v>0.983456</v>
      </c>
      <c r="BB34" t="n">
        <v>0.997484</v>
      </c>
      <c r="BC34" t="n">
        <v>0.987611</v>
      </c>
      <c r="BD34" t="n">
        <v>1.008288</v>
      </c>
      <c r="BE34" t="n">
        <v>1.004146</v>
      </c>
      <c r="BF34" t="n">
        <v>0.985792</v>
      </c>
      <c r="BG34" t="n">
        <v>0.482006</v>
      </c>
      <c r="BH34" t="n">
        <v>1.069828</v>
      </c>
      <c r="BI34" t="n">
        <v>0.995801</v>
      </c>
      <c r="BJ34" t="n">
        <v>1.007607</v>
      </c>
      <c r="BK34" t="n">
        <v>1.005969</v>
      </c>
      <c r="BL34" t="n">
        <v>0.9960290000000001</v>
      </c>
      <c r="BM34" t="n">
        <v>0.993741</v>
      </c>
      <c r="BN34" t="n">
        <v>0.995221</v>
      </c>
    </row>
    <row r="35" spans="1:66">
      <c r="A35" t="n">
        <v>23.961667</v>
      </c>
      <c r="B35" t="n">
        <v>0.9984027777777778</v>
      </c>
      <c r="C35" t="n">
        <v>0.970723</v>
      </c>
      <c r="D35" t="n">
        <v>0.9756629999999999</v>
      </c>
      <c r="E35" t="n">
        <v>0.988009</v>
      </c>
      <c r="F35" t="n">
        <v>0.976972</v>
      </c>
      <c r="G35" t="n">
        <v>1.056608</v>
      </c>
      <c r="H35" t="n">
        <v>1.041566</v>
      </c>
      <c r="I35" t="n">
        <v>1.062407</v>
      </c>
      <c r="J35" t="n">
        <v>1.054464</v>
      </c>
      <c r="K35" t="n">
        <v>0.985272</v>
      </c>
      <c r="L35" t="n">
        <v>0.968615</v>
      </c>
      <c r="M35" t="n">
        <v>0.962283</v>
      </c>
      <c r="N35" t="n">
        <v>0.976166</v>
      </c>
      <c r="O35" t="n">
        <v>0.841013</v>
      </c>
      <c r="P35" t="n">
        <v>0.853105</v>
      </c>
      <c r="Q35" t="n">
        <v>0.938418</v>
      </c>
      <c r="R35" t="n">
        <v>0.9389960000000001</v>
      </c>
      <c r="S35" t="n">
        <v>0.865523</v>
      </c>
      <c r="T35" t="n">
        <v>0.919757</v>
      </c>
      <c r="U35" t="n">
        <v>0.9728290000000001</v>
      </c>
      <c r="V35" t="n">
        <v>0.986391</v>
      </c>
      <c r="W35" t="n">
        <v>0.975821</v>
      </c>
      <c r="X35" t="n">
        <v>0.997458</v>
      </c>
      <c r="Y35" t="n">
        <v>0.9884309999999999</v>
      </c>
      <c r="Z35" t="n">
        <v>0.9859059999999999</v>
      </c>
      <c r="AA35" t="n">
        <v>0.29826</v>
      </c>
      <c r="AB35" t="n">
        <v>0.892389</v>
      </c>
      <c r="AC35" t="n">
        <v>0.953688</v>
      </c>
      <c r="AD35" t="n">
        <v>0.981926</v>
      </c>
      <c r="AE35" t="n">
        <v>0.9698909999999999</v>
      </c>
      <c r="AF35" t="n">
        <v>0.981495</v>
      </c>
      <c r="AG35" t="n">
        <v>0.9722499999999999</v>
      </c>
      <c r="AH35" t="n">
        <v>0.978145</v>
      </c>
      <c r="AI35" t="n">
        <v>0.462037</v>
      </c>
      <c r="AJ35" t="n">
        <v>0.669509</v>
      </c>
      <c r="AK35" t="n">
        <v>1.036875</v>
      </c>
      <c r="AL35" t="n">
        <v>0.976558</v>
      </c>
      <c r="AM35" t="n">
        <v>0.971438</v>
      </c>
      <c r="AN35" t="n">
        <v>0.961322</v>
      </c>
      <c r="AO35" t="n">
        <v>0.984492</v>
      </c>
      <c r="AP35" t="n">
        <v>0.982863</v>
      </c>
      <c r="AQ35" t="n">
        <v>0.850885</v>
      </c>
      <c r="AR35" t="n">
        <v>0.896106</v>
      </c>
      <c r="AS35" t="n">
        <v>0.982382</v>
      </c>
      <c r="AT35" t="n">
        <v>0.975061</v>
      </c>
      <c r="AU35" t="n">
        <v>0.9885</v>
      </c>
      <c r="AV35" t="n">
        <v>0.98104</v>
      </c>
      <c r="AW35" t="n">
        <v>0.968333</v>
      </c>
      <c r="AX35" t="n">
        <v>0.97926</v>
      </c>
      <c r="AY35" t="n">
        <v>0.142379</v>
      </c>
      <c r="AZ35" t="n">
        <v>0.895939</v>
      </c>
      <c r="BA35" t="n">
        <v>0.962793</v>
      </c>
      <c r="BB35" t="n">
        <v>0.98892</v>
      </c>
      <c r="BC35" t="n">
        <v>0.973864</v>
      </c>
      <c r="BD35" t="n">
        <v>0.993969</v>
      </c>
      <c r="BE35" t="n">
        <v>0.98791</v>
      </c>
      <c r="BF35" t="n">
        <v>0.981706</v>
      </c>
      <c r="BG35" t="n">
        <v>0.437601</v>
      </c>
      <c r="BH35" t="n">
        <v>1.059164</v>
      </c>
      <c r="BI35" t="n">
        <v>0.9738250000000001</v>
      </c>
      <c r="BJ35" t="n">
        <v>0.999333</v>
      </c>
      <c r="BK35" t="n">
        <v>0.992439</v>
      </c>
      <c r="BL35" t="n">
        <v>0.994206</v>
      </c>
      <c r="BM35" t="n">
        <v>0.985475</v>
      </c>
      <c r="BN35" t="n">
        <v>0.9861259999999999</v>
      </c>
    </row>
    <row r="36" spans="1:66">
      <c r="A36" t="n">
        <v>24.211111</v>
      </c>
      <c r="B36" t="n">
        <v>1.008796296296296</v>
      </c>
      <c r="C36" t="n">
        <v>0.9698830000000001</v>
      </c>
      <c r="D36" t="n">
        <v>0.973079</v>
      </c>
      <c r="E36" t="n">
        <v>0.98228</v>
      </c>
      <c r="F36" t="n">
        <v>0.974583</v>
      </c>
      <c r="G36" t="n">
        <v>1.097138</v>
      </c>
      <c r="H36" t="n">
        <v>1.069364</v>
      </c>
      <c r="I36" t="n">
        <v>1.099453</v>
      </c>
      <c r="J36" t="n">
        <v>1.091868</v>
      </c>
      <c r="K36" t="n">
        <v>0.977446</v>
      </c>
      <c r="L36" t="n">
        <v>0.963179</v>
      </c>
      <c r="M36" t="n">
        <v>0.964477</v>
      </c>
      <c r="N36" t="n">
        <v>0.973927</v>
      </c>
      <c r="O36" t="n">
        <v>0.8423389999999999</v>
      </c>
      <c r="P36" t="n">
        <v>0.856524</v>
      </c>
      <c r="Q36" t="n">
        <v>0.947784</v>
      </c>
      <c r="R36" t="n">
        <v>0.954386</v>
      </c>
      <c r="S36" t="n">
        <v>0.867424</v>
      </c>
      <c r="T36" t="n">
        <v>0.936411</v>
      </c>
      <c r="U36" t="n">
        <v>0.975587</v>
      </c>
      <c r="V36" t="n">
        <v>0.982423</v>
      </c>
      <c r="W36" t="n">
        <v>0.974247</v>
      </c>
      <c r="X36" t="n">
        <v>0.986903</v>
      </c>
      <c r="Y36" t="n">
        <v>0.983498</v>
      </c>
      <c r="Z36" t="n">
        <v>0.977355</v>
      </c>
      <c r="AA36" t="n">
        <v>0.27963</v>
      </c>
      <c r="AB36" t="n">
        <v>0.886459</v>
      </c>
      <c r="AC36" t="n">
        <v>0.958438</v>
      </c>
      <c r="AD36" t="n">
        <v>0.980434</v>
      </c>
      <c r="AE36" t="n">
        <v>0.971312</v>
      </c>
      <c r="AF36" t="n">
        <v>0.9810990000000001</v>
      </c>
      <c r="AG36" t="n">
        <v>0.972033</v>
      </c>
      <c r="AH36" t="n">
        <v>0.971844</v>
      </c>
      <c r="AI36" t="n">
        <v>0.428481</v>
      </c>
      <c r="AJ36" t="n">
        <v>0.688997</v>
      </c>
      <c r="AK36" t="n">
        <v>1.028406</v>
      </c>
      <c r="AL36" t="n">
        <v>0.968083</v>
      </c>
      <c r="AM36" t="n">
        <v>0.964941</v>
      </c>
      <c r="AN36" t="n">
        <v>0.95979</v>
      </c>
      <c r="AO36" t="n">
        <v>0.981762</v>
      </c>
      <c r="AP36" t="n">
        <v>0.98027</v>
      </c>
      <c r="AQ36" t="n">
        <v>0.853393</v>
      </c>
      <c r="AR36" t="n">
        <v>0.916834</v>
      </c>
      <c r="AS36" t="n">
        <v>0.9828209999999999</v>
      </c>
      <c r="AT36" t="n">
        <v>0.971036</v>
      </c>
      <c r="AU36" t="n">
        <v>0.98514</v>
      </c>
      <c r="AV36" t="n">
        <v>0.980943</v>
      </c>
      <c r="AW36" t="n">
        <v>0.965282</v>
      </c>
      <c r="AX36" t="n">
        <v>0.976507</v>
      </c>
      <c r="AY36" t="n">
        <v>0.158137</v>
      </c>
      <c r="AZ36" t="n">
        <v>0.8812720000000001</v>
      </c>
      <c r="BA36" t="n">
        <v>0.955439</v>
      </c>
      <c r="BB36" t="n">
        <v>0.985509</v>
      </c>
      <c r="BC36" t="n">
        <v>0.965963</v>
      </c>
      <c r="BD36" t="n">
        <v>0.98948</v>
      </c>
      <c r="BE36" t="n">
        <v>0.988246</v>
      </c>
      <c r="BF36" t="n">
        <v>0.981854</v>
      </c>
      <c r="BG36" t="n">
        <v>0.422798</v>
      </c>
      <c r="BH36" t="n">
        <v>1.01846</v>
      </c>
      <c r="BI36" t="n">
        <v>0.966322</v>
      </c>
      <c r="BJ36" t="n">
        <v>0.988774</v>
      </c>
      <c r="BK36" t="n">
        <v>0.9886470000000001</v>
      </c>
      <c r="BL36" t="n">
        <v>0.994551</v>
      </c>
      <c r="BM36" t="n">
        <v>0.984103</v>
      </c>
      <c r="BN36" t="n">
        <v>0.9863690000000001</v>
      </c>
    </row>
    <row r="37" spans="1:66">
      <c r="A37" t="n">
        <v>24.460833</v>
      </c>
      <c r="B37" t="n">
        <v>1.019201388888889</v>
      </c>
      <c r="C37" t="n">
        <v>0.978494</v>
      </c>
      <c r="D37" t="n">
        <v>0.970149</v>
      </c>
      <c r="E37" t="n">
        <v>0.984954</v>
      </c>
      <c r="F37" t="n">
        <v>0.97492</v>
      </c>
      <c r="G37" t="n">
        <v>1.124378</v>
      </c>
      <c r="H37" t="n">
        <v>1.092708</v>
      </c>
      <c r="I37" t="n">
        <v>1.11834</v>
      </c>
      <c r="J37" t="n">
        <v>1.119719</v>
      </c>
      <c r="K37" t="n">
        <v>0.974298</v>
      </c>
      <c r="L37" t="n">
        <v>0.959472</v>
      </c>
      <c r="M37" t="n">
        <v>0.962843</v>
      </c>
      <c r="N37" t="n">
        <v>0.975695</v>
      </c>
      <c r="O37" t="n">
        <v>0.8606510000000001</v>
      </c>
      <c r="P37" t="n">
        <v>0.870115</v>
      </c>
      <c r="Q37" t="n">
        <v>0.955893</v>
      </c>
      <c r="R37" t="n">
        <v>0.963437</v>
      </c>
      <c r="S37" t="n">
        <v>0.881011</v>
      </c>
      <c r="T37" t="n">
        <v>0.954718</v>
      </c>
      <c r="U37" t="n">
        <v>0.979587</v>
      </c>
      <c r="V37" t="n">
        <v>0.97794</v>
      </c>
      <c r="W37" t="n">
        <v>0.972915</v>
      </c>
      <c r="X37" t="n">
        <v>0.986376</v>
      </c>
      <c r="Y37" t="n">
        <v>0.979203</v>
      </c>
      <c r="Z37" t="n">
        <v>0.974372</v>
      </c>
      <c r="AA37" t="n">
        <v>0.267754</v>
      </c>
      <c r="AB37" t="n">
        <v>0.888505</v>
      </c>
      <c r="AC37" t="n">
        <v>0.961226</v>
      </c>
      <c r="AD37" t="n">
        <v>0.9807360000000001</v>
      </c>
      <c r="AE37" t="n">
        <v>0.969418</v>
      </c>
      <c r="AF37" t="n">
        <v>0.98262</v>
      </c>
      <c r="AG37" t="n">
        <v>0.973042</v>
      </c>
      <c r="AH37" t="n">
        <v>0.969618</v>
      </c>
      <c r="AI37" t="n">
        <v>0.408857</v>
      </c>
      <c r="AJ37" t="n">
        <v>0.7224699999999999</v>
      </c>
      <c r="AK37" t="n">
        <v>1.014153</v>
      </c>
      <c r="AL37" t="n">
        <v>0.965971</v>
      </c>
      <c r="AM37" t="n">
        <v>0.963642</v>
      </c>
      <c r="AN37" t="n">
        <v>0.956774</v>
      </c>
      <c r="AO37" t="n">
        <v>0.976122</v>
      </c>
      <c r="AP37" t="n">
        <v>0.978495</v>
      </c>
      <c r="AQ37" t="n">
        <v>0.855281</v>
      </c>
      <c r="AR37" t="n">
        <v>0.931871</v>
      </c>
      <c r="AS37" t="n">
        <v>0.98092</v>
      </c>
      <c r="AT37" t="n">
        <v>0.9711689999999999</v>
      </c>
      <c r="AU37" t="n">
        <v>0.981855</v>
      </c>
      <c r="AV37" t="n">
        <v>0.979819</v>
      </c>
      <c r="AW37" t="n">
        <v>0.969402</v>
      </c>
      <c r="AX37" t="n">
        <v>0.975736</v>
      </c>
      <c r="AY37" t="n">
        <v>0.175768</v>
      </c>
      <c r="AZ37" t="n">
        <v>0.882114</v>
      </c>
      <c r="BA37" t="n">
        <v>0.954568</v>
      </c>
      <c r="BB37" t="n">
        <v>0.97632</v>
      </c>
      <c r="BC37" t="n">
        <v>0.968355</v>
      </c>
      <c r="BD37" t="n">
        <v>0.997622</v>
      </c>
      <c r="BE37" t="n">
        <v>0.985262</v>
      </c>
      <c r="BF37" t="n">
        <v>0.9833</v>
      </c>
      <c r="BG37" t="n">
        <v>0.422335</v>
      </c>
      <c r="BH37" t="n">
        <v>1.002187</v>
      </c>
      <c r="BI37" t="n">
        <v>0.973315</v>
      </c>
      <c r="BJ37" t="n">
        <v>0.987581</v>
      </c>
      <c r="BK37" t="n">
        <v>0.983221</v>
      </c>
      <c r="BL37" t="n">
        <v>0.990092</v>
      </c>
      <c r="BM37" t="n">
        <v>0.9880100000000001</v>
      </c>
      <c r="BN37" t="n">
        <v>0.991812</v>
      </c>
    </row>
    <row r="38" spans="1:66">
      <c r="A38" t="n">
        <v>24.711111</v>
      </c>
      <c r="B38" t="n">
        <v>1.02962962962963</v>
      </c>
      <c r="C38" t="n">
        <v>0.982348</v>
      </c>
      <c r="D38" t="n">
        <v>0.975832</v>
      </c>
      <c r="E38" t="n">
        <v>0.987933</v>
      </c>
      <c r="F38" t="n">
        <v>0.9825199999999999</v>
      </c>
      <c r="G38" t="n">
        <v>1.157589</v>
      </c>
      <c r="H38" t="n">
        <v>1.126242</v>
      </c>
      <c r="I38" t="n">
        <v>1.144982</v>
      </c>
      <c r="J38" t="n">
        <v>1.145234</v>
      </c>
      <c r="K38" t="n">
        <v>0.974787</v>
      </c>
      <c r="L38" t="n">
        <v>0.957795</v>
      </c>
      <c r="M38" t="n">
        <v>0.960205</v>
      </c>
      <c r="N38" t="n">
        <v>0.97551</v>
      </c>
      <c r="O38" t="n">
        <v>0.872895</v>
      </c>
      <c r="P38" t="n">
        <v>0.885498</v>
      </c>
      <c r="Q38" t="n">
        <v>0.966086</v>
      </c>
      <c r="R38" t="n">
        <v>0.969676</v>
      </c>
      <c r="S38" t="n">
        <v>0.900681</v>
      </c>
      <c r="T38" t="n">
        <v>0.966601</v>
      </c>
      <c r="U38" t="n">
        <v>0.9860910000000001</v>
      </c>
      <c r="V38" t="n">
        <v>0.975606</v>
      </c>
      <c r="W38" t="n">
        <v>0.976902</v>
      </c>
      <c r="X38" t="n">
        <v>0.987081</v>
      </c>
      <c r="Y38" t="n">
        <v>0.981913</v>
      </c>
      <c r="Z38" t="n">
        <v>0.98106</v>
      </c>
      <c r="AA38" t="n">
        <v>0.263333</v>
      </c>
      <c r="AB38" t="n">
        <v>0.884853</v>
      </c>
      <c r="AC38" t="n">
        <v>0.959357</v>
      </c>
      <c r="AD38" t="n">
        <v>0.9755740000000001</v>
      </c>
      <c r="AE38" t="n">
        <v>0.973764</v>
      </c>
      <c r="AF38" t="n">
        <v>0.985558</v>
      </c>
      <c r="AG38" t="n">
        <v>0.9755740000000001</v>
      </c>
      <c r="AH38" t="n">
        <v>0.970796</v>
      </c>
      <c r="AI38" t="n">
        <v>0.395932</v>
      </c>
      <c r="AJ38" t="n">
        <v>0.7524999999999999</v>
      </c>
      <c r="AK38" t="n">
        <v>0.999295</v>
      </c>
      <c r="AL38" t="n">
        <v>0.968502</v>
      </c>
      <c r="AM38" t="n">
        <v>0.962232</v>
      </c>
      <c r="AN38" t="n">
        <v>0.958102</v>
      </c>
      <c r="AO38" t="n">
        <v>0.979681</v>
      </c>
      <c r="AP38" t="n">
        <v>0.981149</v>
      </c>
      <c r="AQ38" t="n">
        <v>0.860568</v>
      </c>
      <c r="AR38" t="n">
        <v>0.93608</v>
      </c>
      <c r="AS38" t="n">
        <v>0.986446</v>
      </c>
      <c r="AT38" t="n">
        <v>0.974359</v>
      </c>
      <c r="AU38" t="n">
        <v>0.981774</v>
      </c>
      <c r="AV38" t="n">
        <v>0.980507</v>
      </c>
      <c r="AW38" t="n">
        <v>0.974966</v>
      </c>
      <c r="AX38" t="n">
        <v>0.979545</v>
      </c>
      <c r="AY38" t="n">
        <v>0.195861</v>
      </c>
      <c r="AZ38" t="n">
        <v>0.88606</v>
      </c>
      <c r="BA38" t="n">
        <v>0.955965</v>
      </c>
      <c r="BB38" t="n">
        <v>0.977302</v>
      </c>
      <c r="BC38" t="n">
        <v>0.971044</v>
      </c>
      <c r="BD38" t="n">
        <v>0.995824</v>
      </c>
      <c r="BE38" t="n">
        <v>0.988542</v>
      </c>
      <c r="BF38" t="n">
        <v>0.986646</v>
      </c>
      <c r="BG38" t="n">
        <v>0.425981</v>
      </c>
      <c r="BH38" t="n">
        <v>0.998952</v>
      </c>
      <c r="BI38" t="n">
        <v>0.980064</v>
      </c>
      <c r="BJ38" t="n">
        <v>0.995941</v>
      </c>
      <c r="BK38" t="n">
        <v>0.989004</v>
      </c>
      <c r="BL38" t="n">
        <v>0.996024</v>
      </c>
      <c r="BM38" t="n">
        <v>1.001255</v>
      </c>
      <c r="BN38" t="n">
        <v>0.996281</v>
      </c>
    </row>
    <row r="39" spans="1:66">
      <c r="A39" t="n">
        <v>24.960556</v>
      </c>
      <c r="B39" t="n">
        <v>1.040023148148148</v>
      </c>
      <c r="C39" t="n">
        <v>0.983487</v>
      </c>
      <c r="D39" t="n">
        <v>0.978564</v>
      </c>
      <c r="E39" t="n">
        <v>0.998652</v>
      </c>
      <c r="F39" t="n">
        <v>0.99292</v>
      </c>
      <c r="G39" t="n">
        <v>1.192614</v>
      </c>
      <c r="H39" t="n">
        <v>1.162005</v>
      </c>
      <c r="I39" t="n">
        <v>1.189974</v>
      </c>
      <c r="J39" t="n">
        <v>1.185262</v>
      </c>
      <c r="K39" t="n">
        <v>0.975336</v>
      </c>
      <c r="L39" t="n">
        <v>0.959801</v>
      </c>
      <c r="M39" t="n">
        <v>0.959965</v>
      </c>
      <c r="N39" t="n">
        <v>0.984354</v>
      </c>
      <c r="O39" t="n">
        <v>0.894232</v>
      </c>
      <c r="P39" t="n">
        <v>0.9097229999999999</v>
      </c>
      <c r="Q39" t="n">
        <v>0.973685</v>
      </c>
      <c r="R39" t="n">
        <v>0.9796859999999999</v>
      </c>
      <c r="S39" t="n">
        <v>0.918039</v>
      </c>
      <c r="T39" t="n">
        <v>0.979558</v>
      </c>
      <c r="U39" t="n">
        <v>0.991168</v>
      </c>
      <c r="V39" t="n">
        <v>0.981357</v>
      </c>
      <c r="W39" t="n">
        <v>0.987463</v>
      </c>
      <c r="X39" t="n">
        <v>0.9908130000000001</v>
      </c>
      <c r="Y39" t="n">
        <v>0.984855</v>
      </c>
      <c r="Z39" t="n">
        <v>0.981001</v>
      </c>
      <c r="AA39" t="n">
        <v>0.258799</v>
      </c>
      <c r="AB39" t="n">
        <v>0.87942</v>
      </c>
      <c r="AC39" t="n">
        <v>0.96314</v>
      </c>
      <c r="AD39" t="n">
        <v>0.974643</v>
      </c>
      <c r="AE39" t="n">
        <v>0.9774659999999999</v>
      </c>
      <c r="AF39" t="n">
        <v>0.987078</v>
      </c>
      <c r="AG39" t="n">
        <v>0.975737</v>
      </c>
      <c r="AH39" t="n">
        <v>0.971977</v>
      </c>
      <c r="AI39" t="n">
        <v>0.385616</v>
      </c>
      <c r="AJ39" t="n">
        <v>0.779586</v>
      </c>
      <c r="AK39" t="n">
        <v>0.992914</v>
      </c>
      <c r="AL39" t="n">
        <v>0.963101</v>
      </c>
      <c r="AM39" t="n">
        <v>0.969002</v>
      </c>
      <c r="AN39" t="n">
        <v>0.9578989999999999</v>
      </c>
      <c r="AO39" t="n">
        <v>0.9855660000000001</v>
      </c>
      <c r="AP39" t="n">
        <v>0.978588</v>
      </c>
      <c r="AQ39" t="n">
        <v>0.866403</v>
      </c>
      <c r="AR39" t="n">
        <v>0.939038</v>
      </c>
      <c r="AS39" t="n">
        <v>0.984977</v>
      </c>
      <c r="AT39" t="n">
        <v>0.979849</v>
      </c>
      <c r="AU39" t="n">
        <v>0.9844039999999999</v>
      </c>
      <c r="AV39" t="n">
        <v>0.988136</v>
      </c>
      <c r="AW39" t="n">
        <v>0.975746</v>
      </c>
      <c r="AX39" t="n">
        <v>0.985107</v>
      </c>
      <c r="AY39" t="n">
        <v>0.209613</v>
      </c>
      <c r="AZ39" t="n">
        <v>0.8869010000000001</v>
      </c>
      <c r="BA39" t="n">
        <v>0.959333</v>
      </c>
      <c r="BB39" t="n">
        <v>0.979599</v>
      </c>
      <c r="BC39" t="n">
        <v>0.976277</v>
      </c>
      <c r="BD39" t="n">
        <v>1.00384</v>
      </c>
      <c r="BE39" t="n">
        <v>0.990908</v>
      </c>
      <c r="BF39" t="n">
        <v>0.993234</v>
      </c>
      <c r="BG39" t="n">
        <v>0.425745</v>
      </c>
      <c r="BH39" t="n">
        <v>0.988327</v>
      </c>
      <c r="BI39" t="n">
        <v>0.989386</v>
      </c>
      <c r="BJ39" t="n">
        <v>1.009393</v>
      </c>
      <c r="BK39" t="n">
        <v>1.00167</v>
      </c>
      <c r="BL39" t="n">
        <v>1.006781</v>
      </c>
      <c r="BM39" t="n">
        <v>1.027634</v>
      </c>
      <c r="BN39" t="n">
        <v>1.00982</v>
      </c>
    </row>
    <row r="40" spans="1:66">
      <c r="A40" t="n">
        <v>25.210278</v>
      </c>
      <c r="B40" t="n">
        <v>1.050428240740741</v>
      </c>
      <c r="C40" t="n">
        <v>0.989739</v>
      </c>
      <c r="D40" t="n">
        <v>0.9971640000000001</v>
      </c>
      <c r="E40" t="n">
        <v>1.010036</v>
      </c>
      <c r="F40" t="n">
        <v>1.006514</v>
      </c>
      <c r="G40" t="n">
        <v>1.248138</v>
      </c>
      <c r="H40" t="n">
        <v>1.205416</v>
      </c>
      <c r="I40" t="n">
        <v>1.228841</v>
      </c>
      <c r="J40" t="n">
        <v>1.213408</v>
      </c>
      <c r="K40" t="n">
        <v>0.97734</v>
      </c>
      <c r="L40" t="n">
        <v>0.9693310000000001</v>
      </c>
      <c r="M40" t="n">
        <v>0.963261</v>
      </c>
      <c r="N40" t="n">
        <v>0.990573</v>
      </c>
      <c r="O40" t="n">
        <v>0.927669</v>
      </c>
      <c r="P40" t="n">
        <v>0.935676</v>
      </c>
      <c r="Q40" t="n">
        <v>0.98958</v>
      </c>
      <c r="R40" t="n">
        <v>0.999047</v>
      </c>
      <c r="S40" t="n">
        <v>0.938981</v>
      </c>
      <c r="T40" t="n">
        <v>0.990314</v>
      </c>
      <c r="U40" t="n">
        <v>1.001878</v>
      </c>
      <c r="V40" t="n">
        <v>0.987143</v>
      </c>
      <c r="W40" t="n">
        <v>0.993922</v>
      </c>
      <c r="X40" t="n">
        <v>1.000656</v>
      </c>
      <c r="Y40" t="n">
        <v>0.994089</v>
      </c>
      <c r="Z40" t="n">
        <v>0.992687</v>
      </c>
      <c r="AA40" t="n">
        <v>0.259192</v>
      </c>
      <c r="AB40" t="n">
        <v>0.882901</v>
      </c>
      <c r="AC40" t="n">
        <v>0.972843</v>
      </c>
      <c r="AD40" t="n">
        <v>0.981027</v>
      </c>
      <c r="AE40" t="n">
        <v>0.986809</v>
      </c>
      <c r="AF40" t="n">
        <v>0.99683</v>
      </c>
      <c r="AG40" t="n">
        <v>0.987154</v>
      </c>
      <c r="AH40" t="n">
        <v>0.98193</v>
      </c>
      <c r="AI40" t="n">
        <v>0.382167</v>
      </c>
      <c r="AJ40" t="n">
        <v>0.810071</v>
      </c>
      <c r="AK40" t="n">
        <v>0.984254</v>
      </c>
      <c r="AL40" t="n">
        <v>0.971711</v>
      </c>
      <c r="AM40" t="n">
        <v>0.978039</v>
      </c>
      <c r="AN40" t="n">
        <v>0.962815</v>
      </c>
      <c r="AO40" t="n">
        <v>0.983901</v>
      </c>
      <c r="AP40" t="n">
        <v>0.983775</v>
      </c>
      <c r="AQ40" t="n">
        <v>0.881962</v>
      </c>
      <c r="AR40" t="n">
        <v>0.947637</v>
      </c>
      <c r="AS40" t="n">
        <v>0.986731</v>
      </c>
      <c r="AT40" t="n">
        <v>0.991899</v>
      </c>
      <c r="AU40" t="n">
        <v>0.993148</v>
      </c>
      <c r="AV40" t="n">
        <v>0.995653</v>
      </c>
      <c r="AW40" t="n">
        <v>0.981606</v>
      </c>
      <c r="AX40" t="n">
        <v>0.991657</v>
      </c>
      <c r="AY40" t="n">
        <v>0.225475</v>
      </c>
      <c r="AZ40" t="n">
        <v>0.898756</v>
      </c>
      <c r="BA40" t="n">
        <v>0.965184</v>
      </c>
      <c r="BB40" t="n">
        <v>0.984758</v>
      </c>
      <c r="BC40" t="n">
        <v>0.983867</v>
      </c>
      <c r="BD40" t="n">
        <v>1.015289</v>
      </c>
      <c r="BE40" t="n">
        <v>0.998369</v>
      </c>
      <c r="BF40" t="n">
        <v>1.002306</v>
      </c>
      <c r="BG40" t="n">
        <v>0.424128</v>
      </c>
      <c r="BH40" t="n">
        <v>0.9810680000000001</v>
      </c>
      <c r="BI40" t="n">
        <v>0.9948669999999999</v>
      </c>
      <c r="BJ40" t="n">
        <v>1.02757</v>
      </c>
      <c r="BK40" t="n">
        <v>1.014348</v>
      </c>
      <c r="BL40" t="n">
        <v>1.02118</v>
      </c>
      <c r="BM40" t="n">
        <v>1.04913</v>
      </c>
      <c r="BN40" t="n">
        <v>1.023357</v>
      </c>
    </row>
    <row r="41" spans="1:66">
      <c r="A41" t="n">
        <v>25.46</v>
      </c>
      <c r="B41" t="n">
        <v>1.060833333333333</v>
      </c>
      <c r="C41" t="n">
        <v>0.9973880000000001</v>
      </c>
      <c r="D41" t="n">
        <v>1.013802</v>
      </c>
      <c r="E41" t="n">
        <v>1.027641</v>
      </c>
      <c r="F41" t="n">
        <v>1.043174</v>
      </c>
      <c r="G41" t="n">
        <v>1.299739</v>
      </c>
      <c r="H41" t="n">
        <v>1.246987</v>
      </c>
      <c r="I41" t="n">
        <v>1.270118</v>
      </c>
      <c r="J41" t="n">
        <v>1.269609</v>
      </c>
      <c r="K41" t="n">
        <v>0.982915</v>
      </c>
      <c r="L41" t="n">
        <v>0.978345</v>
      </c>
      <c r="M41" t="n">
        <v>0.973705</v>
      </c>
      <c r="N41" t="n">
        <v>1.002693</v>
      </c>
      <c r="O41" t="n">
        <v>0.959427</v>
      </c>
      <c r="P41" t="n">
        <v>0.973031</v>
      </c>
      <c r="Q41" t="n">
        <v>1.004248</v>
      </c>
      <c r="R41" t="n">
        <v>1.017462</v>
      </c>
      <c r="S41" t="n">
        <v>0.965225</v>
      </c>
      <c r="T41" t="n">
        <v>1.003671</v>
      </c>
      <c r="U41" t="n">
        <v>1.012129</v>
      </c>
      <c r="V41" t="n">
        <v>1.003016</v>
      </c>
      <c r="W41" t="n">
        <v>1.009336</v>
      </c>
      <c r="X41" t="n">
        <v>1.013922</v>
      </c>
      <c r="Y41" t="n">
        <v>1.004968</v>
      </c>
      <c r="Z41" t="n">
        <v>1.001872</v>
      </c>
      <c r="AA41" t="n">
        <v>0.256614</v>
      </c>
      <c r="AB41" t="n">
        <v>0.888987</v>
      </c>
      <c r="AC41" t="n">
        <v>0.98215</v>
      </c>
      <c r="AD41" t="n">
        <v>0.990178</v>
      </c>
      <c r="AE41" t="n">
        <v>0.997379</v>
      </c>
      <c r="AF41" t="n">
        <v>1.004559</v>
      </c>
      <c r="AG41" t="n">
        <v>0.992494</v>
      </c>
      <c r="AH41" t="n">
        <v>0.988992</v>
      </c>
      <c r="AI41" t="n">
        <v>0.374661</v>
      </c>
      <c r="AJ41" t="n">
        <v>0.833443</v>
      </c>
      <c r="AK41" t="n">
        <v>0.983438</v>
      </c>
      <c r="AL41" t="n">
        <v>0.98362</v>
      </c>
      <c r="AM41" t="n">
        <v>0.991442</v>
      </c>
      <c r="AN41" t="n">
        <v>0.97235</v>
      </c>
      <c r="AO41" t="n">
        <v>0.994096</v>
      </c>
      <c r="AP41" t="n">
        <v>0.99585</v>
      </c>
      <c r="AQ41" t="n">
        <v>0.898845</v>
      </c>
      <c r="AR41" t="n">
        <v>0.963152</v>
      </c>
      <c r="AS41" t="n">
        <v>0.9908439999999999</v>
      </c>
      <c r="AT41" t="n">
        <v>1.006898</v>
      </c>
      <c r="AU41" t="n">
        <v>1.006705</v>
      </c>
      <c r="AV41" t="n">
        <v>0.99992</v>
      </c>
      <c r="AW41" t="n">
        <v>0.9881799999999999</v>
      </c>
      <c r="AX41" t="n">
        <v>0.9990560000000001</v>
      </c>
      <c r="AY41" t="n">
        <v>0.230286</v>
      </c>
      <c r="AZ41" t="n">
        <v>0.908968</v>
      </c>
      <c r="BA41" t="n">
        <v>0.9725009999999999</v>
      </c>
      <c r="BB41" t="n">
        <v>0.9990019999999999</v>
      </c>
      <c r="BC41" t="n">
        <v>0.995737</v>
      </c>
      <c r="BD41" t="n">
        <v>1.022136</v>
      </c>
      <c r="BE41" t="n">
        <v>1.011413</v>
      </c>
      <c r="BF41" t="n">
        <v>1.010602</v>
      </c>
      <c r="BG41" t="n">
        <v>0.419713</v>
      </c>
      <c r="BH41" t="n">
        <v>0.975326</v>
      </c>
      <c r="BI41" t="n">
        <v>1.007467</v>
      </c>
      <c r="BJ41" t="n">
        <v>1.038866</v>
      </c>
      <c r="BK41" t="n">
        <v>1.026716</v>
      </c>
      <c r="BL41" t="n">
        <v>1.035057</v>
      </c>
      <c r="BM41" t="n">
        <v>1.060503</v>
      </c>
      <c r="BN41" t="n">
        <v>1.03768</v>
      </c>
    </row>
    <row r="42" spans="1:66">
      <c r="A42" t="n">
        <v>25.710278</v>
      </c>
      <c r="B42" t="n">
        <v>1.071261574074074</v>
      </c>
      <c r="C42" t="n">
        <v>1.009198</v>
      </c>
      <c r="D42" t="n">
        <v>1.031794</v>
      </c>
      <c r="E42" t="n">
        <v>1.047542</v>
      </c>
      <c r="F42" t="n">
        <v>1.056088</v>
      </c>
      <c r="G42" t="n">
        <v>1.348248</v>
      </c>
      <c r="H42" t="n">
        <v>1.292188</v>
      </c>
      <c r="I42" t="n">
        <v>1.311145</v>
      </c>
      <c r="J42" t="n">
        <v>1.319841</v>
      </c>
      <c r="K42" t="n">
        <v>0.99603</v>
      </c>
      <c r="L42" t="n">
        <v>0.9921410000000001</v>
      </c>
      <c r="M42" t="n">
        <v>0.989796</v>
      </c>
      <c r="N42" t="n">
        <v>1.010823</v>
      </c>
      <c r="O42" t="n">
        <v>0.988175</v>
      </c>
      <c r="P42" t="n">
        <v>1.014979</v>
      </c>
      <c r="Q42" t="n">
        <v>1.018548</v>
      </c>
      <c r="R42" t="n">
        <v>1.033981</v>
      </c>
      <c r="S42" t="n">
        <v>0.993109</v>
      </c>
      <c r="T42" t="n">
        <v>1.028432</v>
      </c>
      <c r="U42" t="n">
        <v>1.028811</v>
      </c>
      <c r="V42" t="n">
        <v>1.017691</v>
      </c>
      <c r="W42" t="n">
        <v>1.030626</v>
      </c>
      <c r="X42" t="n">
        <v>1.028607</v>
      </c>
      <c r="Y42" t="n">
        <v>1.020872</v>
      </c>
      <c r="Z42" t="n">
        <v>1.021499</v>
      </c>
      <c r="AA42" t="n">
        <v>0.256355</v>
      </c>
      <c r="AB42" t="n">
        <v>0.895926</v>
      </c>
      <c r="AC42" t="n">
        <v>0.992144</v>
      </c>
      <c r="AD42" t="n">
        <v>1.003213</v>
      </c>
      <c r="AE42" t="n">
        <v>1.007706</v>
      </c>
      <c r="AF42" t="n">
        <v>1.014088</v>
      </c>
      <c r="AG42" t="n">
        <v>1.002121</v>
      </c>
      <c r="AH42" t="n">
        <v>0.997225</v>
      </c>
      <c r="AI42" t="n">
        <v>0.374644</v>
      </c>
      <c r="AJ42" t="n">
        <v>0.84399</v>
      </c>
      <c r="AK42" t="n">
        <v>0.989392</v>
      </c>
      <c r="AL42" t="n">
        <v>0.995837</v>
      </c>
      <c r="AM42" t="n">
        <v>1.000338</v>
      </c>
      <c r="AN42" t="n">
        <v>0.987334</v>
      </c>
      <c r="AO42" t="n">
        <v>1.00187</v>
      </c>
      <c r="AP42" t="n">
        <v>1.009281</v>
      </c>
      <c r="AQ42" t="n">
        <v>0.922627</v>
      </c>
      <c r="AR42" t="n">
        <v>0.9903380000000001</v>
      </c>
      <c r="AS42" t="n">
        <v>1.000987</v>
      </c>
      <c r="AT42" t="n">
        <v>1.013751</v>
      </c>
      <c r="AU42" t="n">
        <v>1.016533</v>
      </c>
      <c r="AV42" t="n">
        <v>1.014553</v>
      </c>
      <c r="AW42" t="n">
        <v>0.996936</v>
      </c>
      <c r="AX42" t="n">
        <v>1.011869</v>
      </c>
      <c r="AY42" t="n">
        <v>0.239557</v>
      </c>
      <c r="AZ42" t="n">
        <v>0.92378</v>
      </c>
      <c r="BA42" t="n">
        <v>0.983259</v>
      </c>
      <c r="BB42" t="n">
        <v>1.010849</v>
      </c>
      <c r="BC42" t="n">
        <v>1.00034</v>
      </c>
      <c r="BD42" t="n">
        <v>1.033884</v>
      </c>
      <c r="BE42" t="n">
        <v>1.027137</v>
      </c>
      <c r="BF42" t="n">
        <v>1.023831</v>
      </c>
      <c r="BG42" t="n">
        <v>0.418037</v>
      </c>
      <c r="BH42" t="n">
        <v>0.9805739999999999</v>
      </c>
      <c r="BI42" t="n">
        <v>1.020114</v>
      </c>
      <c r="BJ42" t="n">
        <v>1.055105</v>
      </c>
      <c r="BK42" t="n">
        <v>1.044774</v>
      </c>
      <c r="BL42" t="n">
        <v>1.062476</v>
      </c>
      <c r="BM42" t="n">
        <v>1.084014</v>
      </c>
      <c r="BN42" t="n">
        <v>1.052132</v>
      </c>
    </row>
    <row r="43" spans="1:66">
      <c r="A43" t="n">
        <v>25.960556</v>
      </c>
      <c r="B43" t="n">
        <v>1.081689814814815</v>
      </c>
      <c r="C43" t="n">
        <v>1.027804</v>
      </c>
      <c r="D43" t="n">
        <v>1.048664</v>
      </c>
      <c r="E43" t="n">
        <v>1.078</v>
      </c>
      <c r="F43" t="n">
        <v>1.067028</v>
      </c>
      <c r="G43" t="n">
        <v>1.403513</v>
      </c>
      <c r="H43" t="n">
        <v>1.33992</v>
      </c>
      <c r="I43" t="n">
        <v>1.35185</v>
      </c>
      <c r="J43" t="n">
        <v>1.360568</v>
      </c>
      <c r="K43" t="n">
        <v>1.009071</v>
      </c>
      <c r="L43" t="n">
        <v>1.008919</v>
      </c>
      <c r="M43" t="n">
        <v>1.002614</v>
      </c>
      <c r="N43" t="n">
        <v>1.027963</v>
      </c>
      <c r="O43" t="n">
        <v>1.016104</v>
      </c>
      <c r="P43" t="n">
        <v>1.03077</v>
      </c>
      <c r="Q43" t="n">
        <v>1.042399</v>
      </c>
      <c r="R43" t="n">
        <v>1.066761</v>
      </c>
      <c r="S43" t="n">
        <v>1.030949</v>
      </c>
      <c r="T43" t="n">
        <v>1.054021</v>
      </c>
      <c r="U43" t="n">
        <v>1.044264</v>
      </c>
      <c r="V43" t="n">
        <v>1.038625</v>
      </c>
      <c r="W43" t="n">
        <v>1.049435</v>
      </c>
      <c r="X43" t="n">
        <v>1.041108</v>
      </c>
      <c r="Y43" t="n">
        <v>1.036254</v>
      </c>
      <c r="Z43" t="n">
        <v>1.032408</v>
      </c>
      <c r="AA43" t="n">
        <v>0.256422</v>
      </c>
      <c r="AB43" t="n">
        <v>0.9134139999999999</v>
      </c>
      <c r="AC43" t="n">
        <v>1.011992</v>
      </c>
      <c r="AD43" t="n">
        <v>1.013672</v>
      </c>
      <c r="AE43" t="n">
        <v>1.017538</v>
      </c>
      <c r="AF43" t="n">
        <v>1.026147</v>
      </c>
      <c r="AG43" t="n">
        <v>1.013923</v>
      </c>
      <c r="AH43" t="n">
        <v>1.005911</v>
      </c>
      <c r="AI43" t="n">
        <v>0.368961</v>
      </c>
      <c r="AJ43" t="n">
        <v>0.853893</v>
      </c>
      <c r="AK43" t="n">
        <v>0.996528</v>
      </c>
      <c r="AL43" t="n">
        <v>1.010153</v>
      </c>
      <c r="AM43" t="n">
        <v>1.014896</v>
      </c>
      <c r="AN43" t="n">
        <v>0.996099</v>
      </c>
      <c r="AO43" t="n">
        <v>1.017322</v>
      </c>
      <c r="AP43" t="n">
        <v>1.023937</v>
      </c>
      <c r="AQ43" t="n">
        <v>0.937163</v>
      </c>
      <c r="AR43" t="n">
        <v>1.013066</v>
      </c>
      <c r="AS43" t="n">
        <v>1.010762</v>
      </c>
      <c r="AT43" t="n">
        <v>1.030018</v>
      </c>
      <c r="AU43" t="n">
        <v>1.026446</v>
      </c>
      <c r="AV43" t="n">
        <v>1.025595</v>
      </c>
      <c r="AW43" t="n">
        <v>1.009111</v>
      </c>
      <c r="AX43" t="n">
        <v>1.018693</v>
      </c>
      <c r="AY43" t="n">
        <v>0.24232</v>
      </c>
      <c r="AZ43" t="n">
        <v>0.937406</v>
      </c>
      <c r="BA43" t="n">
        <v>0.9966660000000001</v>
      </c>
      <c r="BB43" t="n">
        <v>1.021154</v>
      </c>
      <c r="BC43" t="n">
        <v>1.009748</v>
      </c>
      <c r="BD43" t="n">
        <v>1.04772</v>
      </c>
      <c r="BE43" t="n">
        <v>1.043833</v>
      </c>
      <c r="BF43" t="n">
        <v>1.042327</v>
      </c>
      <c r="BG43" t="n">
        <v>0.416536</v>
      </c>
      <c r="BH43" t="n">
        <v>0.988128</v>
      </c>
      <c r="BI43" t="n">
        <v>1.038336</v>
      </c>
      <c r="BJ43" t="n">
        <v>1.073247</v>
      </c>
      <c r="BK43" t="n">
        <v>1.066941</v>
      </c>
      <c r="BL43" t="n">
        <v>1.087476</v>
      </c>
      <c r="BM43" t="n">
        <v>1.088457</v>
      </c>
      <c r="BN43" t="n">
        <v>1.071753</v>
      </c>
    </row>
    <row r="44" spans="1:66">
      <c r="A44" t="n">
        <v>26.210556</v>
      </c>
      <c r="B44" t="n">
        <v>1.092106481481481</v>
      </c>
      <c r="C44" t="n">
        <v>1.047017</v>
      </c>
      <c r="D44" t="n">
        <v>1.06786</v>
      </c>
      <c r="E44" t="n">
        <v>1.095587</v>
      </c>
      <c r="F44" t="n">
        <v>1.083152</v>
      </c>
      <c r="G44" t="n">
        <v>1.452813</v>
      </c>
      <c r="H44" t="n">
        <v>1.38828</v>
      </c>
      <c r="I44" t="n">
        <v>1.393439</v>
      </c>
      <c r="J44" t="n">
        <v>1.405111</v>
      </c>
      <c r="K44" t="n">
        <v>1.024514</v>
      </c>
      <c r="L44" t="n">
        <v>1.022824</v>
      </c>
      <c r="M44" t="n">
        <v>1.019911</v>
      </c>
      <c r="N44" t="n">
        <v>1.042915</v>
      </c>
      <c r="O44" t="n">
        <v>1.037245</v>
      </c>
      <c r="P44" t="n">
        <v>1.051127</v>
      </c>
      <c r="Q44" t="n">
        <v>1.062799</v>
      </c>
      <c r="R44" t="n">
        <v>1.101149</v>
      </c>
      <c r="S44" t="n">
        <v>1.051059</v>
      </c>
      <c r="T44" t="n">
        <v>1.074466</v>
      </c>
      <c r="U44" t="n">
        <v>1.063801</v>
      </c>
      <c r="V44" t="n">
        <v>1.051172</v>
      </c>
      <c r="W44" t="n">
        <v>1.0658</v>
      </c>
      <c r="X44" t="n">
        <v>1.054995</v>
      </c>
      <c r="Y44" t="n">
        <v>1.054204</v>
      </c>
      <c r="Z44" t="n">
        <v>1.055824</v>
      </c>
      <c r="AA44" t="n">
        <v>0.256832</v>
      </c>
      <c r="AB44" t="n">
        <v>0.93638</v>
      </c>
      <c r="AC44" t="n">
        <v>1.031927</v>
      </c>
      <c r="AD44" t="n">
        <v>1.023281</v>
      </c>
      <c r="AE44" t="n">
        <v>1.03285</v>
      </c>
      <c r="AF44" t="n">
        <v>1.039496</v>
      </c>
      <c r="AG44" t="n">
        <v>1.028966</v>
      </c>
      <c r="AH44" t="n">
        <v>1.019707</v>
      </c>
      <c r="AI44" t="n">
        <v>0.36439</v>
      </c>
      <c r="AJ44" t="n">
        <v>0.852109</v>
      </c>
      <c r="AK44" t="n">
        <v>1.005128</v>
      </c>
      <c r="AL44" t="n">
        <v>1.023409</v>
      </c>
      <c r="AM44" t="n">
        <v>1.029491</v>
      </c>
      <c r="AN44" t="n">
        <v>1.008531</v>
      </c>
      <c r="AO44" t="n">
        <v>1.02981</v>
      </c>
      <c r="AP44" t="n">
        <v>1.036702</v>
      </c>
      <c r="AQ44" t="n">
        <v>0.938472</v>
      </c>
      <c r="AR44" t="n">
        <v>1.037096</v>
      </c>
      <c r="AS44" t="n">
        <v>1.018307</v>
      </c>
      <c r="AT44" t="n">
        <v>1.040144</v>
      </c>
      <c r="AU44" t="n">
        <v>1.041495</v>
      </c>
      <c r="AV44" t="n">
        <v>1.03863</v>
      </c>
      <c r="AW44" t="n">
        <v>1.027162</v>
      </c>
      <c r="AX44" t="n">
        <v>1.033905</v>
      </c>
      <c r="AY44" t="n">
        <v>0.242394</v>
      </c>
      <c r="AZ44" t="n">
        <v>0.9534899999999999</v>
      </c>
      <c r="BA44" t="n">
        <v>1.005763</v>
      </c>
      <c r="BB44" t="n">
        <v>1.039328</v>
      </c>
      <c r="BC44" t="n">
        <v>1.023772</v>
      </c>
      <c r="BD44" t="n">
        <v>1.063463</v>
      </c>
      <c r="BE44" t="n">
        <v>1.062201</v>
      </c>
      <c r="BF44" t="n">
        <v>1.057772</v>
      </c>
      <c r="BG44" t="n">
        <v>0.412661</v>
      </c>
      <c r="BH44" t="n">
        <v>0.978616</v>
      </c>
      <c r="BI44" t="n">
        <v>1.061219</v>
      </c>
      <c r="BJ44" t="n">
        <v>1.105241</v>
      </c>
      <c r="BK44" t="n">
        <v>1.09189</v>
      </c>
      <c r="BL44" t="n">
        <v>1.099964</v>
      </c>
      <c r="BM44" t="n">
        <v>1.106696</v>
      </c>
      <c r="BN44" t="n">
        <v>1.094819</v>
      </c>
    </row>
    <row r="45" spans="1:66">
      <c r="A45" t="n">
        <v>26.460556</v>
      </c>
      <c r="B45" t="n">
        <v>1.102523148148148</v>
      </c>
      <c r="C45" t="n">
        <v>1.064003</v>
      </c>
      <c r="D45" t="n">
        <v>1.08499</v>
      </c>
      <c r="E45" t="n">
        <v>1.109602</v>
      </c>
      <c r="F45" t="n">
        <v>1.100021</v>
      </c>
      <c r="G45" t="n">
        <v>1.499694</v>
      </c>
      <c r="H45" t="n">
        <v>1.432281</v>
      </c>
      <c r="I45" t="n">
        <v>1.43154</v>
      </c>
      <c r="J45" t="n">
        <v>1.446751</v>
      </c>
      <c r="K45" t="n">
        <v>1.040229</v>
      </c>
      <c r="L45" t="n">
        <v>1.040374</v>
      </c>
      <c r="M45" t="n">
        <v>1.034787</v>
      </c>
      <c r="N45" t="n">
        <v>1.061495</v>
      </c>
      <c r="O45" t="n">
        <v>1.064656</v>
      </c>
      <c r="P45" t="n">
        <v>1.067063</v>
      </c>
      <c r="Q45" t="n">
        <v>1.085886</v>
      </c>
      <c r="R45" t="n">
        <v>1.112674</v>
      </c>
      <c r="S45" t="n">
        <v>1.058976</v>
      </c>
      <c r="T45" t="n">
        <v>1.093892</v>
      </c>
      <c r="U45" t="n">
        <v>1.077405</v>
      </c>
      <c r="V45" t="n">
        <v>1.066001</v>
      </c>
      <c r="W45" t="n">
        <v>1.081825</v>
      </c>
      <c r="X45" t="n">
        <v>1.07553</v>
      </c>
      <c r="Y45" t="n">
        <v>1.069742</v>
      </c>
      <c r="Z45" t="n">
        <v>1.070672</v>
      </c>
      <c r="AA45" t="n">
        <v>0.255466</v>
      </c>
      <c r="AB45" t="n">
        <v>0.95549</v>
      </c>
      <c r="AC45" t="n">
        <v>1.052036</v>
      </c>
      <c r="AD45" t="n">
        <v>1.03883</v>
      </c>
      <c r="AE45" t="n">
        <v>1.039565</v>
      </c>
      <c r="AF45" t="n">
        <v>1.052782</v>
      </c>
      <c r="AG45" t="n">
        <v>1.041656</v>
      </c>
      <c r="AH45" t="n">
        <v>1.030643</v>
      </c>
      <c r="AI45" t="n">
        <v>0.367682</v>
      </c>
      <c r="AJ45" t="n">
        <v>0.845626</v>
      </c>
      <c r="AK45" t="n">
        <v>1.017756</v>
      </c>
      <c r="AL45" t="n">
        <v>1.035451</v>
      </c>
      <c r="AM45" t="n">
        <v>1.044095</v>
      </c>
      <c r="AN45" t="n">
        <v>1.027645</v>
      </c>
      <c r="AO45" t="n">
        <v>1.045367</v>
      </c>
      <c r="AP45" t="n">
        <v>1.05163</v>
      </c>
      <c r="AQ45" t="n">
        <v>0.927492</v>
      </c>
      <c r="AR45" t="n">
        <v>1.064006</v>
      </c>
      <c r="AS45" t="n">
        <v>1.034308</v>
      </c>
      <c r="AT45" t="n">
        <v>1.05489</v>
      </c>
      <c r="AU45" t="n">
        <v>1.056094</v>
      </c>
      <c r="AV45" t="n">
        <v>1.055526</v>
      </c>
      <c r="AW45" t="n">
        <v>1.035454</v>
      </c>
      <c r="AX45" t="n">
        <v>1.05122</v>
      </c>
      <c r="AY45" t="n">
        <v>0.24014</v>
      </c>
      <c r="AZ45" t="n">
        <v>0.971012</v>
      </c>
      <c r="BA45" t="n">
        <v>1.020936</v>
      </c>
      <c r="BB45" t="n">
        <v>1.053931</v>
      </c>
      <c r="BC45" t="n">
        <v>1.03463</v>
      </c>
      <c r="BD45" t="n">
        <v>1.081367</v>
      </c>
      <c r="BE45" t="n">
        <v>1.086741</v>
      </c>
      <c r="BF45" t="n">
        <v>1.074672</v>
      </c>
      <c r="BG45" t="n">
        <v>0.412855</v>
      </c>
      <c r="BH45" t="n">
        <v>0.980143</v>
      </c>
      <c r="BI45" t="n">
        <v>1.077861</v>
      </c>
      <c r="BJ45" t="n">
        <v>1.110474</v>
      </c>
      <c r="BK45" t="n">
        <v>1.113035</v>
      </c>
      <c r="BL45" t="n">
        <v>1.112372</v>
      </c>
      <c r="BM45" t="n">
        <v>1.124905</v>
      </c>
      <c r="BN45" t="n">
        <v>1.094607</v>
      </c>
    </row>
    <row r="46" spans="1:66">
      <c r="A46" t="n">
        <v>26.710278</v>
      </c>
      <c r="B46" t="n">
        <v>1.112928240740741</v>
      </c>
      <c r="C46" t="n">
        <v>1.083669</v>
      </c>
      <c r="D46" t="n">
        <v>1.10364</v>
      </c>
      <c r="E46" t="n">
        <v>1.119662</v>
      </c>
      <c r="F46" t="n">
        <v>1.117348</v>
      </c>
      <c r="G46" t="n">
        <v>1.550113</v>
      </c>
      <c r="H46" t="n">
        <v>1.475966</v>
      </c>
      <c r="I46" t="n">
        <v>1.470533</v>
      </c>
      <c r="J46" t="n">
        <v>1.487767</v>
      </c>
      <c r="K46" t="n">
        <v>1.048643</v>
      </c>
      <c r="L46" t="n">
        <v>1.056082</v>
      </c>
      <c r="M46" t="n">
        <v>1.052608</v>
      </c>
      <c r="N46" t="n">
        <v>1.070667</v>
      </c>
      <c r="O46" t="n">
        <v>1.079979</v>
      </c>
      <c r="P46" t="n">
        <v>1.080374</v>
      </c>
      <c r="Q46" t="n">
        <v>1.115413</v>
      </c>
      <c r="R46" t="n">
        <v>1.129271</v>
      </c>
      <c r="S46" t="n">
        <v>1.073558</v>
      </c>
      <c r="T46" t="n">
        <v>1.112571</v>
      </c>
      <c r="U46" t="n">
        <v>1.088428</v>
      </c>
      <c r="V46" t="n">
        <v>1.08232</v>
      </c>
      <c r="W46" t="n">
        <v>1.096974</v>
      </c>
      <c r="X46" t="n">
        <v>1.087219</v>
      </c>
      <c r="Y46" t="n">
        <v>1.08587</v>
      </c>
      <c r="Z46" t="n">
        <v>1.087647</v>
      </c>
      <c r="AA46" t="n">
        <v>0.257654</v>
      </c>
      <c r="AB46" t="n">
        <v>0.977824</v>
      </c>
      <c r="AC46" t="n">
        <v>1.066803</v>
      </c>
      <c r="AD46" t="n">
        <v>1.05283</v>
      </c>
      <c r="AE46" t="n">
        <v>1.05052</v>
      </c>
      <c r="AF46" t="n">
        <v>1.068447</v>
      </c>
      <c r="AG46" t="n">
        <v>1.05762</v>
      </c>
      <c r="AH46" t="n">
        <v>1.044894</v>
      </c>
      <c r="AI46" t="n">
        <v>0.364457</v>
      </c>
      <c r="AJ46" t="n">
        <v>0.845848</v>
      </c>
      <c r="AK46" t="n">
        <v>1.027745</v>
      </c>
      <c r="AL46" t="n">
        <v>1.048282</v>
      </c>
      <c r="AM46" t="n">
        <v>1.055605</v>
      </c>
      <c r="AN46" t="n">
        <v>1.041431</v>
      </c>
      <c r="AO46" t="n">
        <v>1.061236</v>
      </c>
      <c r="AP46" t="n">
        <v>1.06163</v>
      </c>
      <c r="AQ46" t="n">
        <v>0.930751</v>
      </c>
      <c r="AR46" t="n">
        <v>1.0809</v>
      </c>
      <c r="AS46" t="n">
        <v>1.046197</v>
      </c>
      <c r="AT46" t="n">
        <v>1.069917</v>
      </c>
      <c r="AU46" t="n">
        <v>1.068017</v>
      </c>
      <c r="AV46" t="n">
        <v>1.071252</v>
      </c>
      <c r="AW46" t="n">
        <v>1.051444</v>
      </c>
      <c r="AX46" t="n">
        <v>1.06161</v>
      </c>
      <c r="AY46" t="n">
        <v>0.242426</v>
      </c>
      <c r="AZ46" t="n">
        <v>1.001319</v>
      </c>
      <c r="BA46" t="n">
        <v>1.040171</v>
      </c>
      <c r="BB46" t="n">
        <v>1.068708</v>
      </c>
      <c r="BC46" t="n">
        <v>1.047394</v>
      </c>
      <c r="BD46" t="n">
        <v>1.106169</v>
      </c>
      <c r="BE46" t="n">
        <v>1.110195</v>
      </c>
      <c r="BF46" t="n">
        <v>1.096777</v>
      </c>
      <c r="BG46" t="n">
        <v>0.411227</v>
      </c>
      <c r="BH46" t="n">
        <v>0.983154</v>
      </c>
      <c r="BI46" t="n">
        <v>1.100003</v>
      </c>
      <c r="BJ46" t="n">
        <v>1.114592</v>
      </c>
      <c r="BK46" t="n">
        <v>1.123702</v>
      </c>
      <c r="BL46" t="n">
        <v>1.119302</v>
      </c>
      <c r="BM46" t="n">
        <v>1.142744</v>
      </c>
      <c r="BN46" t="n">
        <v>1.105924</v>
      </c>
    </row>
    <row r="47" spans="1:66">
      <c r="A47" t="n">
        <v>26.960278</v>
      </c>
      <c r="B47" t="n">
        <v>1.123344907407407</v>
      </c>
      <c r="C47" t="n">
        <v>1.095505</v>
      </c>
      <c r="D47" t="n">
        <v>1.122406</v>
      </c>
      <c r="E47" t="n">
        <v>1.130263</v>
      </c>
      <c r="F47" t="n">
        <v>1.137097</v>
      </c>
      <c r="G47" t="n">
        <v>1.597764</v>
      </c>
      <c r="H47" t="n">
        <v>1.520774</v>
      </c>
      <c r="I47" t="n">
        <v>1.509897</v>
      </c>
      <c r="J47" t="n">
        <v>1.531416</v>
      </c>
      <c r="K47" t="n">
        <v>1.064445</v>
      </c>
      <c r="L47" t="n">
        <v>1.066227</v>
      </c>
      <c r="M47" t="n">
        <v>1.067666</v>
      </c>
      <c r="N47" t="n">
        <v>1.08477</v>
      </c>
      <c r="O47" t="n">
        <v>1.109804</v>
      </c>
      <c r="P47" t="n">
        <v>1.095782</v>
      </c>
      <c r="Q47" t="n">
        <v>1.134957</v>
      </c>
      <c r="R47" t="n">
        <v>1.154202</v>
      </c>
      <c r="S47" t="n">
        <v>1.092563</v>
      </c>
      <c r="T47" t="n">
        <v>1.143897</v>
      </c>
      <c r="U47" t="n">
        <v>1.097805</v>
      </c>
      <c r="V47" t="n">
        <v>1.097522</v>
      </c>
      <c r="W47" t="n">
        <v>1.108971</v>
      </c>
      <c r="X47" t="n">
        <v>1.113539</v>
      </c>
      <c r="Y47" t="n">
        <v>1.100246</v>
      </c>
      <c r="Z47" t="n">
        <v>1.107086</v>
      </c>
      <c r="AA47" t="n">
        <v>0.255312</v>
      </c>
      <c r="AB47" t="n">
        <v>0.988307</v>
      </c>
      <c r="AC47" t="n">
        <v>1.083373</v>
      </c>
      <c r="AD47" t="n">
        <v>1.061993</v>
      </c>
      <c r="AE47" t="n">
        <v>1.064493</v>
      </c>
      <c r="AF47" t="n">
        <v>1.081131</v>
      </c>
      <c r="AG47" t="n">
        <v>1.07059</v>
      </c>
      <c r="AH47" t="n">
        <v>1.064932</v>
      </c>
      <c r="AI47" t="n">
        <v>0.365337</v>
      </c>
      <c r="AJ47" t="n">
        <v>0.841345</v>
      </c>
      <c r="AK47" t="n">
        <v>1.042664</v>
      </c>
      <c r="AL47" t="n">
        <v>1.064529</v>
      </c>
      <c r="AM47" t="n">
        <v>1.075964</v>
      </c>
      <c r="AN47" t="n">
        <v>1.05583</v>
      </c>
      <c r="AO47" t="n">
        <v>1.072628</v>
      </c>
      <c r="AP47" t="n">
        <v>1.077914</v>
      </c>
      <c r="AQ47" t="n">
        <v>0.948842</v>
      </c>
      <c r="AR47" t="n">
        <v>1.095909</v>
      </c>
      <c r="AS47" t="n">
        <v>1.062094</v>
      </c>
      <c r="AT47" t="n">
        <v>1.08835</v>
      </c>
      <c r="AU47" t="n">
        <v>1.081934</v>
      </c>
      <c r="AV47" t="n">
        <v>1.085261</v>
      </c>
      <c r="AW47" t="n">
        <v>1.063538</v>
      </c>
      <c r="AX47" t="n">
        <v>1.083491</v>
      </c>
      <c r="AY47" t="n">
        <v>0.241408</v>
      </c>
      <c r="AZ47" t="n">
        <v>1.02163</v>
      </c>
      <c r="BA47" t="n">
        <v>1.05733</v>
      </c>
      <c r="BB47" t="n">
        <v>1.086483</v>
      </c>
      <c r="BC47" t="n">
        <v>1.064902</v>
      </c>
      <c r="BD47" t="n">
        <v>1.128177</v>
      </c>
      <c r="BE47" t="n">
        <v>1.130272</v>
      </c>
      <c r="BF47" t="n">
        <v>1.118199</v>
      </c>
      <c r="BG47" t="n">
        <v>0.409396</v>
      </c>
      <c r="BH47" t="n">
        <v>0.995967</v>
      </c>
      <c r="BI47" t="n">
        <v>1.118082</v>
      </c>
      <c r="BJ47" t="n">
        <v>1.123495</v>
      </c>
      <c r="BK47" t="n">
        <v>1.127907</v>
      </c>
      <c r="BL47" t="n">
        <v>1.145014</v>
      </c>
      <c r="BM47" t="n">
        <v>1.157504</v>
      </c>
      <c r="BN47" t="n">
        <v>1.135163</v>
      </c>
    </row>
    <row r="48" spans="1:66">
      <c r="A48" t="n">
        <v>27.21</v>
      </c>
      <c r="B48" t="n">
        <v>1.13375</v>
      </c>
      <c r="C48" t="n">
        <v>1.11509</v>
      </c>
      <c r="D48" t="n">
        <v>1.132881</v>
      </c>
      <c r="E48" t="n">
        <v>1.147346</v>
      </c>
      <c r="F48" t="n">
        <v>1.157039</v>
      </c>
      <c r="G48" t="n">
        <v>1.643061</v>
      </c>
      <c r="H48" t="n">
        <v>1.561814</v>
      </c>
      <c r="I48" t="n">
        <v>1.547777</v>
      </c>
      <c r="J48" t="n">
        <v>1.568643</v>
      </c>
      <c r="K48" t="n">
        <v>1.075551</v>
      </c>
      <c r="L48" t="n">
        <v>1.080521</v>
      </c>
      <c r="M48" t="n">
        <v>1.079984</v>
      </c>
      <c r="N48" t="n">
        <v>1.098442</v>
      </c>
      <c r="O48" t="n">
        <v>1.14183</v>
      </c>
      <c r="P48" t="n">
        <v>1.121889</v>
      </c>
      <c r="Q48" t="n">
        <v>1.156824</v>
      </c>
      <c r="R48" t="n">
        <v>1.174384</v>
      </c>
      <c r="S48" t="n">
        <v>1.11847</v>
      </c>
      <c r="T48" t="n">
        <v>1.164183</v>
      </c>
      <c r="U48" t="n">
        <v>1.111512</v>
      </c>
      <c r="V48" t="n">
        <v>1.116622</v>
      </c>
      <c r="W48" t="n">
        <v>1.125332</v>
      </c>
      <c r="X48" t="n">
        <v>1.137427</v>
      </c>
      <c r="Y48" t="n">
        <v>1.118134</v>
      </c>
      <c r="Z48" t="n">
        <v>1.121037</v>
      </c>
      <c r="AA48" t="n">
        <v>0.252022</v>
      </c>
      <c r="AB48" t="n">
        <v>0.999499</v>
      </c>
      <c r="AC48" t="n">
        <v>1.096674</v>
      </c>
      <c r="AD48" t="n">
        <v>1.076631</v>
      </c>
      <c r="AE48" t="n">
        <v>1.073959</v>
      </c>
      <c r="AF48" t="n">
        <v>1.094947</v>
      </c>
      <c r="AG48" t="n">
        <v>1.091696</v>
      </c>
      <c r="AH48" t="n">
        <v>1.082212</v>
      </c>
      <c r="AI48" t="n">
        <v>0.361287</v>
      </c>
      <c r="AJ48" t="n">
        <v>0.83324</v>
      </c>
      <c r="AK48" t="n">
        <v>1.052457</v>
      </c>
      <c r="AL48" t="n">
        <v>1.078858</v>
      </c>
      <c r="AM48" t="n">
        <v>1.089935</v>
      </c>
      <c r="AN48" t="n">
        <v>1.068295</v>
      </c>
      <c r="AO48" t="n">
        <v>1.087636</v>
      </c>
      <c r="AP48" t="n">
        <v>1.09518</v>
      </c>
      <c r="AQ48" t="n">
        <v>0.96902</v>
      </c>
      <c r="AR48" t="n">
        <v>1.112286</v>
      </c>
      <c r="AS48" t="n">
        <v>1.071797</v>
      </c>
      <c r="AT48" t="n">
        <v>1.09951</v>
      </c>
      <c r="AU48" t="n">
        <v>1.101073</v>
      </c>
      <c r="AV48" t="n">
        <v>1.104167</v>
      </c>
      <c r="AW48" t="n">
        <v>1.081333</v>
      </c>
      <c r="AX48" t="n">
        <v>1.096972</v>
      </c>
      <c r="AY48" t="n">
        <v>0.241184</v>
      </c>
      <c r="AZ48" t="n">
        <v>1.040582</v>
      </c>
      <c r="BA48" t="n">
        <v>1.070582</v>
      </c>
      <c r="BB48" t="n">
        <v>1.104149</v>
      </c>
      <c r="BC48" t="n">
        <v>1.079792</v>
      </c>
      <c r="BD48" t="n">
        <v>1.14828</v>
      </c>
      <c r="BE48" t="n">
        <v>1.152222</v>
      </c>
      <c r="BF48" t="n">
        <v>1.131025</v>
      </c>
      <c r="BG48" t="n">
        <v>0.406515</v>
      </c>
      <c r="BH48" t="n">
        <v>1.007913</v>
      </c>
      <c r="BI48" t="n">
        <v>1.130359</v>
      </c>
      <c r="BJ48" t="n">
        <v>1.153191</v>
      </c>
      <c r="BK48" t="n">
        <v>1.144098</v>
      </c>
      <c r="BL48" t="n">
        <v>1.170375</v>
      </c>
      <c r="BM48" t="n">
        <v>1.176157</v>
      </c>
      <c r="BN48" t="n">
        <v>1.159955</v>
      </c>
    </row>
    <row r="49" spans="1:66">
      <c r="A49" t="n">
        <v>27.460278</v>
      </c>
      <c r="B49" t="n">
        <v>1.144178240740741</v>
      </c>
      <c r="C49" t="n">
        <v>1.135008</v>
      </c>
      <c r="D49" t="n">
        <v>1.147639</v>
      </c>
      <c r="E49" t="n">
        <v>1.160604</v>
      </c>
      <c r="F49" t="n">
        <v>1.172224</v>
      </c>
      <c r="G49" t="n">
        <v>1.688707</v>
      </c>
      <c r="H49" t="n">
        <v>1.599985</v>
      </c>
      <c r="I49" t="n">
        <v>1.58508</v>
      </c>
      <c r="J49" t="n">
        <v>1.601837</v>
      </c>
      <c r="K49" t="n">
        <v>1.089403</v>
      </c>
      <c r="L49" t="n">
        <v>1.088727</v>
      </c>
      <c r="M49" t="n">
        <v>1.095672</v>
      </c>
      <c r="N49" t="n">
        <v>1.109909</v>
      </c>
      <c r="O49" t="n">
        <v>1.164605</v>
      </c>
      <c r="P49" t="n">
        <v>1.146217</v>
      </c>
      <c r="Q49" t="n">
        <v>1.177353</v>
      </c>
      <c r="R49" t="n">
        <v>1.187204</v>
      </c>
      <c r="S49" t="n">
        <v>1.140109</v>
      </c>
      <c r="T49" t="n">
        <v>1.179681</v>
      </c>
      <c r="U49" t="n">
        <v>1.125872</v>
      </c>
      <c r="V49" t="n">
        <v>1.133188</v>
      </c>
      <c r="W49" t="n">
        <v>1.144651</v>
      </c>
      <c r="X49" t="n">
        <v>1.160582</v>
      </c>
      <c r="Y49" t="n">
        <v>1.13353</v>
      </c>
      <c r="Z49" t="n">
        <v>1.138327</v>
      </c>
      <c r="AA49" t="n">
        <v>0.2567</v>
      </c>
      <c r="AB49" t="n">
        <v>1.010859</v>
      </c>
      <c r="AC49" t="n">
        <v>1.109946</v>
      </c>
      <c r="AD49" t="n">
        <v>1.091093</v>
      </c>
      <c r="AE49" t="n">
        <v>1.085852</v>
      </c>
      <c r="AF49" t="n">
        <v>1.105068</v>
      </c>
      <c r="AG49" t="n">
        <v>1.105006</v>
      </c>
      <c r="AH49" t="n">
        <v>1.09793</v>
      </c>
      <c r="AI49" t="n">
        <v>0.360909</v>
      </c>
      <c r="AJ49" t="n">
        <v>0.832314</v>
      </c>
      <c r="AK49" t="n">
        <v>1.06685</v>
      </c>
      <c r="AL49" t="n">
        <v>1.094448</v>
      </c>
      <c r="AM49" t="n">
        <v>1.102438</v>
      </c>
      <c r="AN49" t="n">
        <v>1.079841</v>
      </c>
      <c r="AO49" t="n">
        <v>1.10594</v>
      </c>
      <c r="AP49" t="n">
        <v>1.110117</v>
      </c>
      <c r="AQ49" t="n">
        <v>0.979357</v>
      </c>
      <c r="AR49" t="n">
        <v>1.128072</v>
      </c>
      <c r="AS49" t="n">
        <v>1.084065</v>
      </c>
      <c r="AT49" t="n">
        <v>1.114392</v>
      </c>
      <c r="AU49" t="n">
        <v>1.115016</v>
      </c>
      <c r="AV49" t="n">
        <v>1.118184</v>
      </c>
      <c r="AW49" t="n">
        <v>1.095865</v>
      </c>
      <c r="AX49" t="n">
        <v>1.118552</v>
      </c>
      <c r="AY49" t="n">
        <v>0.235942</v>
      </c>
      <c r="AZ49" t="n">
        <v>1.057349</v>
      </c>
      <c r="BA49" t="n">
        <v>1.086008</v>
      </c>
      <c r="BB49" t="n">
        <v>1.126076</v>
      </c>
      <c r="BC49" t="n">
        <v>1.092066</v>
      </c>
      <c r="BD49" t="n">
        <v>1.169072</v>
      </c>
      <c r="BE49" t="n">
        <v>1.165824</v>
      </c>
      <c r="BF49" t="n">
        <v>1.147171</v>
      </c>
      <c r="BG49" t="n">
        <v>0.402893</v>
      </c>
      <c r="BH49" t="n">
        <v>1.017014</v>
      </c>
      <c r="BI49" t="n">
        <v>1.14545</v>
      </c>
      <c r="BJ49" t="n">
        <v>1.17052</v>
      </c>
      <c r="BK49" t="n">
        <v>1.167538</v>
      </c>
      <c r="BL49" t="n">
        <v>1.186706</v>
      </c>
      <c r="BM49" t="n">
        <v>1.189856</v>
      </c>
      <c r="BN49" t="n">
        <v>1.173904</v>
      </c>
    </row>
    <row r="50" spans="1:66">
      <c r="A50" t="n">
        <v>27.710278</v>
      </c>
      <c r="B50" t="n">
        <v>1.154594907407407</v>
      </c>
      <c r="C50" t="n">
        <v>1.148431</v>
      </c>
      <c r="D50" t="n">
        <v>1.16026</v>
      </c>
      <c r="E50" t="n">
        <v>1.174673</v>
      </c>
      <c r="F50" t="n">
        <v>1.187885</v>
      </c>
      <c r="G50" t="n">
        <v>1.73095</v>
      </c>
      <c r="H50" t="n">
        <v>1.640026</v>
      </c>
      <c r="I50" t="n">
        <v>1.621641</v>
      </c>
      <c r="J50" t="n">
        <v>1.635852</v>
      </c>
      <c r="K50" t="n">
        <v>1.099202</v>
      </c>
      <c r="L50" t="n">
        <v>1.09821</v>
      </c>
      <c r="M50" t="n">
        <v>1.108186</v>
      </c>
      <c r="N50" t="n">
        <v>1.125645</v>
      </c>
      <c r="O50" t="n">
        <v>1.179557</v>
      </c>
      <c r="P50" t="n">
        <v>1.163603</v>
      </c>
      <c r="Q50" t="n">
        <v>1.204697</v>
      </c>
      <c r="R50" t="n">
        <v>1.209918</v>
      </c>
      <c r="S50" t="n">
        <v>1.168027</v>
      </c>
      <c r="T50" t="n">
        <v>1.192733</v>
      </c>
      <c r="U50" t="n">
        <v>1.14935</v>
      </c>
      <c r="V50" t="n">
        <v>1.154209</v>
      </c>
      <c r="W50" t="n">
        <v>1.158342</v>
      </c>
      <c r="X50" t="n">
        <v>1.180821</v>
      </c>
      <c r="Y50" t="n">
        <v>1.145422</v>
      </c>
      <c r="Z50" t="n">
        <v>1.14959</v>
      </c>
      <c r="AA50" t="n">
        <v>0.253612</v>
      </c>
      <c r="AB50" t="n">
        <v>1.024318</v>
      </c>
      <c r="AC50" t="n">
        <v>1.116804</v>
      </c>
      <c r="AD50" t="n">
        <v>1.105999</v>
      </c>
      <c r="AE50" t="n">
        <v>1.102051</v>
      </c>
      <c r="AF50" t="n">
        <v>1.112331</v>
      </c>
      <c r="AG50" t="n">
        <v>1.122352</v>
      </c>
      <c r="AH50" t="n">
        <v>1.110961</v>
      </c>
      <c r="AI50" t="n">
        <v>0.364253</v>
      </c>
      <c r="AJ50" t="n">
        <v>0.8262350000000001</v>
      </c>
      <c r="AK50" t="n">
        <v>1.077551</v>
      </c>
      <c r="AL50" t="n">
        <v>1.107147</v>
      </c>
      <c r="AM50" t="n">
        <v>1.120925</v>
      </c>
      <c r="AN50" t="n">
        <v>1.090712</v>
      </c>
      <c r="AO50" t="n">
        <v>1.11976</v>
      </c>
      <c r="AP50" t="n">
        <v>1.128497</v>
      </c>
      <c r="AQ50" t="n">
        <v>0.997602</v>
      </c>
      <c r="AR50" t="n">
        <v>1.142422</v>
      </c>
      <c r="AS50" t="n">
        <v>1.09293</v>
      </c>
      <c r="AT50" t="n">
        <v>1.130923</v>
      </c>
      <c r="AU50" t="n">
        <v>1.132274</v>
      </c>
      <c r="AV50" t="n">
        <v>1.130552</v>
      </c>
      <c r="AW50" t="n">
        <v>1.107161</v>
      </c>
      <c r="AX50" t="n">
        <v>1.140197</v>
      </c>
      <c r="AY50" t="n">
        <v>0.235439</v>
      </c>
      <c r="AZ50" t="n">
        <v>1.082684</v>
      </c>
      <c r="BA50" t="n">
        <v>1.099136</v>
      </c>
      <c r="BB50" t="n">
        <v>1.150581</v>
      </c>
      <c r="BC50" t="n">
        <v>1.111383</v>
      </c>
      <c r="BD50" t="n">
        <v>1.188283</v>
      </c>
      <c r="BE50" t="n">
        <v>1.179313</v>
      </c>
      <c r="BF50" t="n">
        <v>1.163184</v>
      </c>
      <c r="BG50" t="n">
        <v>0.405663</v>
      </c>
      <c r="BH50" t="n">
        <v>1.023488</v>
      </c>
      <c r="BI50" t="n">
        <v>1.160503</v>
      </c>
      <c r="BJ50" t="n">
        <v>1.184336</v>
      </c>
      <c r="BK50" t="n">
        <v>1.186822</v>
      </c>
      <c r="BL50" t="n">
        <v>1.20541</v>
      </c>
      <c r="BM50" t="n">
        <v>1.204712</v>
      </c>
      <c r="BN50" t="n">
        <v>1.193119</v>
      </c>
    </row>
    <row r="51" spans="1:66">
      <c r="A51" t="n">
        <v>27.96</v>
      </c>
      <c r="B51" t="n">
        <v>1.165</v>
      </c>
      <c r="C51" t="n">
        <v>1.165693</v>
      </c>
      <c r="D51" t="n">
        <v>1.177497</v>
      </c>
      <c r="E51" t="n">
        <v>1.194283</v>
      </c>
      <c r="F51" t="n">
        <v>1.205587</v>
      </c>
      <c r="G51" t="n">
        <v>1.775502</v>
      </c>
      <c r="H51" t="n">
        <v>1.675039</v>
      </c>
      <c r="I51" t="n">
        <v>1.652879</v>
      </c>
      <c r="J51" t="n">
        <v>1.667012</v>
      </c>
      <c r="K51" t="n">
        <v>1.114647</v>
      </c>
      <c r="L51" t="n">
        <v>1.11223</v>
      </c>
      <c r="M51" t="n">
        <v>1.124463</v>
      </c>
      <c r="N51" t="n">
        <v>1.132806</v>
      </c>
      <c r="O51" t="n">
        <v>1.18993</v>
      </c>
      <c r="P51" t="n">
        <v>1.185206</v>
      </c>
      <c r="Q51" t="n">
        <v>1.219908</v>
      </c>
      <c r="R51" t="n">
        <v>1.221844</v>
      </c>
      <c r="S51" t="n">
        <v>1.19032</v>
      </c>
      <c r="T51" t="n">
        <v>1.211451</v>
      </c>
      <c r="U51" t="n">
        <v>1.169114</v>
      </c>
      <c r="V51" t="n">
        <v>1.17346</v>
      </c>
      <c r="W51" t="n">
        <v>1.162829</v>
      </c>
      <c r="X51" t="n">
        <v>1.198805</v>
      </c>
      <c r="Y51" t="n">
        <v>1.159613</v>
      </c>
      <c r="Z51" t="n">
        <v>1.165812</v>
      </c>
      <c r="AA51" t="n">
        <v>0.251427</v>
      </c>
      <c r="AB51" t="n">
        <v>1.03961</v>
      </c>
      <c r="AC51" t="n">
        <v>1.124802</v>
      </c>
      <c r="AD51" t="n">
        <v>1.123535</v>
      </c>
      <c r="AE51" t="n">
        <v>1.110702</v>
      </c>
      <c r="AF51" t="n">
        <v>1.130784</v>
      </c>
      <c r="AG51" t="n">
        <v>1.140953</v>
      </c>
      <c r="AH51" t="n">
        <v>1.125296</v>
      </c>
      <c r="AI51" t="n">
        <v>0.362376</v>
      </c>
      <c r="AJ51" t="n">
        <v>0.821258</v>
      </c>
      <c r="AK51" t="n">
        <v>1.093093</v>
      </c>
      <c r="AL51" t="n">
        <v>1.11764</v>
      </c>
      <c r="AM51" t="n">
        <v>1.135801</v>
      </c>
      <c r="AN51" t="n">
        <v>1.101139</v>
      </c>
      <c r="AO51" t="n">
        <v>1.132325</v>
      </c>
      <c r="AP51" t="n">
        <v>1.142651</v>
      </c>
      <c r="AQ51" t="n">
        <v>1.014749</v>
      </c>
      <c r="AR51" t="n">
        <v>1.154817</v>
      </c>
      <c r="AS51" t="n">
        <v>1.105342</v>
      </c>
      <c r="AT51" t="n">
        <v>1.145049</v>
      </c>
      <c r="AU51" t="n">
        <v>1.14516</v>
      </c>
      <c r="AV51" t="n">
        <v>1.145554</v>
      </c>
      <c r="AW51" t="n">
        <v>1.118757</v>
      </c>
      <c r="AX51" t="n">
        <v>1.163661</v>
      </c>
      <c r="AY51" t="n">
        <v>0.231929</v>
      </c>
      <c r="AZ51" t="n">
        <v>1.106199</v>
      </c>
      <c r="BA51" t="n">
        <v>1.118238</v>
      </c>
      <c r="BB51" t="n">
        <v>1.172715</v>
      </c>
      <c r="BC51" t="n">
        <v>1.126513</v>
      </c>
      <c r="BD51" t="n">
        <v>1.200635</v>
      </c>
      <c r="BE51" t="n">
        <v>1.193522</v>
      </c>
      <c r="BF51" t="n">
        <v>1.180112</v>
      </c>
      <c r="BG51" t="n">
        <v>0.40409</v>
      </c>
      <c r="BH51" t="n">
        <v>1.033677</v>
      </c>
      <c r="BI51" t="n">
        <v>1.175201</v>
      </c>
      <c r="BJ51" t="n">
        <v>1.205527</v>
      </c>
      <c r="BK51" t="n">
        <v>1.201153</v>
      </c>
      <c r="BL51" t="n">
        <v>1.227676</v>
      </c>
      <c r="BM51" t="n">
        <v>1.219153</v>
      </c>
      <c r="BN51" t="n">
        <v>1.211717</v>
      </c>
    </row>
    <row r="52" spans="1:66">
      <c r="A52" t="n">
        <v>28.962778</v>
      </c>
      <c r="B52" t="n">
        <v>1.206782407407407</v>
      </c>
      <c r="C52" t="n">
        <v>1.209276</v>
      </c>
      <c r="D52" t="n">
        <v>1.229209</v>
      </c>
      <c r="E52" t="n">
        <v>1.246745</v>
      </c>
      <c r="F52" t="n">
        <v>1.261016</v>
      </c>
      <c r="G52" t="n">
        <v>1.940148</v>
      </c>
      <c r="H52" t="n">
        <v>1.816698</v>
      </c>
      <c r="I52" t="n">
        <v>1.77102</v>
      </c>
      <c r="J52" t="n">
        <v>1.775261</v>
      </c>
      <c r="K52" t="n">
        <v>1.159868</v>
      </c>
      <c r="L52" t="n">
        <v>1.156425</v>
      </c>
      <c r="M52" t="n">
        <v>1.175967</v>
      </c>
      <c r="N52" t="n">
        <v>1.187488</v>
      </c>
      <c r="O52" t="n">
        <v>1.229753</v>
      </c>
      <c r="P52" t="n">
        <v>1.23285</v>
      </c>
      <c r="Q52" t="n">
        <v>1.273617</v>
      </c>
      <c r="R52" t="n">
        <v>1.273102</v>
      </c>
      <c r="S52" t="n">
        <v>1.237546</v>
      </c>
      <c r="T52" t="n">
        <v>1.25287</v>
      </c>
      <c r="U52" t="n">
        <v>1.216555</v>
      </c>
      <c r="V52" t="n">
        <v>1.206313</v>
      </c>
      <c r="W52" t="n">
        <v>1.254529</v>
      </c>
      <c r="X52" t="n">
        <v>1.271222</v>
      </c>
      <c r="Y52" t="n">
        <v>1.218135</v>
      </c>
      <c r="Z52" t="n">
        <v>1.233309</v>
      </c>
      <c r="AA52" t="n">
        <v>0.245485</v>
      </c>
      <c r="AB52" t="n">
        <v>1.095138</v>
      </c>
      <c r="AC52" t="n">
        <v>1.181349</v>
      </c>
      <c r="AD52" t="n">
        <v>1.20882</v>
      </c>
      <c r="AE52" t="n">
        <v>1.216055</v>
      </c>
      <c r="AF52" t="n">
        <v>1.229577</v>
      </c>
      <c r="AG52" t="n">
        <v>1.240914</v>
      </c>
      <c r="AH52" t="n">
        <v>1.19183</v>
      </c>
      <c r="AI52" t="n">
        <v>0.356696</v>
      </c>
      <c r="AJ52" t="n">
        <v>0.808534</v>
      </c>
      <c r="AK52" t="n">
        <v>1.15587</v>
      </c>
      <c r="AL52" t="n">
        <v>1.176369</v>
      </c>
      <c r="AM52" t="n">
        <v>1.192398</v>
      </c>
      <c r="AN52" t="n">
        <v>1.158959</v>
      </c>
      <c r="AO52" t="n">
        <v>1.195505</v>
      </c>
      <c r="AP52" t="n">
        <v>1.192161</v>
      </c>
      <c r="AQ52" t="n">
        <v>1.06024</v>
      </c>
      <c r="AR52" t="n">
        <v>1.201318</v>
      </c>
      <c r="AS52" t="n">
        <v>1.153114</v>
      </c>
      <c r="AT52" t="n">
        <v>1.199365</v>
      </c>
      <c r="AU52" t="n">
        <v>1.220542</v>
      </c>
      <c r="AV52" t="n">
        <v>1.198755</v>
      </c>
      <c r="AW52" t="n">
        <v>1.190038</v>
      </c>
      <c r="AX52" t="n">
        <v>1.254196</v>
      </c>
      <c r="AY52" t="n">
        <v>0.220157</v>
      </c>
      <c r="AZ52" t="n">
        <v>1.16709</v>
      </c>
      <c r="BA52" t="n">
        <v>1.173115</v>
      </c>
      <c r="BB52" t="n">
        <v>1.247893</v>
      </c>
      <c r="BC52" t="n">
        <v>1.209999</v>
      </c>
      <c r="BD52" t="n">
        <v>1.255993</v>
      </c>
      <c r="BE52" t="n">
        <v>1.257553</v>
      </c>
      <c r="BF52" t="n">
        <v>1.240866</v>
      </c>
      <c r="BG52" t="n">
        <v>0.403139</v>
      </c>
      <c r="BH52" t="n">
        <v>1.085225</v>
      </c>
      <c r="BI52" t="n">
        <v>1.235312</v>
      </c>
      <c r="BJ52" t="n">
        <v>1.274734</v>
      </c>
      <c r="BK52" t="n">
        <v>1.271616</v>
      </c>
      <c r="BL52" t="n">
        <v>1.286099</v>
      </c>
      <c r="BM52" t="n">
        <v>1.269479</v>
      </c>
      <c r="BN52" t="n">
        <v>1.269938</v>
      </c>
    </row>
    <row r="53" spans="1:66">
      <c r="A53" t="n">
        <v>29.962222</v>
      </c>
      <c r="B53" t="n">
        <v>1.248425925925926</v>
      </c>
      <c r="C53" t="n">
        <v>1.259088</v>
      </c>
      <c r="D53" t="n">
        <v>1.276759</v>
      </c>
      <c r="E53" t="n">
        <v>1.303037</v>
      </c>
      <c r="F53" t="n">
        <v>1.30441</v>
      </c>
      <c r="G53" t="n">
        <v>2.094863</v>
      </c>
      <c r="H53" t="n">
        <v>1.929779</v>
      </c>
      <c r="I53" t="n">
        <v>1.877689</v>
      </c>
      <c r="J53" t="n">
        <v>1.869324</v>
      </c>
      <c r="K53" t="n">
        <v>1.196614</v>
      </c>
      <c r="L53" t="n">
        <v>1.209402</v>
      </c>
      <c r="M53" t="n">
        <v>1.225913</v>
      </c>
      <c r="N53" t="n">
        <v>1.216137</v>
      </c>
      <c r="O53" t="n">
        <v>1.281332</v>
      </c>
      <c r="P53" t="n">
        <v>1.279766</v>
      </c>
      <c r="Q53" t="n">
        <v>1.327475</v>
      </c>
      <c r="R53" t="n">
        <v>1.322762</v>
      </c>
      <c r="S53" t="n">
        <v>1.281418</v>
      </c>
      <c r="T53" t="n">
        <v>1.293697</v>
      </c>
      <c r="U53" t="n">
        <v>1.262014</v>
      </c>
      <c r="V53" t="n">
        <v>1.309711</v>
      </c>
      <c r="W53" t="n">
        <v>1.320733</v>
      </c>
      <c r="X53" t="n">
        <v>1.319383</v>
      </c>
      <c r="Y53" t="n">
        <v>1.267955</v>
      </c>
      <c r="Z53" t="n">
        <v>1.280251</v>
      </c>
      <c r="AA53" t="n">
        <v>0.246108</v>
      </c>
      <c r="AB53" t="n">
        <v>1.143995</v>
      </c>
      <c r="AC53" t="n">
        <v>1.236222</v>
      </c>
      <c r="AD53" t="n">
        <v>1.297903</v>
      </c>
      <c r="AE53" t="n">
        <v>1.307835</v>
      </c>
      <c r="AF53" t="n">
        <v>1.299602</v>
      </c>
      <c r="AG53" t="n">
        <v>1.29104</v>
      </c>
      <c r="AH53" t="n">
        <v>1.31424</v>
      </c>
      <c r="AI53" t="n">
        <v>0.350371</v>
      </c>
      <c r="AJ53" t="n">
        <v>0.798747</v>
      </c>
      <c r="AK53" t="n">
        <v>1.209372</v>
      </c>
      <c r="AL53" t="n">
        <v>1.230826</v>
      </c>
      <c r="AM53" t="n">
        <v>1.237671</v>
      </c>
      <c r="AN53" t="n">
        <v>1.213291</v>
      </c>
      <c r="AO53" t="n">
        <v>1.255638</v>
      </c>
      <c r="AP53" t="n">
        <v>1.248334</v>
      </c>
      <c r="AQ53" t="n">
        <v>1.108494</v>
      </c>
      <c r="AR53" t="n">
        <v>1.249207</v>
      </c>
      <c r="AS53" t="n">
        <v>1.195765</v>
      </c>
      <c r="AT53" t="n">
        <v>1.244926</v>
      </c>
      <c r="AU53" t="n">
        <v>1.335839</v>
      </c>
      <c r="AV53" t="n">
        <v>1.250766</v>
      </c>
      <c r="AW53" t="n">
        <v>1.23717</v>
      </c>
      <c r="AX53" t="n">
        <v>1.310373</v>
      </c>
      <c r="AY53" t="n">
        <v>0.212965</v>
      </c>
      <c r="AZ53" t="n">
        <v>1.219719</v>
      </c>
      <c r="BA53" t="n">
        <v>1.225149</v>
      </c>
      <c r="BB53" t="n">
        <v>1.294794</v>
      </c>
      <c r="BC53" t="n">
        <v>1.294642</v>
      </c>
      <c r="BD53" t="n">
        <v>1.315453</v>
      </c>
      <c r="BE53" t="n">
        <v>1.306772</v>
      </c>
      <c r="BF53" t="n">
        <v>1.293648</v>
      </c>
      <c r="BG53" t="n">
        <v>0.403824</v>
      </c>
      <c r="BH53" t="n">
        <v>1.14343</v>
      </c>
      <c r="BI53" t="n">
        <v>1.285149</v>
      </c>
      <c r="BJ53" t="n">
        <v>1.324763</v>
      </c>
      <c r="BK53" t="n">
        <v>1.325552</v>
      </c>
      <c r="BL53" t="n">
        <v>1.342725</v>
      </c>
      <c r="BM53" t="n">
        <v>1.32075</v>
      </c>
      <c r="BN53" t="n">
        <v>1.322258</v>
      </c>
    </row>
    <row r="54" spans="1:66">
      <c r="A54" t="n">
        <v>30.961667</v>
      </c>
      <c r="B54" t="n">
        <v>1.290069444444444</v>
      </c>
      <c r="C54" t="n">
        <v>1.301373</v>
      </c>
      <c r="D54" t="n">
        <v>1.318538</v>
      </c>
      <c r="E54" t="n">
        <v>1.337418</v>
      </c>
      <c r="F54" t="n">
        <v>1.339764</v>
      </c>
      <c r="G54" t="n">
        <v>2.23209</v>
      </c>
      <c r="H54" t="n">
        <v>2.031622</v>
      </c>
      <c r="I54" t="n">
        <v>1.969697</v>
      </c>
      <c r="J54" t="n">
        <v>1.948173</v>
      </c>
      <c r="K54" t="n">
        <v>1.223544</v>
      </c>
      <c r="L54" t="n">
        <v>1.263387</v>
      </c>
      <c r="M54" t="n">
        <v>1.263776</v>
      </c>
      <c r="N54" t="n">
        <v>1.25512</v>
      </c>
      <c r="O54" t="n">
        <v>1.343013</v>
      </c>
      <c r="P54" t="n">
        <v>1.317519</v>
      </c>
      <c r="Q54" t="n">
        <v>1.370959</v>
      </c>
      <c r="R54" t="n">
        <v>1.364505</v>
      </c>
      <c r="S54" t="n">
        <v>1.323671</v>
      </c>
      <c r="T54" t="n">
        <v>1.328721</v>
      </c>
      <c r="U54" t="n">
        <v>1.321573</v>
      </c>
      <c r="V54" t="n">
        <v>1.345649</v>
      </c>
      <c r="W54" t="n">
        <v>1.372218</v>
      </c>
      <c r="X54" t="n">
        <v>1.381937</v>
      </c>
      <c r="Y54" t="n">
        <v>1.330235</v>
      </c>
      <c r="Z54" t="n">
        <v>1.335238</v>
      </c>
      <c r="AA54" t="n">
        <v>0.242471</v>
      </c>
      <c r="AB54" t="n">
        <v>1.180402</v>
      </c>
      <c r="AC54" t="n">
        <v>1.274518</v>
      </c>
      <c r="AD54" t="n">
        <v>1.350214</v>
      </c>
      <c r="AE54" t="n">
        <v>1.359455</v>
      </c>
      <c r="AF54" t="n">
        <v>1.338096</v>
      </c>
      <c r="AG54" t="n">
        <v>1.352633</v>
      </c>
      <c r="AH54" t="n">
        <v>1.379673</v>
      </c>
      <c r="AI54" t="n">
        <v>0.342514</v>
      </c>
      <c r="AJ54" t="n">
        <v>0.795808</v>
      </c>
      <c r="AK54" t="n">
        <v>1.260076</v>
      </c>
      <c r="AL54" t="n">
        <v>1.285217</v>
      </c>
      <c r="AM54" t="n">
        <v>1.289132</v>
      </c>
      <c r="AN54" t="n">
        <v>1.258266</v>
      </c>
      <c r="AO54" t="n">
        <v>1.297864</v>
      </c>
      <c r="AP54" t="n">
        <v>1.297437</v>
      </c>
      <c r="AQ54" t="n">
        <v>1.154065</v>
      </c>
      <c r="AR54" t="n">
        <v>1.293918</v>
      </c>
      <c r="AS54" t="n">
        <v>1.245989</v>
      </c>
      <c r="AT54" t="n">
        <v>1.296071</v>
      </c>
      <c r="AU54" t="n">
        <v>1.375377</v>
      </c>
      <c r="AV54" t="n">
        <v>1.303443</v>
      </c>
      <c r="AW54" t="n">
        <v>1.286391</v>
      </c>
      <c r="AX54" t="n">
        <v>1.365422</v>
      </c>
      <c r="AY54" t="n">
        <v>0.205767</v>
      </c>
      <c r="AZ54" t="n">
        <v>1.271417</v>
      </c>
      <c r="BA54" t="n">
        <v>1.273349</v>
      </c>
      <c r="BB54" t="n">
        <v>1.347276</v>
      </c>
      <c r="BC54" t="n">
        <v>1.331053</v>
      </c>
      <c r="BD54" t="n">
        <v>1.375051</v>
      </c>
      <c r="BE54" t="n">
        <v>1.35929</v>
      </c>
      <c r="BF54" t="n">
        <v>1.34085</v>
      </c>
      <c r="BG54" t="n">
        <v>0.399818</v>
      </c>
      <c r="BH54" t="n">
        <v>1.197102</v>
      </c>
      <c r="BI54" t="n">
        <v>1.347839</v>
      </c>
      <c r="BJ54" t="n">
        <v>1.367877</v>
      </c>
      <c r="BK54" t="n">
        <v>1.379304</v>
      </c>
      <c r="BL54" t="n">
        <v>1.38993</v>
      </c>
      <c r="BM54" t="n">
        <v>1.367318</v>
      </c>
      <c r="BN54" t="n">
        <v>1.377878</v>
      </c>
    </row>
    <row r="55" spans="1:66">
      <c r="A55" t="n">
        <v>31.960833</v>
      </c>
      <c r="B55" t="n">
        <v>1.331701388888889</v>
      </c>
      <c r="C55" t="n">
        <v>1.336644</v>
      </c>
      <c r="D55" t="n">
        <v>1.37787</v>
      </c>
      <c r="E55" t="n">
        <v>1.371062</v>
      </c>
      <c r="F55" t="n">
        <v>1.364124</v>
      </c>
      <c r="G55" t="n">
        <v>2.346074</v>
      </c>
      <c r="H55" t="n">
        <v>2.112003</v>
      </c>
      <c r="I55" t="n">
        <v>2.047864</v>
      </c>
      <c r="J55" t="n">
        <v>2.028361</v>
      </c>
      <c r="K55" t="n">
        <v>1.250616</v>
      </c>
      <c r="L55" t="n">
        <v>1.300612</v>
      </c>
      <c r="M55" t="n">
        <v>1.301101</v>
      </c>
      <c r="N55" t="n">
        <v>1.337869</v>
      </c>
      <c r="O55" t="n">
        <v>1.383623</v>
      </c>
      <c r="P55" t="n">
        <v>1.358127</v>
      </c>
      <c r="Q55" t="n">
        <v>1.419835</v>
      </c>
      <c r="R55" t="n">
        <v>1.395099</v>
      </c>
      <c r="S55" t="n">
        <v>1.358306</v>
      </c>
      <c r="T55" t="n">
        <v>1.366946</v>
      </c>
      <c r="U55" t="n">
        <v>1.334113</v>
      </c>
      <c r="V55" t="n">
        <v>1.387692</v>
      </c>
      <c r="W55" t="n">
        <v>1.411811</v>
      </c>
      <c r="X55" t="n">
        <v>1.435602</v>
      </c>
      <c r="Y55" t="n">
        <v>1.364812</v>
      </c>
      <c r="Z55" t="n">
        <v>1.398896</v>
      </c>
      <c r="AA55" t="n">
        <v>0.239897</v>
      </c>
      <c r="AB55" t="n">
        <v>1.225625</v>
      </c>
      <c r="AC55" t="n">
        <v>1.324336</v>
      </c>
      <c r="AD55" t="n">
        <v>1.382092</v>
      </c>
      <c r="AE55" t="n">
        <v>1.434953</v>
      </c>
      <c r="AF55" t="n">
        <v>1.409925</v>
      </c>
      <c r="AG55" t="n">
        <v>1.392374</v>
      </c>
      <c r="AH55" t="n">
        <v>1.43001</v>
      </c>
      <c r="AI55" t="n">
        <v>0.333427</v>
      </c>
      <c r="AJ55" t="n">
        <v>0.79315</v>
      </c>
      <c r="AK55" t="n">
        <v>1.303483</v>
      </c>
      <c r="AL55" t="n">
        <v>1.329031</v>
      </c>
      <c r="AM55" t="n">
        <v>1.335891</v>
      </c>
      <c r="AN55" t="n">
        <v>1.303725</v>
      </c>
      <c r="AO55" t="n">
        <v>1.350995</v>
      </c>
      <c r="AP55" t="n">
        <v>1.350111</v>
      </c>
      <c r="AQ55" t="n">
        <v>1.185816</v>
      </c>
      <c r="AR55" t="n">
        <v>1.332202</v>
      </c>
      <c r="AS55" t="n">
        <v>1.273881</v>
      </c>
      <c r="AT55" t="n">
        <v>1.336478</v>
      </c>
      <c r="AU55" t="n">
        <v>1.438023</v>
      </c>
      <c r="AV55" t="n">
        <v>1.351775</v>
      </c>
      <c r="AW55" t="n">
        <v>1.331315</v>
      </c>
      <c r="AX55" t="n">
        <v>1.405646</v>
      </c>
      <c r="AY55" t="n">
        <v>0.196781</v>
      </c>
      <c r="AZ55" t="n">
        <v>1.309259</v>
      </c>
      <c r="BA55" t="n">
        <v>1.313185</v>
      </c>
      <c r="BB55" t="n">
        <v>1.385485</v>
      </c>
      <c r="BC55" t="n">
        <v>1.390557</v>
      </c>
      <c r="BD55" t="n">
        <v>1.421027</v>
      </c>
      <c r="BE55" t="n">
        <v>1.398018</v>
      </c>
      <c r="BF55" t="n">
        <v>1.383886</v>
      </c>
      <c r="BG55" t="n">
        <v>0.397319</v>
      </c>
      <c r="BH55" t="n">
        <v>1.226368</v>
      </c>
      <c r="BI55" t="n">
        <v>1.406021</v>
      </c>
      <c r="BJ55" t="n">
        <v>1.411678</v>
      </c>
      <c r="BK55" t="n">
        <v>1.436776</v>
      </c>
      <c r="BL55" t="n">
        <v>1.43255</v>
      </c>
      <c r="BM55" t="n">
        <v>1.416082</v>
      </c>
      <c r="BN55" t="n">
        <v>1.411515</v>
      </c>
    </row>
    <row r="56" spans="1:66">
      <c r="A56" t="n">
        <v>32.960556</v>
      </c>
      <c r="B56" t="n">
        <v>1.373356481481482</v>
      </c>
      <c r="C56" t="n">
        <v>1.373302</v>
      </c>
      <c r="D56" t="n">
        <v>1.417879</v>
      </c>
      <c r="E56" t="n">
        <v>1.39788</v>
      </c>
      <c r="F56" t="n">
        <v>1.38905</v>
      </c>
      <c r="G56" t="n">
        <v>2.439124</v>
      </c>
      <c r="H56" t="n">
        <v>2.186324</v>
      </c>
      <c r="I56" t="n">
        <v>2.106495</v>
      </c>
      <c r="J56" t="n">
        <v>2.091643</v>
      </c>
      <c r="K56" t="n">
        <v>1.298087</v>
      </c>
      <c r="L56" t="n">
        <v>1.331256</v>
      </c>
      <c r="M56" t="n">
        <v>1.340132</v>
      </c>
      <c r="N56" t="n">
        <v>1.369471</v>
      </c>
      <c r="O56" t="n">
        <v>1.420878</v>
      </c>
      <c r="P56" t="n">
        <v>1.390192</v>
      </c>
      <c r="Q56" t="n">
        <v>1.457945</v>
      </c>
      <c r="R56" t="n">
        <v>1.430255</v>
      </c>
      <c r="S56" t="n">
        <v>1.389499</v>
      </c>
      <c r="T56" t="n">
        <v>1.406277</v>
      </c>
      <c r="U56" t="n">
        <v>1.429253</v>
      </c>
      <c r="V56" t="n">
        <v>1.421364</v>
      </c>
      <c r="W56" t="n">
        <v>1.438638</v>
      </c>
      <c r="X56" t="n">
        <v>1.479474</v>
      </c>
      <c r="Y56" t="n">
        <v>1.41026</v>
      </c>
      <c r="Z56" t="n">
        <v>1.424154</v>
      </c>
      <c r="AA56" t="n">
        <v>0.242836</v>
      </c>
      <c r="AB56" t="n">
        <v>1.262239</v>
      </c>
      <c r="AC56" t="n">
        <v>1.359672</v>
      </c>
      <c r="AD56" t="n">
        <v>1.423717</v>
      </c>
      <c r="AE56" t="n">
        <v>1.467392</v>
      </c>
      <c r="AF56" t="n">
        <v>1.445608</v>
      </c>
      <c r="AG56" t="n">
        <v>1.433973</v>
      </c>
      <c r="AH56" t="n">
        <v>1.461484</v>
      </c>
      <c r="AI56" t="n">
        <v>0.325012</v>
      </c>
      <c r="AJ56" t="n">
        <v>0.797409</v>
      </c>
      <c r="AK56" t="n">
        <v>1.341855</v>
      </c>
      <c r="AL56" t="n">
        <v>1.371233</v>
      </c>
      <c r="AM56" t="n">
        <v>1.38337</v>
      </c>
      <c r="AN56" t="n">
        <v>1.346547</v>
      </c>
      <c r="AO56" t="n">
        <v>1.402564</v>
      </c>
      <c r="AP56" t="n">
        <v>1.405304</v>
      </c>
      <c r="AQ56" t="n">
        <v>1.218587</v>
      </c>
      <c r="AR56" t="n">
        <v>1.388149</v>
      </c>
      <c r="AS56" t="n">
        <v>1.307708</v>
      </c>
      <c r="AT56" t="n">
        <v>1.440814</v>
      </c>
      <c r="AU56" t="n">
        <v>1.477826</v>
      </c>
      <c r="AV56" t="n">
        <v>1.413193</v>
      </c>
      <c r="AW56" t="n">
        <v>1.375964</v>
      </c>
      <c r="AX56" t="n">
        <v>1.442278</v>
      </c>
      <c r="AY56" t="n">
        <v>0.188263</v>
      </c>
      <c r="AZ56" t="n">
        <v>1.343071</v>
      </c>
      <c r="BA56" t="n">
        <v>1.38215</v>
      </c>
      <c r="BB56" t="n">
        <v>1.421591</v>
      </c>
      <c r="BC56" t="n">
        <v>1.435807</v>
      </c>
      <c r="BD56" t="n">
        <v>1.458328</v>
      </c>
      <c r="BE56" t="n">
        <v>1.429766</v>
      </c>
      <c r="BF56" t="n">
        <v>1.417337</v>
      </c>
      <c r="BG56" t="n">
        <v>0.396562</v>
      </c>
      <c r="BH56" t="n">
        <v>1.252719</v>
      </c>
      <c r="BI56" t="n">
        <v>1.456596</v>
      </c>
      <c r="BJ56" t="n">
        <v>1.447947</v>
      </c>
      <c r="BK56" t="n">
        <v>1.475469</v>
      </c>
      <c r="BL56" t="n">
        <v>1.462724</v>
      </c>
      <c r="BM56" t="n">
        <v>1.451282</v>
      </c>
      <c r="BN56" t="n">
        <v>1.449305</v>
      </c>
    </row>
    <row r="57" spans="1:66">
      <c r="A57" t="n">
        <v>33.960833</v>
      </c>
      <c r="B57" t="n">
        <v>1.415034722222222</v>
      </c>
      <c r="C57" t="n">
        <v>1.410013</v>
      </c>
      <c r="D57" t="n">
        <v>1.445857</v>
      </c>
      <c r="E57" t="n">
        <v>1.421598</v>
      </c>
      <c r="F57" t="n">
        <v>1.411272</v>
      </c>
      <c r="G57" t="n">
        <v>2.49679</v>
      </c>
      <c r="H57" t="n">
        <v>2.240005</v>
      </c>
      <c r="I57" t="n">
        <v>2.131926</v>
      </c>
      <c r="J57" t="n">
        <v>2.13472</v>
      </c>
      <c r="K57" t="n">
        <v>1.354297</v>
      </c>
      <c r="L57" t="n">
        <v>1.347148</v>
      </c>
      <c r="M57" t="n">
        <v>1.381298</v>
      </c>
      <c r="N57" t="n">
        <v>1.397553</v>
      </c>
      <c r="O57" t="n">
        <v>1.450773</v>
      </c>
      <c r="P57" t="n">
        <v>1.418168</v>
      </c>
      <c r="Q57" t="n">
        <v>1.492356</v>
      </c>
      <c r="R57" t="n">
        <v>1.461985</v>
      </c>
      <c r="S57" t="n">
        <v>1.410224</v>
      </c>
      <c r="T57" t="n">
        <v>1.430528</v>
      </c>
      <c r="U57" t="n">
        <v>1.472829</v>
      </c>
      <c r="V57" t="n">
        <v>1.456399</v>
      </c>
      <c r="W57" t="n">
        <v>1.459292</v>
      </c>
      <c r="X57" t="n">
        <v>1.521731</v>
      </c>
      <c r="Y57" t="n">
        <v>1.44576</v>
      </c>
      <c r="Z57" t="n">
        <v>1.457185</v>
      </c>
      <c r="AA57" t="n">
        <v>0.241888</v>
      </c>
      <c r="AB57" t="n">
        <v>1.289189</v>
      </c>
      <c r="AC57" t="n">
        <v>1.384505</v>
      </c>
      <c r="AD57" t="n">
        <v>1.449417</v>
      </c>
      <c r="AE57" t="n">
        <v>1.502051</v>
      </c>
      <c r="AF57" t="n">
        <v>1.477457</v>
      </c>
      <c r="AG57" t="n">
        <v>1.472559</v>
      </c>
      <c r="AH57" t="n">
        <v>1.489491</v>
      </c>
      <c r="AI57" t="n">
        <v>0.316287</v>
      </c>
      <c r="AJ57" t="n">
        <v>0.7987379999999999</v>
      </c>
      <c r="AK57" t="n">
        <v>1.391423</v>
      </c>
      <c r="AL57" t="n">
        <v>1.410942</v>
      </c>
      <c r="AM57" t="n">
        <v>1.458708</v>
      </c>
      <c r="AN57" t="n">
        <v>1.389479</v>
      </c>
      <c r="AO57" t="n">
        <v>1.437244</v>
      </c>
      <c r="AP57" t="n">
        <v>1.438274</v>
      </c>
      <c r="AQ57" t="n">
        <v>1.25316</v>
      </c>
      <c r="AR57" t="n">
        <v>1.436364</v>
      </c>
      <c r="AS57" t="n">
        <v>1.32905</v>
      </c>
      <c r="AT57" t="n">
        <v>1.498391</v>
      </c>
      <c r="AU57" t="n">
        <v>1.516426</v>
      </c>
      <c r="AV57" t="n">
        <v>1.501361</v>
      </c>
      <c r="AW57" t="n">
        <v>1.414768</v>
      </c>
      <c r="AX57" t="n">
        <v>1.489201</v>
      </c>
      <c r="AY57" t="n">
        <v>0.184101</v>
      </c>
      <c r="AZ57" t="n">
        <v>1.373597</v>
      </c>
      <c r="BA57" t="n">
        <v>1.445306</v>
      </c>
      <c r="BB57" t="n">
        <v>1.448512</v>
      </c>
      <c r="BC57" t="n">
        <v>1.465126</v>
      </c>
      <c r="BD57" t="n">
        <v>1.492182</v>
      </c>
      <c r="BE57" t="n">
        <v>1.453448</v>
      </c>
      <c r="BF57" t="n">
        <v>1.461182</v>
      </c>
      <c r="BG57" t="n">
        <v>0.395808</v>
      </c>
      <c r="BH57" t="n">
        <v>1.267813</v>
      </c>
      <c r="BI57" t="n">
        <v>1.495815</v>
      </c>
      <c r="BJ57" t="n">
        <v>1.479597</v>
      </c>
      <c r="BK57" t="n">
        <v>1.502793</v>
      </c>
      <c r="BL57" t="n">
        <v>1.501879</v>
      </c>
      <c r="BM57" t="n">
        <v>1.482213</v>
      </c>
      <c r="BN57" t="n">
        <v>1.472922</v>
      </c>
    </row>
    <row r="58" spans="1:66">
      <c r="A58" t="n">
        <v>34.960278</v>
      </c>
      <c r="B58" t="n">
        <v>1.456678240740741</v>
      </c>
      <c r="C58" t="n">
        <v>1.449368</v>
      </c>
      <c r="D58" t="n">
        <v>1.462255</v>
      </c>
      <c r="E58" t="n">
        <v>1.440016</v>
      </c>
      <c r="F58" t="n">
        <v>1.429793</v>
      </c>
      <c r="G58" t="n">
        <v>2.530687</v>
      </c>
      <c r="H58" t="n">
        <v>2.25991</v>
      </c>
      <c r="I58" t="n">
        <v>2.157758</v>
      </c>
      <c r="J58" t="n">
        <v>2.160443</v>
      </c>
      <c r="K58" t="n">
        <v>1.396004</v>
      </c>
      <c r="L58" t="n">
        <v>1.372868</v>
      </c>
      <c r="M58" t="n">
        <v>1.415715</v>
      </c>
      <c r="N58" t="n">
        <v>1.422456</v>
      </c>
      <c r="O58" t="n">
        <v>1.496516</v>
      </c>
      <c r="P58" t="n">
        <v>1.438273</v>
      </c>
      <c r="Q58" t="n">
        <v>1.524204</v>
      </c>
      <c r="R58" t="n">
        <v>1.490676</v>
      </c>
      <c r="S58" t="n">
        <v>1.437935</v>
      </c>
      <c r="T58" t="n">
        <v>1.449171</v>
      </c>
      <c r="U58" t="n">
        <v>1.504153</v>
      </c>
      <c r="V58" t="n">
        <v>1.501953</v>
      </c>
      <c r="W58" t="n">
        <v>1.487253</v>
      </c>
      <c r="X58" t="n">
        <v>1.579393</v>
      </c>
      <c r="Y58" t="n">
        <v>1.471595</v>
      </c>
      <c r="Z58" t="n">
        <v>1.504343</v>
      </c>
      <c r="AA58" t="n">
        <v>0.237898</v>
      </c>
      <c r="AB58" t="n">
        <v>1.324046</v>
      </c>
      <c r="AC58" t="n">
        <v>1.431313</v>
      </c>
      <c r="AD58" t="n">
        <v>1.495631</v>
      </c>
      <c r="AE58" t="n">
        <v>1.553729</v>
      </c>
      <c r="AF58" t="n">
        <v>1.524004</v>
      </c>
      <c r="AG58" t="n">
        <v>1.500256</v>
      </c>
      <c r="AH58" t="n">
        <v>1.517603</v>
      </c>
      <c r="AI58" t="n">
        <v>0.310458</v>
      </c>
      <c r="AJ58" t="n">
        <v>0.802731</v>
      </c>
      <c r="AK58" t="n">
        <v>1.436889</v>
      </c>
      <c r="AL58" t="n">
        <v>1.512727</v>
      </c>
      <c r="AM58" t="n">
        <v>1.550401</v>
      </c>
      <c r="AN58" t="n">
        <v>1.434455</v>
      </c>
      <c r="AO58" t="n">
        <v>1.486781</v>
      </c>
      <c r="AP58" t="n">
        <v>1.482606</v>
      </c>
      <c r="AQ58" t="n">
        <v>1.291996</v>
      </c>
      <c r="AR58" t="n">
        <v>1.479368</v>
      </c>
      <c r="AS58" t="n">
        <v>1.364369</v>
      </c>
      <c r="AT58" t="n">
        <v>1.54804</v>
      </c>
      <c r="AU58" t="n">
        <v>1.540525</v>
      </c>
      <c r="AV58" t="n">
        <v>1.541678</v>
      </c>
      <c r="AW58" t="n">
        <v>1.456809</v>
      </c>
      <c r="AX58" t="n">
        <v>1.528749</v>
      </c>
      <c r="AY58" t="n">
        <v>0.17729</v>
      </c>
      <c r="AZ58" t="n">
        <v>1.404347</v>
      </c>
      <c r="BA58" t="n">
        <v>1.473858</v>
      </c>
      <c r="BB58" t="n">
        <v>1.483211</v>
      </c>
      <c r="BC58" t="n">
        <v>1.500961</v>
      </c>
      <c r="BD58" t="n">
        <v>1.526583</v>
      </c>
      <c r="BE58" t="n">
        <v>1.479778</v>
      </c>
      <c r="BF58" t="n">
        <v>1.49423</v>
      </c>
      <c r="BG58" t="n">
        <v>0.392866</v>
      </c>
      <c r="BH58" t="n">
        <v>1.285097</v>
      </c>
      <c r="BI58" t="n">
        <v>1.524067</v>
      </c>
      <c r="BJ58" t="n">
        <v>1.514455</v>
      </c>
      <c r="BK58" t="n">
        <v>1.535913</v>
      </c>
      <c r="BL58" t="n">
        <v>1.523018</v>
      </c>
      <c r="BM58" t="n">
        <v>1.511099</v>
      </c>
      <c r="BN58" t="n">
        <v>1.508356</v>
      </c>
    </row>
    <row r="59" spans="1:66">
      <c r="A59" t="n">
        <v>35.960278</v>
      </c>
      <c r="B59" t="n">
        <v>1.498344907407407</v>
      </c>
      <c r="C59" t="n">
        <v>1.475371</v>
      </c>
      <c r="D59" t="n">
        <v>1.491064</v>
      </c>
      <c r="E59" t="n">
        <v>1.470822</v>
      </c>
      <c r="F59" t="n">
        <v>1.460406</v>
      </c>
      <c r="G59" t="n">
        <v>2.53731</v>
      </c>
      <c r="H59" t="n">
        <v>2.269302</v>
      </c>
      <c r="I59" t="n">
        <v>2.165849</v>
      </c>
      <c r="J59" t="n">
        <v>2.168222</v>
      </c>
      <c r="K59" t="n">
        <v>1.438666</v>
      </c>
      <c r="L59" t="n">
        <v>1.400321</v>
      </c>
      <c r="M59" t="n">
        <v>1.456086</v>
      </c>
      <c r="N59" t="n">
        <v>1.44982</v>
      </c>
      <c r="O59" t="n">
        <v>1.535523</v>
      </c>
      <c r="P59" t="n">
        <v>1.457106</v>
      </c>
      <c r="Q59" t="n">
        <v>1.556009</v>
      </c>
      <c r="R59" t="n">
        <v>1.519757</v>
      </c>
      <c r="S59" t="n">
        <v>1.466955</v>
      </c>
      <c r="T59" t="n">
        <v>1.484745</v>
      </c>
      <c r="U59" t="n">
        <v>1.528408</v>
      </c>
      <c r="V59" t="n">
        <v>1.544318</v>
      </c>
      <c r="W59" t="n">
        <v>1.514183</v>
      </c>
      <c r="X59" t="n">
        <v>1.621636</v>
      </c>
      <c r="Y59" t="n">
        <v>1.489443</v>
      </c>
      <c r="Z59" t="n">
        <v>1.537605</v>
      </c>
      <c r="AA59" t="n">
        <v>0.238249</v>
      </c>
      <c r="AB59" t="n">
        <v>1.368452</v>
      </c>
      <c r="AC59" t="n">
        <v>1.467614</v>
      </c>
      <c r="AD59" t="n">
        <v>1.548369</v>
      </c>
      <c r="AE59" t="n">
        <v>1.593152</v>
      </c>
      <c r="AF59" t="n">
        <v>1.553343</v>
      </c>
      <c r="AG59" t="n">
        <v>1.556444</v>
      </c>
      <c r="AH59" t="n">
        <v>1.565006</v>
      </c>
      <c r="AI59" t="n">
        <v>0.302981</v>
      </c>
      <c r="AJ59" t="n">
        <v>0.813026</v>
      </c>
      <c r="AK59" t="n">
        <v>1.465108</v>
      </c>
      <c r="AL59" t="n">
        <v>1.572086</v>
      </c>
      <c r="AM59" t="n">
        <v>1.578483</v>
      </c>
      <c r="AN59" t="n">
        <v>1.472707</v>
      </c>
      <c r="AO59" t="n">
        <v>1.53379</v>
      </c>
      <c r="AP59" t="n">
        <v>1.526676</v>
      </c>
      <c r="AQ59" t="n">
        <v>1.332931</v>
      </c>
      <c r="AR59" t="n">
        <v>1.516895</v>
      </c>
      <c r="AS59" t="n">
        <v>1.396887</v>
      </c>
      <c r="AT59" t="n">
        <v>1.581895</v>
      </c>
      <c r="AU59" t="n">
        <v>1.591003</v>
      </c>
      <c r="AV59" t="n">
        <v>1.598046</v>
      </c>
      <c r="AW59" t="n">
        <v>1.494399</v>
      </c>
      <c r="AX59" t="n">
        <v>1.565642</v>
      </c>
      <c r="AY59" t="n">
        <v>0.17175</v>
      </c>
      <c r="AZ59" t="n">
        <v>1.43695</v>
      </c>
      <c r="BA59" t="n">
        <v>1.507835</v>
      </c>
      <c r="BB59" t="n">
        <v>1.517839</v>
      </c>
      <c r="BC59" t="n">
        <v>1.55421</v>
      </c>
      <c r="BD59" t="n">
        <v>1.574787</v>
      </c>
      <c r="BE59" t="n">
        <v>1.51965</v>
      </c>
      <c r="BF59" t="n">
        <v>1.537673</v>
      </c>
      <c r="BG59" t="n">
        <v>0.390721</v>
      </c>
      <c r="BH59" t="n">
        <v>1.310952</v>
      </c>
      <c r="BI59" t="n">
        <v>1.560708</v>
      </c>
      <c r="BJ59" t="n">
        <v>1.536422</v>
      </c>
      <c r="BK59" t="n">
        <v>1.557299</v>
      </c>
      <c r="BL59" t="n">
        <v>1.558349</v>
      </c>
      <c r="BM59" t="n">
        <v>1.546091</v>
      </c>
      <c r="BN59" t="n">
        <v>1.545822</v>
      </c>
    </row>
    <row r="60" spans="1:66">
      <c r="A60" t="n">
        <v>36.959722</v>
      </c>
      <c r="B60" t="n">
        <v>1.539988425925926</v>
      </c>
      <c r="C60" t="n">
        <v>1.514446</v>
      </c>
      <c r="D60" t="n">
        <v>1.503888</v>
      </c>
      <c r="E60" t="n">
        <v>1.495187</v>
      </c>
      <c r="F60" t="n">
        <v>1.472142</v>
      </c>
      <c r="G60" t="n">
        <v>2.525093</v>
      </c>
      <c r="H60" t="n">
        <v>2.275476</v>
      </c>
      <c r="I60" t="n">
        <v>2.166359</v>
      </c>
      <c r="J60" t="n">
        <v>2.163572</v>
      </c>
      <c r="K60" t="n">
        <v>1.461213</v>
      </c>
      <c r="L60" t="n">
        <v>1.421637</v>
      </c>
      <c r="M60" t="n">
        <v>1.49018</v>
      </c>
      <c r="N60" t="n">
        <v>1.474567</v>
      </c>
      <c r="O60" t="n">
        <v>1.561275</v>
      </c>
      <c r="P60" t="n">
        <v>1.481359</v>
      </c>
      <c r="Q60" t="n">
        <v>1.594699</v>
      </c>
      <c r="R60" t="n">
        <v>1.556144</v>
      </c>
      <c r="S60" t="n">
        <v>1.494251</v>
      </c>
      <c r="T60" t="n">
        <v>1.511838</v>
      </c>
      <c r="U60" t="n">
        <v>1.551514</v>
      </c>
      <c r="V60" t="n">
        <v>1.577602</v>
      </c>
      <c r="W60" t="n">
        <v>1.55098</v>
      </c>
      <c r="X60" t="n">
        <v>1.663042</v>
      </c>
      <c r="Y60" t="n">
        <v>1.524486</v>
      </c>
      <c r="Z60" t="n">
        <v>1.574484</v>
      </c>
      <c r="AA60" t="n">
        <v>0.239849</v>
      </c>
      <c r="AB60" t="n">
        <v>1.399192</v>
      </c>
      <c r="AC60" t="n">
        <v>1.485674</v>
      </c>
      <c r="AD60" t="n">
        <v>1.587211</v>
      </c>
      <c r="AE60" t="n">
        <v>1.623112</v>
      </c>
      <c r="AF60" t="n">
        <v>1.589559</v>
      </c>
      <c r="AG60" t="n">
        <v>1.579939</v>
      </c>
      <c r="AH60" t="n">
        <v>1.594669</v>
      </c>
      <c r="AI60" t="n">
        <v>0.300252</v>
      </c>
      <c r="AJ60" t="n">
        <v>0.813824</v>
      </c>
      <c r="AK60" t="n">
        <v>1.502031</v>
      </c>
      <c r="AL60" t="n">
        <v>1.61685</v>
      </c>
      <c r="AM60" t="n">
        <v>1.6153</v>
      </c>
      <c r="AN60" t="n">
        <v>1.503977</v>
      </c>
      <c r="AO60" t="n">
        <v>1.571948</v>
      </c>
      <c r="AP60" t="n">
        <v>1.60313</v>
      </c>
      <c r="AQ60" t="n">
        <v>1.374553</v>
      </c>
      <c r="AR60" t="n">
        <v>1.550556</v>
      </c>
      <c r="AS60" t="n">
        <v>1.484884</v>
      </c>
      <c r="AT60" t="n">
        <v>1.607736</v>
      </c>
      <c r="AU60" t="n">
        <v>1.629008</v>
      </c>
      <c r="AV60" t="n">
        <v>1.627676</v>
      </c>
      <c r="AW60" t="n">
        <v>1.523662</v>
      </c>
      <c r="AX60" t="n">
        <v>1.60352</v>
      </c>
      <c r="AY60" t="n">
        <v>0.168735</v>
      </c>
      <c r="AZ60" t="n">
        <v>1.462854</v>
      </c>
      <c r="BA60" t="n">
        <v>1.547216</v>
      </c>
      <c r="BB60" t="n">
        <v>1.557032</v>
      </c>
      <c r="BC60" t="n">
        <v>1.58343</v>
      </c>
      <c r="BD60" t="n">
        <v>1.611812</v>
      </c>
      <c r="BE60" t="n">
        <v>1.558088</v>
      </c>
      <c r="BF60" t="n">
        <v>1.592688</v>
      </c>
      <c r="BG60" t="n">
        <v>0.38818</v>
      </c>
      <c r="BH60" t="n">
        <v>1.339188</v>
      </c>
      <c r="BI60" t="n">
        <v>1.585264</v>
      </c>
      <c r="BJ60" t="n">
        <v>1.558205</v>
      </c>
      <c r="BK60" t="n">
        <v>1.582942</v>
      </c>
      <c r="BL60" t="n">
        <v>1.588526</v>
      </c>
      <c r="BM60" t="n">
        <v>1.571211</v>
      </c>
      <c r="BN60" t="n">
        <v>1.560397</v>
      </c>
    </row>
    <row r="61" spans="1:66">
      <c r="A61" t="n">
        <v>37.959722</v>
      </c>
      <c r="B61" t="n">
        <v>1.581655092592593</v>
      </c>
      <c r="C61" t="n">
        <v>1.536149</v>
      </c>
      <c r="D61" t="n">
        <v>1.5215</v>
      </c>
      <c r="E61" t="n">
        <v>1.513646</v>
      </c>
      <c r="F61" t="n">
        <v>1.483938</v>
      </c>
      <c r="G61" t="n">
        <v>2.532302</v>
      </c>
      <c r="H61" t="n">
        <v>2.278964</v>
      </c>
      <c r="I61" t="n">
        <v>2.165955</v>
      </c>
      <c r="J61" t="n">
        <v>2.153188</v>
      </c>
      <c r="K61" t="n">
        <v>1.484084</v>
      </c>
      <c r="L61" t="n">
        <v>1.431528</v>
      </c>
      <c r="M61" t="n">
        <v>1.525173</v>
      </c>
      <c r="N61" t="n">
        <v>1.50103</v>
      </c>
      <c r="O61" t="n">
        <v>1.593575</v>
      </c>
      <c r="P61" t="n">
        <v>1.504774</v>
      </c>
      <c r="Q61" t="n">
        <v>1.628643</v>
      </c>
      <c r="R61" t="n">
        <v>1.589344</v>
      </c>
      <c r="S61" t="n">
        <v>1.510877</v>
      </c>
      <c r="T61" t="n">
        <v>1.545596</v>
      </c>
      <c r="U61" t="n">
        <v>1.577799</v>
      </c>
      <c r="V61" t="n">
        <v>1.598748</v>
      </c>
      <c r="W61" t="n">
        <v>1.583245</v>
      </c>
      <c r="X61" t="n">
        <v>1.692704</v>
      </c>
      <c r="Y61" t="n">
        <v>1.544565</v>
      </c>
      <c r="Z61" t="n">
        <v>1.57773</v>
      </c>
      <c r="AA61" t="n">
        <v>0.237696</v>
      </c>
      <c r="AB61" t="n">
        <v>1.424095</v>
      </c>
      <c r="AC61" t="n">
        <v>1.520416</v>
      </c>
      <c r="AD61" t="n">
        <v>1.615018</v>
      </c>
      <c r="AE61" t="n">
        <v>1.63678</v>
      </c>
      <c r="AF61" t="n">
        <v>1.614392</v>
      </c>
      <c r="AG61" t="n">
        <v>1.608894</v>
      </c>
      <c r="AH61" t="n">
        <v>1.630395</v>
      </c>
      <c r="AI61" t="n">
        <v>0.291789</v>
      </c>
      <c r="AJ61" t="n">
        <v>0.81946</v>
      </c>
      <c r="AK61" t="n">
        <v>1.543626</v>
      </c>
      <c r="AL61" t="n">
        <v>1.651317</v>
      </c>
      <c r="AM61" t="n">
        <v>1.632163</v>
      </c>
      <c r="AN61" t="n">
        <v>1.536774</v>
      </c>
      <c r="AO61" t="n">
        <v>1.701267</v>
      </c>
      <c r="AP61" t="n">
        <v>1.664357</v>
      </c>
      <c r="AQ61" t="n">
        <v>1.404064</v>
      </c>
      <c r="AR61" t="n">
        <v>1.588303</v>
      </c>
      <c r="AS61" t="n">
        <v>1.53286</v>
      </c>
      <c r="AT61" t="n">
        <v>1.641993</v>
      </c>
      <c r="AU61" t="n">
        <v>1.662163</v>
      </c>
      <c r="AV61" t="n">
        <v>1.661722</v>
      </c>
      <c r="AW61" t="n">
        <v>1.552266</v>
      </c>
      <c r="AX61" t="n">
        <v>1.640562</v>
      </c>
      <c r="AY61" t="n">
        <v>0.164191</v>
      </c>
      <c r="AZ61" t="n">
        <v>1.496471</v>
      </c>
      <c r="BA61" t="n">
        <v>1.563252</v>
      </c>
      <c r="BB61" t="n">
        <v>1.59218</v>
      </c>
      <c r="BC61" t="n">
        <v>1.626985</v>
      </c>
      <c r="BD61" t="n">
        <v>1.64852</v>
      </c>
      <c r="BE61" t="n">
        <v>1.601764</v>
      </c>
      <c r="BF61" t="n">
        <v>1.622736</v>
      </c>
      <c r="BG61" t="n">
        <v>0.387574</v>
      </c>
      <c r="BH61" t="n">
        <v>1.361216</v>
      </c>
      <c r="BI61" t="n">
        <v>1.604477</v>
      </c>
      <c r="BJ61" t="n">
        <v>1.58874</v>
      </c>
      <c r="BK61" t="n">
        <v>1.616715</v>
      </c>
      <c r="BL61" t="n">
        <v>1.614633</v>
      </c>
      <c r="BM61" t="n">
        <v>1.59289</v>
      </c>
      <c r="BN61" t="n">
        <v>1.580327</v>
      </c>
    </row>
    <row r="62" spans="1:66">
      <c r="A62" t="n">
        <v>38.959444</v>
      </c>
      <c r="B62" t="n">
        <v>1.623310185185185</v>
      </c>
      <c r="C62" t="n">
        <v>1.552502</v>
      </c>
      <c r="D62" t="n">
        <v>1.549055</v>
      </c>
      <c r="E62" t="n">
        <v>1.537304</v>
      </c>
      <c r="F62" t="n">
        <v>1.502591</v>
      </c>
      <c r="G62" t="n">
        <v>2.529906</v>
      </c>
      <c r="H62" t="n">
        <v>2.281264</v>
      </c>
      <c r="I62" t="n">
        <v>2.153018</v>
      </c>
      <c r="J62" t="n">
        <v>2.139599</v>
      </c>
      <c r="K62" t="n">
        <v>1.515478</v>
      </c>
      <c r="L62" t="n">
        <v>1.460372</v>
      </c>
      <c r="M62" t="n">
        <v>1.560444</v>
      </c>
      <c r="N62" t="n">
        <v>1.529349</v>
      </c>
      <c r="O62" t="n">
        <v>1.617244</v>
      </c>
      <c r="P62" t="n">
        <v>1.52588</v>
      </c>
      <c r="Q62" t="n">
        <v>1.656489</v>
      </c>
      <c r="R62" t="n">
        <v>1.599622</v>
      </c>
      <c r="S62" t="n">
        <v>1.537612</v>
      </c>
      <c r="T62" t="n">
        <v>1.576378</v>
      </c>
      <c r="U62" t="n">
        <v>1.613068</v>
      </c>
      <c r="V62" t="n">
        <v>1.617281</v>
      </c>
      <c r="W62" t="n">
        <v>1.605358</v>
      </c>
      <c r="X62" t="n">
        <v>1.713932</v>
      </c>
      <c r="Y62" t="n">
        <v>1.570711</v>
      </c>
      <c r="Z62" t="n">
        <v>1.595782</v>
      </c>
      <c r="AA62" t="n">
        <v>0.238926</v>
      </c>
      <c r="AB62" t="n">
        <v>1.454252</v>
      </c>
      <c r="AC62" t="n">
        <v>1.563121</v>
      </c>
      <c r="AD62" t="n">
        <v>1.640895</v>
      </c>
      <c r="AE62" t="n">
        <v>1.671229</v>
      </c>
      <c r="AF62" t="n">
        <v>1.641576</v>
      </c>
      <c r="AG62" t="n">
        <v>1.633551</v>
      </c>
      <c r="AH62" t="n">
        <v>1.661527</v>
      </c>
      <c r="AI62" t="n">
        <v>0.28667</v>
      </c>
      <c r="AJ62" t="n">
        <v>0.822063</v>
      </c>
      <c r="AK62" t="n">
        <v>1.617145</v>
      </c>
      <c r="AL62" t="n">
        <v>1.674759</v>
      </c>
      <c r="AM62" t="n">
        <v>1.692195</v>
      </c>
      <c r="AN62" t="n">
        <v>1.565352</v>
      </c>
      <c r="AO62" t="n">
        <v>1.766783</v>
      </c>
      <c r="AP62" t="n">
        <v>1.686007</v>
      </c>
      <c r="AQ62" t="n">
        <v>1.445346</v>
      </c>
      <c r="AR62" t="n">
        <v>1.617523</v>
      </c>
      <c r="AS62" t="n">
        <v>1.553296</v>
      </c>
      <c r="AT62" t="n">
        <v>1.664962</v>
      </c>
      <c r="AU62" t="n">
        <v>1.694019</v>
      </c>
      <c r="AV62" t="n">
        <v>1.698023</v>
      </c>
      <c r="AW62" t="n">
        <v>1.589387</v>
      </c>
      <c r="AX62" t="n">
        <v>1.672259</v>
      </c>
      <c r="AY62" t="n">
        <v>0.160024</v>
      </c>
      <c r="AZ62" t="n">
        <v>1.523575</v>
      </c>
      <c r="BA62" t="n">
        <v>1.609163</v>
      </c>
      <c r="BB62" t="n">
        <v>1.629427</v>
      </c>
      <c r="BC62" t="n">
        <v>1.66517</v>
      </c>
      <c r="BD62" t="n">
        <v>1.678608</v>
      </c>
      <c r="BE62" t="n">
        <v>1.626681</v>
      </c>
      <c r="BF62" t="n">
        <v>1.651251</v>
      </c>
      <c r="BG62" t="n">
        <v>0.384117</v>
      </c>
      <c r="BH62" t="n">
        <v>1.385218</v>
      </c>
      <c r="BI62" t="n">
        <v>1.624534</v>
      </c>
      <c r="BJ62" t="n">
        <v>1.613133</v>
      </c>
      <c r="BK62" t="n">
        <v>1.641636</v>
      </c>
      <c r="BL62" t="n">
        <v>1.642531</v>
      </c>
      <c r="BM62" t="n">
        <v>1.630468</v>
      </c>
      <c r="BN62" t="n">
        <v>1.610342</v>
      </c>
    </row>
    <row r="63" spans="1:66">
      <c r="A63" t="n">
        <v>39.959167</v>
      </c>
      <c r="B63" t="n">
        <v>1.664965277777778</v>
      </c>
      <c r="C63" t="n">
        <v>1.566355</v>
      </c>
      <c r="D63" t="n">
        <v>1.570438</v>
      </c>
      <c r="E63" t="n">
        <v>1.558481</v>
      </c>
      <c r="F63" t="n">
        <v>1.531204</v>
      </c>
      <c r="G63" t="n">
        <v>2.534427</v>
      </c>
      <c r="H63" t="n">
        <v>2.280144</v>
      </c>
      <c r="I63" t="n">
        <v>2.136587</v>
      </c>
      <c r="J63" t="n">
        <v>2.130893</v>
      </c>
      <c r="K63" t="n">
        <v>1.542421</v>
      </c>
      <c r="L63" t="n">
        <v>1.491242</v>
      </c>
      <c r="M63" t="n">
        <v>1.598716</v>
      </c>
      <c r="N63" t="n">
        <v>1.565053</v>
      </c>
      <c r="O63" t="n">
        <v>1.642091</v>
      </c>
      <c r="P63" t="n">
        <v>1.542421</v>
      </c>
      <c r="Q63" t="n">
        <v>1.685709</v>
      </c>
      <c r="R63" t="n">
        <v>1.623649</v>
      </c>
      <c r="S63" t="n">
        <v>1.565575</v>
      </c>
      <c r="T63" t="n">
        <v>1.596615</v>
      </c>
      <c r="U63" t="n">
        <v>1.645298</v>
      </c>
      <c r="V63" t="n">
        <v>1.626241</v>
      </c>
      <c r="W63" t="n">
        <v>1.626957</v>
      </c>
      <c r="X63" t="n">
        <v>1.747919</v>
      </c>
      <c r="Y63" t="n">
        <v>1.597489</v>
      </c>
      <c r="Z63" t="n">
        <v>1.625165</v>
      </c>
      <c r="AA63" t="n">
        <v>0.239075</v>
      </c>
      <c r="AB63" t="n">
        <v>1.485454</v>
      </c>
      <c r="AC63" t="n">
        <v>1.598439</v>
      </c>
      <c r="AD63" t="n">
        <v>1.665912</v>
      </c>
      <c r="AE63" t="n">
        <v>1.711741</v>
      </c>
      <c r="AF63" t="n">
        <v>1.665195</v>
      </c>
      <c r="AG63" t="n">
        <v>1.658325</v>
      </c>
      <c r="AH63" t="n">
        <v>1.705759</v>
      </c>
      <c r="AI63" t="n">
        <v>0.280955</v>
      </c>
      <c r="AJ63" t="n">
        <v>0.825223</v>
      </c>
      <c r="AK63" t="n">
        <v>1.65999</v>
      </c>
      <c r="AL63" t="n">
        <v>1.716837</v>
      </c>
      <c r="AM63" t="n">
        <v>1.708583</v>
      </c>
      <c r="AN63" t="n">
        <v>1.59551</v>
      </c>
      <c r="AO63" t="n">
        <v>1.777711</v>
      </c>
      <c r="AP63" t="n">
        <v>1.73688</v>
      </c>
      <c r="AQ63" t="n">
        <v>1.474523</v>
      </c>
      <c r="AR63" t="n">
        <v>1.642865</v>
      </c>
      <c r="AS63" t="n">
        <v>1.578765</v>
      </c>
      <c r="AT63" t="n">
        <v>1.685853</v>
      </c>
      <c r="AU63" t="n">
        <v>1.72925</v>
      </c>
      <c r="AV63" t="n">
        <v>1.72458</v>
      </c>
      <c r="AW63" t="n">
        <v>1.634805</v>
      </c>
      <c r="AX63" t="n">
        <v>1.713233</v>
      </c>
      <c r="AY63" t="n">
        <v>0.153751</v>
      </c>
      <c r="AZ63" t="n">
        <v>1.548671</v>
      </c>
      <c r="BA63" t="n">
        <v>1.656724</v>
      </c>
      <c r="BB63" t="n">
        <v>1.674929</v>
      </c>
      <c r="BC63" t="n">
        <v>1.697889</v>
      </c>
      <c r="BD63" t="n">
        <v>1.717483</v>
      </c>
      <c r="BE63" t="n">
        <v>1.637286</v>
      </c>
      <c r="BF63" t="n">
        <v>1.674195</v>
      </c>
      <c r="BG63" t="n">
        <v>0.386604</v>
      </c>
      <c r="BH63" t="n">
        <v>1.405973</v>
      </c>
      <c r="BI63" t="n">
        <v>1.639969</v>
      </c>
      <c r="BJ63" t="n">
        <v>1.62956</v>
      </c>
      <c r="BK63" t="n">
        <v>1.660972</v>
      </c>
      <c r="BL63" t="n">
        <v>1.66513</v>
      </c>
      <c r="BM63" t="n">
        <v>1.643115</v>
      </c>
      <c r="BN63" t="n">
        <v>1.623969</v>
      </c>
    </row>
    <row r="64" spans="1:66">
      <c r="A64" t="n">
        <v>40.958889</v>
      </c>
      <c r="B64" t="n">
        <v>1.70662037037037</v>
      </c>
      <c r="C64" t="n">
        <v>1.598391</v>
      </c>
      <c r="D64" t="n">
        <v>1.589541</v>
      </c>
      <c r="E64" t="n">
        <v>1.578655</v>
      </c>
      <c r="F64" t="n">
        <v>1.548634</v>
      </c>
      <c r="G64" t="n">
        <v>2.523919</v>
      </c>
      <c r="H64" t="n">
        <v>2.275748</v>
      </c>
      <c r="I64" t="n">
        <v>2.124741</v>
      </c>
      <c r="J64" t="n">
        <v>2.121289</v>
      </c>
      <c r="K64" t="n">
        <v>1.577414</v>
      </c>
      <c r="L64" t="n">
        <v>1.527864</v>
      </c>
      <c r="M64" t="n">
        <v>1.639527</v>
      </c>
      <c r="N64" t="n">
        <v>1.597618</v>
      </c>
      <c r="O64" t="n">
        <v>1.661294</v>
      </c>
      <c r="P64" t="n">
        <v>1.565344</v>
      </c>
      <c r="Q64" t="n">
        <v>1.709436</v>
      </c>
      <c r="R64" t="n">
        <v>1.653146</v>
      </c>
      <c r="S64" t="n">
        <v>1.601122</v>
      </c>
      <c r="T64" t="n">
        <v>1.620361</v>
      </c>
      <c r="U64" t="n">
        <v>1.670696</v>
      </c>
      <c r="V64" t="n">
        <v>1.647947</v>
      </c>
      <c r="W64" t="n">
        <v>1.640447</v>
      </c>
      <c r="X64" t="n">
        <v>1.775483</v>
      </c>
      <c r="Y64" t="n">
        <v>1.616603</v>
      </c>
      <c r="Z64" t="n">
        <v>1.65214</v>
      </c>
      <c r="AA64" t="n">
        <v>0.23954</v>
      </c>
      <c r="AB64" t="n">
        <v>1.507397</v>
      </c>
      <c r="AC64" t="n">
        <v>1.620185</v>
      </c>
      <c r="AD64" t="n">
        <v>1.696431</v>
      </c>
      <c r="AE64" t="n">
        <v>1.737315</v>
      </c>
      <c r="AF64" t="n">
        <v>1.698854</v>
      </c>
      <c r="AG64" t="n">
        <v>1.688997</v>
      </c>
      <c r="AH64" t="n">
        <v>1.743056</v>
      </c>
      <c r="AI64" t="n">
        <v>0.273262</v>
      </c>
      <c r="AJ64" t="n">
        <v>0.827712</v>
      </c>
      <c r="AK64" t="n">
        <v>1.704661</v>
      </c>
      <c r="AL64" t="n">
        <v>1.762881</v>
      </c>
      <c r="AM64" t="n">
        <v>1.717269</v>
      </c>
      <c r="AN64" t="n">
        <v>1.617374</v>
      </c>
      <c r="AO64" t="n">
        <v>1.801865</v>
      </c>
      <c r="AP64" t="n">
        <v>1.773258</v>
      </c>
      <c r="AQ64" t="n">
        <v>1.513661</v>
      </c>
      <c r="AR64" t="n">
        <v>1.674304</v>
      </c>
      <c r="AS64" t="n">
        <v>1.593275</v>
      </c>
      <c r="AT64" t="n">
        <v>1.716231</v>
      </c>
      <c r="AU64" t="n">
        <v>1.762591</v>
      </c>
      <c r="AV64" t="n">
        <v>1.753646</v>
      </c>
      <c r="AW64" t="n">
        <v>1.672444</v>
      </c>
      <c r="AX64" t="n">
        <v>1.752863</v>
      </c>
      <c r="AY64" t="n">
        <v>0.15139</v>
      </c>
      <c r="AZ64" t="n">
        <v>1.57208</v>
      </c>
      <c r="BA64" t="n">
        <v>1.660995</v>
      </c>
      <c r="BB64" t="n">
        <v>1.701752</v>
      </c>
      <c r="BC64" t="n">
        <v>1.735554</v>
      </c>
      <c r="BD64" t="n">
        <v>1.741045</v>
      </c>
      <c r="BE64" t="n">
        <v>1.649889</v>
      </c>
      <c r="BF64" t="n">
        <v>1.700215</v>
      </c>
      <c r="BG64" t="n">
        <v>0.385306</v>
      </c>
      <c r="BH64" t="n">
        <v>1.429444</v>
      </c>
      <c r="BI64" t="n">
        <v>1.669557</v>
      </c>
      <c r="BJ64" t="n">
        <v>1.657402</v>
      </c>
      <c r="BK64" t="n">
        <v>1.681084</v>
      </c>
      <c r="BL64" t="n">
        <v>1.684934</v>
      </c>
      <c r="BM64" t="n">
        <v>1.660224</v>
      </c>
      <c r="BN64" t="n">
        <v>1.661383</v>
      </c>
    </row>
    <row r="65" spans="1:66">
      <c r="A65" t="n">
        <v>41.958611</v>
      </c>
      <c r="B65" t="n">
        <v>1.748275462962963</v>
      </c>
      <c r="C65" t="n">
        <v>1.621991</v>
      </c>
      <c r="D65" t="n">
        <v>1.603935</v>
      </c>
      <c r="E65" t="n">
        <v>1.605712</v>
      </c>
      <c r="F65" t="n">
        <v>1.575134</v>
      </c>
      <c r="G65" t="n">
        <v>2.516204</v>
      </c>
      <c r="H65" t="n">
        <v>2.261582</v>
      </c>
      <c r="I65" t="n">
        <v>2.102354</v>
      </c>
      <c r="J65" t="n">
        <v>2.107308</v>
      </c>
      <c r="K65" t="n">
        <v>1.600893</v>
      </c>
      <c r="L65" t="n">
        <v>1.557363</v>
      </c>
      <c r="M65" t="n">
        <v>1.675042</v>
      </c>
      <c r="N65" t="n">
        <v>1.62597</v>
      </c>
      <c r="O65" t="n">
        <v>1.684459</v>
      </c>
      <c r="P65" t="n">
        <v>1.574932</v>
      </c>
      <c r="Q65" t="n">
        <v>1.724351</v>
      </c>
      <c r="R65" t="n">
        <v>1.663991</v>
      </c>
      <c r="S65" t="n">
        <v>1.612069</v>
      </c>
      <c r="T65" t="n">
        <v>1.641208</v>
      </c>
      <c r="U65" t="n">
        <v>1.684798</v>
      </c>
      <c r="V65" t="n">
        <v>1.665953</v>
      </c>
      <c r="W65" t="n">
        <v>1.664061</v>
      </c>
      <c r="X65" t="n">
        <v>1.79542</v>
      </c>
      <c r="Y65" t="n">
        <v>1.640433</v>
      </c>
      <c r="Z65" t="n">
        <v>1.66221</v>
      </c>
      <c r="AA65" t="n">
        <v>0.237766</v>
      </c>
      <c r="AB65" t="n">
        <v>1.525943</v>
      </c>
      <c r="AC65" t="n">
        <v>1.644026</v>
      </c>
      <c r="AD65" t="n">
        <v>1.737916</v>
      </c>
      <c r="AE65" t="n">
        <v>1.765172</v>
      </c>
      <c r="AF65" t="n">
        <v>1.71361</v>
      </c>
      <c r="AG65" t="n">
        <v>1.700666</v>
      </c>
      <c r="AH65" t="n">
        <v>1.768978</v>
      </c>
      <c r="AI65" t="n">
        <v>0.265826</v>
      </c>
      <c r="AJ65" t="n">
        <v>0.833591</v>
      </c>
      <c r="AK65" t="n">
        <v>1.736623</v>
      </c>
      <c r="AL65" t="n">
        <v>1.788816</v>
      </c>
      <c r="AM65" t="n">
        <v>1.732294</v>
      </c>
      <c r="AN65" t="n">
        <v>1.678808</v>
      </c>
      <c r="AO65" t="n">
        <v>1.839836</v>
      </c>
      <c r="AP65" t="n">
        <v>1.786498</v>
      </c>
      <c r="AQ65" t="n">
        <v>1.534233</v>
      </c>
      <c r="AR65" t="n">
        <v>1.701234</v>
      </c>
      <c r="AS65" t="n">
        <v>1.614528</v>
      </c>
      <c r="AT65" t="n">
        <v>1.750266</v>
      </c>
      <c r="AU65" t="n">
        <v>1.794734</v>
      </c>
      <c r="AV65" t="n">
        <v>1.791577</v>
      </c>
      <c r="AW65" t="n">
        <v>1.759794</v>
      </c>
      <c r="AX65" t="n">
        <v>1.790734</v>
      </c>
      <c r="AY65" t="n">
        <v>0.147797</v>
      </c>
      <c r="AZ65" t="n">
        <v>1.590329</v>
      </c>
      <c r="BA65" t="n">
        <v>1.709226</v>
      </c>
      <c r="BB65" t="n">
        <v>1.734963</v>
      </c>
      <c r="BC65" t="n">
        <v>1.770284</v>
      </c>
      <c r="BD65" t="n">
        <v>1.764692</v>
      </c>
      <c r="BE65" t="n">
        <v>1.683207</v>
      </c>
      <c r="BF65" t="n">
        <v>1.720406</v>
      </c>
      <c r="BG65" t="n">
        <v>0.385117</v>
      </c>
      <c r="BH65" t="n">
        <v>1.448689</v>
      </c>
      <c r="BI65" t="n">
        <v>1.682677</v>
      </c>
      <c r="BJ65" t="n">
        <v>1.680658</v>
      </c>
      <c r="BK65" t="n">
        <v>1.708405</v>
      </c>
      <c r="BL65" t="n">
        <v>1.711801</v>
      </c>
      <c r="BM65" t="n">
        <v>1.684838</v>
      </c>
      <c r="BN65" t="n">
        <v>1.682717</v>
      </c>
    </row>
    <row r="66" spans="1:66">
      <c r="A66" t="n">
        <v>42.958333</v>
      </c>
      <c r="B66" t="n">
        <v>1.789930555555556</v>
      </c>
      <c r="C66" t="n">
        <v>1.650887</v>
      </c>
      <c r="D66" t="n">
        <v>1.615572</v>
      </c>
      <c r="E66" t="n">
        <v>1.625041</v>
      </c>
      <c r="F66" t="n">
        <v>1.594862</v>
      </c>
      <c r="G66" t="n">
        <v>2.489824</v>
      </c>
      <c r="H66" t="n">
        <v>2.233261</v>
      </c>
      <c r="I66" t="n">
        <v>2.080018</v>
      </c>
      <c r="J66" t="n">
        <v>2.084137</v>
      </c>
      <c r="K66" t="n">
        <v>1.620218</v>
      </c>
      <c r="L66" t="n">
        <v>1.587388</v>
      </c>
      <c r="M66" t="n">
        <v>1.698541</v>
      </c>
      <c r="N66" t="n">
        <v>1.660781</v>
      </c>
      <c r="O66" t="n">
        <v>1.705553</v>
      </c>
      <c r="P66" t="n">
        <v>1.592942</v>
      </c>
      <c r="Q66" t="n">
        <v>1.750505</v>
      </c>
      <c r="R66" t="n">
        <v>1.674665</v>
      </c>
      <c r="S66" t="n">
        <v>1.622516</v>
      </c>
      <c r="T66" t="n">
        <v>1.670461</v>
      </c>
      <c r="U66" t="n">
        <v>1.695875</v>
      </c>
      <c r="V66" t="n">
        <v>1.684084</v>
      </c>
      <c r="W66" t="n">
        <v>1.686952</v>
      </c>
      <c r="X66" t="n">
        <v>1.81986</v>
      </c>
      <c r="Y66" t="n">
        <v>1.646752</v>
      </c>
      <c r="Z66" t="n">
        <v>1.671477</v>
      </c>
      <c r="AA66" t="n">
        <v>0.238685</v>
      </c>
      <c r="AB66" t="n">
        <v>1.551654</v>
      </c>
      <c r="AC66" t="n">
        <v>1.668622</v>
      </c>
      <c r="AD66" t="n">
        <v>1.769962</v>
      </c>
      <c r="AE66" t="n">
        <v>1.79755</v>
      </c>
      <c r="AF66" t="n">
        <v>1.744163</v>
      </c>
      <c r="AG66" t="n">
        <v>1.729846</v>
      </c>
      <c r="AH66" t="n">
        <v>1.789761</v>
      </c>
      <c r="AI66" t="n">
        <v>0.262531</v>
      </c>
      <c r="AJ66" t="n">
        <v>0.835549</v>
      </c>
      <c r="AK66" t="n">
        <v>1.755774</v>
      </c>
      <c r="AL66" t="n">
        <v>1.808898</v>
      </c>
      <c r="AM66" t="n">
        <v>1.767355</v>
      </c>
      <c r="AN66" t="n">
        <v>1.748014</v>
      </c>
      <c r="AO66" t="n">
        <v>1.859382</v>
      </c>
      <c r="AP66" t="n">
        <v>1.818305</v>
      </c>
      <c r="AQ66" t="n">
        <v>1.571958</v>
      </c>
      <c r="AR66" t="n">
        <v>1.72479</v>
      </c>
      <c r="AS66" t="n">
        <v>1.639331</v>
      </c>
      <c r="AT66" t="n">
        <v>1.768117</v>
      </c>
      <c r="AU66" t="n">
        <v>1.83008</v>
      </c>
      <c r="AV66" t="n">
        <v>1.829885</v>
      </c>
      <c r="AW66" t="n">
        <v>1.777506</v>
      </c>
      <c r="AX66" t="n">
        <v>1.817954</v>
      </c>
      <c r="AY66" t="n">
        <v>0.143607</v>
      </c>
      <c r="AZ66" t="n">
        <v>1.608277</v>
      </c>
      <c r="BA66" t="n">
        <v>1.748895</v>
      </c>
      <c r="BB66" t="n">
        <v>1.757016</v>
      </c>
      <c r="BC66" t="n">
        <v>1.801096</v>
      </c>
      <c r="BD66" t="n">
        <v>1.790779</v>
      </c>
      <c r="BE66" t="n">
        <v>1.718689</v>
      </c>
      <c r="BF66" t="n">
        <v>1.746153</v>
      </c>
      <c r="BG66" t="n">
        <v>0.385175</v>
      </c>
      <c r="BH66" t="n">
        <v>1.465185</v>
      </c>
      <c r="BI66" t="n">
        <v>1.71315</v>
      </c>
      <c r="BJ66" t="n">
        <v>1.697346</v>
      </c>
      <c r="BK66" t="n">
        <v>1.726672</v>
      </c>
      <c r="BL66" t="n">
        <v>1.724541</v>
      </c>
      <c r="BM66" t="n">
        <v>1.706903</v>
      </c>
      <c r="BN66" t="n">
        <v>1.702007</v>
      </c>
    </row>
    <row r="67" spans="1:66">
      <c r="A67" t="n">
        <v>43.958333</v>
      </c>
      <c r="B67" t="n">
        <v>1.831597222222222</v>
      </c>
      <c r="C67" t="n">
        <v>1.675225</v>
      </c>
      <c r="D67" t="n">
        <v>1.639123</v>
      </c>
      <c r="E67" t="n">
        <v>1.637609</v>
      </c>
      <c r="F67" t="n">
        <v>1.614273</v>
      </c>
      <c r="G67" t="n">
        <v>2.443865</v>
      </c>
      <c r="H67" t="n">
        <v>2.200466</v>
      </c>
      <c r="I67" t="n">
        <v>2.037906</v>
      </c>
      <c r="J67" t="n">
        <v>2.057461</v>
      </c>
      <c r="K67" t="n">
        <v>1.63932</v>
      </c>
      <c r="L67" t="n">
        <v>1.617322</v>
      </c>
      <c r="M67" t="n">
        <v>1.723624</v>
      </c>
      <c r="N67" t="n">
        <v>1.699602</v>
      </c>
      <c r="O67" t="n">
        <v>1.710737</v>
      </c>
      <c r="P67" t="n">
        <v>1.597654</v>
      </c>
      <c r="Q67" t="n">
        <v>1.777739</v>
      </c>
      <c r="R67" t="n">
        <v>1.700268</v>
      </c>
      <c r="S67" t="n">
        <v>1.642722</v>
      </c>
      <c r="T67" t="n">
        <v>1.694708</v>
      </c>
      <c r="U67" t="n">
        <v>1.71139</v>
      </c>
      <c r="V67" t="n">
        <v>1.717181</v>
      </c>
      <c r="W67" t="n">
        <v>1.709015</v>
      </c>
      <c r="X67" t="n">
        <v>1.836445</v>
      </c>
      <c r="Y67" t="n">
        <v>1.675001</v>
      </c>
      <c r="Z67" t="n">
        <v>1.689638</v>
      </c>
      <c r="AA67" t="n">
        <v>0.240033</v>
      </c>
      <c r="AB67" t="n">
        <v>1.568382</v>
      </c>
      <c r="AC67" t="n">
        <v>1.7008</v>
      </c>
      <c r="AD67" t="n">
        <v>1.801135</v>
      </c>
      <c r="AE67" t="n">
        <v>1.846796</v>
      </c>
      <c r="AF67" t="n">
        <v>1.777498</v>
      </c>
      <c r="AG67" t="n">
        <v>1.75271</v>
      </c>
      <c r="AH67" t="n">
        <v>1.816676</v>
      </c>
      <c r="AI67" t="n">
        <v>0.255923</v>
      </c>
      <c r="AJ67" t="n">
        <v>0.841343</v>
      </c>
      <c r="AK67" t="n">
        <v>1.777986</v>
      </c>
      <c r="AL67" t="n">
        <v>1.842838</v>
      </c>
      <c r="AM67" t="n">
        <v>1.816797</v>
      </c>
      <c r="AN67" t="n">
        <v>1.764396</v>
      </c>
      <c r="AO67" t="n">
        <v>1.873373</v>
      </c>
      <c r="AP67" t="n">
        <v>1.861069</v>
      </c>
      <c r="AQ67" t="n">
        <v>1.589168</v>
      </c>
      <c r="AR67" t="n">
        <v>1.74838</v>
      </c>
      <c r="AS67" t="n">
        <v>1.674445</v>
      </c>
      <c r="AT67" t="n">
        <v>1.795387</v>
      </c>
      <c r="AU67" t="n">
        <v>1.843268</v>
      </c>
      <c r="AV67" t="n">
        <v>1.855993</v>
      </c>
      <c r="AW67" t="n">
        <v>1.821812</v>
      </c>
      <c r="AX67" t="n">
        <v>1.831734</v>
      </c>
      <c r="AY67" t="n">
        <v>0.141907</v>
      </c>
      <c r="AZ67" t="n">
        <v>1.621488</v>
      </c>
      <c r="BA67" t="n">
        <v>1.790849</v>
      </c>
      <c r="BB67" t="n">
        <v>1.779169</v>
      </c>
      <c r="BC67" t="n">
        <v>1.831491</v>
      </c>
      <c r="BD67" t="n">
        <v>1.812693</v>
      </c>
      <c r="BE67" t="n">
        <v>1.744368</v>
      </c>
      <c r="BF67" t="n">
        <v>1.780976</v>
      </c>
      <c r="BG67" t="n">
        <v>0.383106</v>
      </c>
      <c r="BH67" t="n">
        <v>1.480839</v>
      </c>
      <c r="BI67" t="n">
        <v>1.735088</v>
      </c>
      <c r="BJ67" t="n">
        <v>1.71384</v>
      </c>
      <c r="BK67" t="n">
        <v>1.75852</v>
      </c>
      <c r="BL67" t="n">
        <v>1.75589</v>
      </c>
      <c r="BM67" t="n">
        <v>1.725441</v>
      </c>
      <c r="BN67" t="n">
        <v>1.721411</v>
      </c>
    </row>
    <row r="68" spans="1:66">
      <c r="A68" t="n">
        <v>44.958333</v>
      </c>
      <c r="B68" t="n">
        <v>1.873263888888889</v>
      </c>
      <c r="C68" t="n">
        <v>1.692462</v>
      </c>
      <c r="D68" t="n">
        <v>1.652605</v>
      </c>
      <c r="E68" t="n">
        <v>1.661639</v>
      </c>
      <c r="F68" t="n">
        <v>1.632235</v>
      </c>
      <c r="G68" t="n">
        <v>2.382287</v>
      </c>
      <c r="H68" t="n">
        <v>2.161497</v>
      </c>
      <c r="I68" t="n">
        <v>2.004437</v>
      </c>
      <c r="J68" t="n">
        <v>2.01985</v>
      </c>
      <c r="K68" t="n">
        <v>1.666172</v>
      </c>
      <c r="L68" t="n">
        <v>1.647766</v>
      </c>
      <c r="M68" t="n">
        <v>1.750521</v>
      </c>
      <c r="N68" t="n">
        <v>1.73743</v>
      </c>
      <c r="O68" t="n">
        <v>1.734553</v>
      </c>
      <c r="P68" t="n">
        <v>1.613572</v>
      </c>
      <c r="Q68" t="n">
        <v>1.789999</v>
      </c>
      <c r="R68" t="n">
        <v>1.715403</v>
      </c>
      <c r="S68" t="n">
        <v>1.661187</v>
      </c>
      <c r="T68" t="n">
        <v>1.721076</v>
      </c>
      <c r="U68" t="n">
        <v>1.731921</v>
      </c>
      <c r="V68" t="n">
        <v>1.741347</v>
      </c>
      <c r="W68" t="n">
        <v>1.735319</v>
      </c>
      <c r="X68" t="n">
        <v>1.873335</v>
      </c>
      <c r="Y68" t="n">
        <v>1.695474</v>
      </c>
      <c r="Z68" t="n">
        <v>1.702184</v>
      </c>
      <c r="AA68" t="n">
        <v>0.239719</v>
      </c>
      <c r="AB68" t="n">
        <v>1.592627</v>
      </c>
      <c r="AC68" t="n">
        <v>1.732094</v>
      </c>
      <c r="AD68" t="n">
        <v>1.833049</v>
      </c>
      <c r="AE68" t="n">
        <v>1.883102</v>
      </c>
      <c r="AF68" t="n">
        <v>1.809135</v>
      </c>
      <c r="AG68" t="n">
        <v>1.772652</v>
      </c>
      <c r="AH68" t="n">
        <v>1.842417</v>
      </c>
      <c r="AI68" t="n">
        <v>0.248914</v>
      </c>
      <c r="AJ68" t="n">
        <v>0.851094</v>
      </c>
      <c r="AK68" t="n">
        <v>1.818341</v>
      </c>
      <c r="AL68" t="n">
        <v>1.862534</v>
      </c>
      <c r="AM68" t="n">
        <v>1.845312</v>
      </c>
      <c r="AN68" t="n">
        <v>1.792101</v>
      </c>
      <c r="AO68" t="n">
        <v>1.897464</v>
      </c>
      <c r="AP68" t="n">
        <v>1.893363</v>
      </c>
      <c r="AQ68" t="n">
        <v>1.620665</v>
      </c>
      <c r="AR68" t="n">
        <v>1.781822</v>
      </c>
      <c r="AS68" t="n">
        <v>1.681424</v>
      </c>
      <c r="AT68" t="n">
        <v>1.837441</v>
      </c>
      <c r="AU68" t="n">
        <v>1.87642</v>
      </c>
      <c r="AV68" t="n">
        <v>1.892796</v>
      </c>
      <c r="AW68" t="n">
        <v>1.854095</v>
      </c>
      <c r="AX68" t="n">
        <v>1.850144</v>
      </c>
      <c r="AY68" t="n">
        <v>0.137408</v>
      </c>
      <c r="AZ68" t="n">
        <v>1.633806</v>
      </c>
      <c r="BA68" t="n">
        <v>1.823795</v>
      </c>
      <c r="BB68" t="n">
        <v>1.803992</v>
      </c>
      <c r="BC68" t="n">
        <v>1.850379</v>
      </c>
      <c r="BD68" t="n">
        <v>1.850917</v>
      </c>
      <c r="BE68" t="n">
        <v>1.768477</v>
      </c>
      <c r="BF68" t="n">
        <v>1.796797</v>
      </c>
      <c r="BG68" t="n">
        <v>0.369848</v>
      </c>
      <c r="BH68" t="n">
        <v>1.501774</v>
      </c>
      <c r="BI68" t="n">
        <v>1.761018</v>
      </c>
      <c r="BJ68" t="n">
        <v>1.740773</v>
      </c>
      <c r="BK68" t="n">
        <v>1.780206</v>
      </c>
      <c r="BL68" t="n">
        <v>1.774942</v>
      </c>
      <c r="BM68" t="n">
        <v>1.749463</v>
      </c>
      <c r="BN68" t="n">
        <v>1.74916</v>
      </c>
    </row>
    <row r="69" spans="1:66">
      <c r="A69" t="n">
        <v>45.958333</v>
      </c>
      <c r="B69" t="n">
        <v>1.914930555555556</v>
      </c>
      <c r="C69" t="n">
        <v>1.715252</v>
      </c>
      <c r="D69" t="n">
        <v>1.673343</v>
      </c>
      <c r="E69" t="n">
        <v>1.683248</v>
      </c>
      <c r="F69" t="n">
        <v>1.649621</v>
      </c>
      <c r="G69" t="n">
        <v>2.325195</v>
      </c>
      <c r="H69" t="n">
        <v>2.123093</v>
      </c>
      <c r="I69" t="n">
        <v>1.962123</v>
      </c>
      <c r="J69" t="n">
        <v>1.97558</v>
      </c>
      <c r="K69" t="n">
        <v>1.677474</v>
      </c>
      <c r="L69" t="n">
        <v>1.677538</v>
      </c>
      <c r="M69" t="n">
        <v>1.772452</v>
      </c>
      <c r="N69" t="n">
        <v>1.765613</v>
      </c>
      <c r="O69" t="n">
        <v>1.749665</v>
      </c>
      <c r="P69" t="n">
        <v>1.623758</v>
      </c>
      <c r="Q69" t="n">
        <v>1.796108</v>
      </c>
      <c r="R69" t="n">
        <v>1.740301</v>
      </c>
      <c r="S69" t="n">
        <v>1.67843</v>
      </c>
      <c r="T69" t="n">
        <v>1.734366</v>
      </c>
      <c r="U69" t="n">
        <v>1.749458</v>
      </c>
      <c r="V69" t="n">
        <v>1.764474</v>
      </c>
      <c r="W69" t="n">
        <v>1.750972</v>
      </c>
      <c r="X69" t="n">
        <v>1.893562</v>
      </c>
      <c r="Y69" t="n">
        <v>1.712913</v>
      </c>
      <c r="Z69" t="n">
        <v>1.719107</v>
      </c>
      <c r="AA69" t="n">
        <v>0.23978</v>
      </c>
      <c r="AB69" t="n">
        <v>1.60697</v>
      </c>
      <c r="AC69" t="n">
        <v>1.761949</v>
      </c>
      <c r="AD69" t="n">
        <v>1.854529</v>
      </c>
      <c r="AE69" t="n">
        <v>1.917997</v>
      </c>
      <c r="AF69" t="n">
        <v>1.833635</v>
      </c>
      <c r="AG69" t="n">
        <v>1.80036</v>
      </c>
      <c r="AH69" t="n">
        <v>1.866991</v>
      </c>
      <c r="AI69" t="n">
        <v>0.243995</v>
      </c>
      <c r="AJ69" t="n">
        <v>0.850882</v>
      </c>
      <c r="AK69" t="n">
        <v>1.836296</v>
      </c>
      <c r="AL69" t="n">
        <v>1.904456</v>
      </c>
      <c r="AM69" t="n">
        <v>1.884607</v>
      </c>
      <c r="AN69" t="n">
        <v>1.82764</v>
      </c>
      <c r="AO69" t="n">
        <v>1.923876</v>
      </c>
      <c r="AP69" t="n">
        <v>1.918643</v>
      </c>
      <c r="AQ69" t="n">
        <v>1.644842</v>
      </c>
      <c r="AR69" t="n">
        <v>1.792501</v>
      </c>
      <c r="AS69" t="n">
        <v>1.705138</v>
      </c>
      <c r="AT69" t="n">
        <v>1.857303</v>
      </c>
      <c r="AU69" t="n">
        <v>1.896935</v>
      </c>
      <c r="AV69" t="n">
        <v>1.916861</v>
      </c>
      <c r="AW69" t="n">
        <v>1.858466</v>
      </c>
      <c r="AX69" t="n">
        <v>1.878454</v>
      </c>
      <c r="AY69" t="n">
        <v>0.136124</v>
      </c>
      <c r="AZ69" t="n">
        <v>1.6473</v>
      </c>
      <c r="BA69" t="n">
        <v>1.846423</v>
      </c>
      <c r="BB69" t="n">
        <v>1.814428</v>
      </c>
      <c r="BC69" t="n">
        <v>1.873853</v>
      </c>
      <c r="BD69" t="n">
        <v>1.884927</v>
      </c>
      <c r="BE69" t="n">
        <v>1.789826</v>
      </c>
      <c r="BF69" t="n">
        <v>1.827506</v>
      </c>
      <c r="BG69" t="n">
        <v>0.367408</v>
      </c>
      <c r="BH69" t="n">
        <v>1.517048</v>
      </c>
      <c r="BI69" t="n">
        <v>1.777553</v>
      </c>
      <c r="BJ69" t="n">
        <v>1.753811</v>
      </c>
      <c r="BK69" t="n">
        <v>1.80313</v>
      </c>
      <c r="BL69" t="n">
        <v>1.784808</v>
      </c>
      <c r="BM69" t="n">
        <v>1.772592</v>
      </c>
      <c r="BN69" t="n">
        <v>1.761937</v>
      </c>
    </row>
    <row r="70" spans="1:66">
      <c r="A70" t="n">
        <v>46.958056</v>
      </c>
      <c r="B70" t="n">
        <v>1.956585648148148</v>
      </c>
      <c r="C70" t="n">
        <v>1.732238</v>
      </c>
      <c r="D70" t="n">
        <v>1.678696</v>
      </c>
      <c r="E70" t="n">
        <v>1.705112</v>
      </c>
      <c r="F70" t="n">
        <v>1.665172</v>
      </c>
      <c r="G70" t="n">
        <v>2.260835</v>
      </c>
      <c r="H70" t="n">
        <v>2.074036</v>
      </c>
      <c r="I70" t="n">
        <v>1.905047</v>
      </c>
      <c r="J70" t="n">
        <v>1.919934</v>
      </c>
      <c r="K70" t="n">
        <v>1.709298</v>
      </c>
      <c r="L70" t="n">
        <v>1.703342</v>
      </c>
      <c r="M70" t="n">
        <v>1.809799</v>
      </c>
      <c r="N70" t="n">
        <v>1.798687</v>
      </c>
      <c r="O70" t="n">
        <v>1.767391</v>
      </c>
      <c r="P70" t="n">
        <v>1.641985</v>
      </c>
      <c r="Q70" t="n">
        <v>1.820091</v>
      </c>
      <c r="R70" t="n">
        <v>1.771736</v>
      </c>
      <c r="S70" t="n">
        <v>1.698203</v>
      </c>
      <c r="T70" t="n">
        <v>1.759336</v>
      </c>
      <c r="U70" t="n">
        <v>1.757177</v>
      </c>
      <c r="V70" t="n">
        <v>1.785919</v>
      </c>
      <c r="W70" t="n">
        <v>1.787182</v>
      </c>
      <c r="X70" t="n">
        <v>1.917825</v>
      </c>
      <c r="Y70" t="n">
        <v>1.72626</v>
      </c>
      <c r="Z70" t="n">
        <v>1.73448</v>
      </c>
      <c r="AA70" t="n">
        <v>0.243563</v>
      </c>
      <c r="AB70" t="n">
        <v>1.624425</v>
      </c>
      <c r="AC70" t="n">
        <v>1.794108</v>
      </c>
      <c r="AD70" t="n">
        <v>1.874695</v>
      </c>
      <c r="AE70" t="n">
        <v>1.951852</v>
      </c>
      <c r="AF70" t="n">
        <v>1.858409</v>
      </c>
      <c r="AG70" t="n">
        <v>1.824724</v>
      </c>
      <c r="AH70" t="n">
        <v>1.897607</v>
      </c>
      <c r="AI70" t="n">
        <v>0.236091</v>
      </c>
      <c r="AJ70" t="n">
        <v>0.846648</v>
      </c>
      <c r="AK70" t="n">
        <v>1.881531</v>
      </c>
      <c r="AL70" t="n">
        <v>1.932192</v>
      </c>
      <c r="AM70" t="n">
        <v>1.899008</v>
      </c>
      <c r="AN70" t="n">
        <v>1.850344</v>
      </c>
      <c r="AO70" t="n">
        <v>1.971171</v>
      </c>
      <c r="AP70" t="n">
        <v>1.942736</v>
      </c>
      <c r="AQ70" t="n">
        <v>1.668586</v>
      </c>
      <c r="AR70" t="n">
        <v>1.814375</v>
      </c>
      <c r="AS70" t="n">
        <v>1.736213</v>
      </c>
      <c r="AT70" t="n">
        <v>1.878474</v>
      </c>
      <c r="AU70" t="n">
        <v>1.929421</v>
      </c>
      <c r="AV70" t="n">
        <v>1.962151</v>
      </c>
      <c r="AW70" t="n">
        <v>1.895643</v>
      </c>
      <c r="AX70" t="n">
        <v>1.904991</v>
      </c>
      <c r="AY70" t="n">
        <v>0.134201</v>
      </c>
      <c r="AZ70" t="n">
        <v>1.658305</v>
      </c>
      <c r="BA70" t="n">
        <v>1.864243</v>
      </c>
      <c r="BB70" t="n">
        <v>1.834826</v>
      </c>
      <c r="BC70" t="n">
        <v>1.89775</v>
      </c>
      <c r="BD70" t="n">
        <v>1.903446</v>
      </c>
      <c r="BE70" t="n">
        <v>1.819826</v>
      </c>
      <c r="BF70" t="n">
        <v>1.852831</v>
      </c>
      <c r="BG70" t="n">
        <v>0.365694</v>
      </c>
      <c r="BH70" t="n">
        <v>1.531762</v>
      </c>
      <c r="BI70" t="n">
        <v>1.790965</v>
      </c>
      <c r="BJ70" t="n">
        <v>1.765343</v>
      </c>
      <c r="BK70" t="n">
        <v>1.825467</v>
      </c>
      <c r="BL70" t="n">
        <v>1.80208</v>
      </c>
      <c r="BM70" t="n">
        <v>1.78736</v>
      </c>
      <c r="BN70" t="n">
        <v>1.779068</v>
      </c>
    </row>
    <row r="71" spans="1:66">
      <c r="A71" t="n">
        <v>47.958056</v>
      </c>
      <c r="B71" t="n">
        <v>1.998252314814815</v>
      </c>
      <c r="C71" t="n">
        <v>1.7616</v>
      </c>
      <c r="D71" t="n">
        <v>1.691217</v>
      </c>
      <c r="E71" t="n">
        <v>1.719818</v>
      </c>
      <c r="F71" t="n">
        <v>1.689038</v>
      </c>
      <c r="G71" t="n">
        <v>2.180808</v>
      </c>
      <c r="H71" t="n">
        <v>2.01812</v>
      </c>
      <c r="I71" t="n">
        <v>1.846929</v>
      </c>
      <c r="J71" t="n">
        <v>1.863409</v>
      </c>
      <c r="K71" t="n">
        <v>1.732787</v>
      </c>
      <c r="L71" t="n">
        <v>1.73075</v>
      </c>
      <c r="M71" t="n">
        <v>1.828174</v>
      </c>
      <c r="N71" t="n">
        <v>1.842108</v>
      </c>
      <c r="O71" t="n">
        <v>1.788198</v>
      </c>
      <c r="P71" t="n">
        <v>1.65124</v>
      </c>
      <c r="Q71" t="n">
        <v>1.843488</v>
      </c>
      <c r="R71" t="n">
        <v>1.801935</v>
      </c>
      <c r="S71" t="n">
        <v>1.72695</v>
      </c>
      <c r="T71" t="n">
        <v>1.778262</v>
      </c>
      <c r="U71" t="n">
        <v>1.773107</v>
      </c>
      <c r="V71" t="n">
        <v>1.815013</v>
      </c>
      <c r="W71" t="n">
        <v>1.817174</v>
      </c>
      <c r="X71" t="n">
        <v>1.954324</v>
      </c>
      <c r="Y71" t="n">
        <v>1.748429</v>
      </c>
      <c r="Z71" t="n">
        <v>1.7588</v>
      </c>
      <c r="AA71" t="n">
        <v>0.239907</v>
      </c>
      <c r="AB71" t="n">
        <v>1.633722</v>
      </c>
      <c r="AC71" t="n">
        <v>1.81967</v>
      </c>
      <c r="AD71" t="n">
        <v>1.895988</v>
      </c>
      <c r="AE71" t="n">
        <v>1.986402</v>
      </c>
      <c r="AF71" t="n">
        <v>1.881806</v>
      </c>
      <c r="AG71" t="n">
        <v>1.855951</v>
      </c>
      <c r="AH71" t="n">
        <v>1.928269</v>
      </c>
      <c r="AI71" t="n">
        <v>0.233245</v>
      </c>
      <c r="AJ71" t="n">
        <v>0.855535</v>
      </c>
      <c r="AK71" t="n">
        <v>1.888876</v>
      </c>
      <c r="AL71" t="n">
        <v>1.968242</v>
      </c>
      <c r="AM71" t="n">
        <v>1.930309</v>
      </c>
      <c r="AN71" t="n">
        <v>1.889473</v>
      </c>
      <c r="AO71" t="n">
        <v>2.004558</v>
      </c>
      <c r="AP71" t="n">
        <v>1.958542</v>
      </c>
      <c r="AQ71" t="n">
        <v>1.685826</v>
      </c>
      <c r="AR71" t="n">
        <v>1.833179</v>
      </c>
      <c r="AS71" t="n">
        <v>1.750154</v>
      </c>
      <c r="AT71" t="n">
        <v>1.908162</v>
      </c>
      <c r="AU71" t="n">
        <v>1.964708</v>
      </c>
      <c r="AV71" t="n">
        <v>1.987096</v>
      </c>
      <c r="AW71" t="n">
        <v>1.937476</v>
      </c>
      <c r="AX71" t="n">
        <v>1.919554</v>
      </c>
      <c r="AY71" t="n">
        <v>0.131528</v>
      </c>
      <c r="AZ71" t="n">
        <v>1.677462</v>
      </c>
      <c r="BA71" t="n">
        <v>1.879081</v>
      </c>
      <c r="BB71" t="n">
        <v>1.855706</v>
      </c>
      <c r="BC71" t="n">
        <v>1.911283</v>
      </c>
      <c r="BD71" t="n">
        <v>1.9206</v>
      </c>
      <c r="BE71" t="n">
        <v>1.837928</v>
      </c>
      <c r="BF71" t="n">
        <v>1.864565</v>
      </c>
      <c r="BG71" t="n">
        <v>0.364647</v>
      </c>
      <c r="BH71" t="n">
        <v>1.554101</v>
      </c>
      <c r="BI71" t="n">
        <v>1.810826</v>
      </c>
      <c r="BJ71" t="n">
        <v>1.784915</v>
      </c>
      <c r="BK71" t="n">
        <v>1.845091</v>
      </c>
      <c r="BL71" t="n">
        <v>1.826062</v>
      </c>
      <c r="BM71" t="n">
        <v>1.817349</v>
      </c>
      <c r="BN71" t="n">
        <v>1.803655</v>
      </c>
    </row>
    <row r="72" spans="1:66">
      <c r="A72" t="n">
        <v>48.958056</v>
      </c>
      <c r="B72" t="n">
        <v>2.039918981481482</v>
      </c>
      <c r="C72" t="n">
        <v>1.778991</v>
      </c>
      <c r="D72" t="n">
        <v>1.713888</v>
      </c>
      <c r="E72" t="n">
        <v>1.740797</v>
      </c>
      <c r="F72" t="n">
        <v>1.708293</v>
      </c>
      <c r="G72" t="n">
        <v>2.087081</v>
      </c>
      <c r="H72" t="n">
        <v>1.946489</v>
      </c>
      <c r="I72" t="n">
        <v>1.78229</v>
      </c>
      <c r="J72" t="n">
        <v>1.801094</v>
      </c>
      <c r="K72" t="n">
        <v>1.766191</v>
      </c>
      <c r="L72" t="n">
        <v>1.74688</v>
      </c>
      <c r="M72" t="n">
        <v>1.846872</v>
      </c>
      <c r="N72" t="n">
        <v>1.879554</v>
      </c>
      <c r="O72" t="n">
        <v>1.80988</v>
      </c>
      <c r="P72" t="n">
        <v>1.675331</v>
      </c>
      <c r="Q72" t="n">
        <v>1.867516</v>
      </c>
      <c r="R72" t="n">
        <v>1.819405</v>
      </c>
      <c r="S72" t="n">
        <v>1.73644</v>
      </c>
      <c r="T72" t="n">
        <v>1.801886</v>
      </c>
      <c r="U72" t="n">
        <v>1.802153</v>
      </c>
      <c r="V72" t="n">
        <v>1.847331</v>
      </c>
      <c r="W72" t="n">
        <v>1.85444</v>
      </c>
      <c r="X72" t="n">
        <v>1.974103</v>
      </c>
      <c r="Y72" t="n">
        <v>1.765108</v>
      </c>
      <c r="Z72" t="n">
        <v>1.787582</v>
      </c>
      <c r="AA72" t="n">
        <v>0.243802</v>
      </c>
      <c r="AB72" t="n">
        <v>1.648986</v>
      </c>
      <c r="AC72" t="n">
        <v>1.84656</v>
      </c>
      <c r="AD72" t="n">
        <v>1.914843</v>
      </c>
      <c r="AE72" t="n">
        <v>2.028902</v>
      </c>
      <c r="AF72" t="n">
        <v>1.900625</v>
      </c>
      <c r="AG72" t="n">
        <v>1.88511</v>
      </c>
      <c r="AH72" t="n">
        <v>1.946149</v>
      </c>
      <c r="AI72" t="n">
        <v>0.229656</v>
      </c>
      <c r="AJ72" t="n">
        <v>0.8542689999999999</v>
      </c>
      <c r="AK72" t="n">
        <v>1.91561</v>
      </c>
      <c r="AL72" t="n">
        <v>2.007963</v>
      </c>
      <c r="AM72" t="n">
        <v>1.956124</v>
      </c>
      <c r="AN72" t="n">
        <v>1.925092</v>
      </c>
      <c r="AO72" t="n">
        <v>2.028925</v>
      </c>
      <c r="AP72" t="n">
        <v>1.992405</v>
      </c>
      <c r="AQ72" t="n">
        <v>1.708123</v>
      </c>
      <c r="AR72" t="n">
        <v>1.854996</v>
      </c>
      <c r="AS72" t="n">
        <v>1.775994</v>
      </c>
      <c r="AT72" t="n">
        <v>1.94801</v>
      </c>
      <c r="AU72" t="n">
        <v>1.980481</v>
      </c>
      <c r="AV72" t="n">
        <v>2.017453</v>
      </c>
      <c r="AW72" t="n">
        <v>1.955249</v>
      </c>
      <c r="AX72" t="n">
        <v>1.9536</v>
      </c>
      <c r="AY72" t="n">
        <v>0.128398</v>
      </c>
      <c r="AZ72" t="n">
        <v>1.690947</v>
      </c>
      <c r="BA72" t="n">
        <v>1.892075</v>
      </c>
      <c r="BB72" t="n">
        <v>1.880059</v>
      </c>
      <c r="BC72" t="n">
        <v>1.933012</v>
      </c>
      <c r="BD72" t="n">
        <v>1.949911</v>
      </c>
      <c r="BE72" t="n">
        <v>1.864849</v>
      </c>
      <c r="BF72" t="n">
        <v>1.883298</v>
      </c>
      <c r="BG72" t="n">
        <v>0.362488</v>
      </c>
      <c r="BH72" t="n">
        <v>1.569576</v>
      </c>
      <c r="BI72" t="n">
        <v>1.813963</v>
      </c>
      <c r="BJ72" t="n">
        <v>1.798005</v>
      </c>
      <c r="BK72" t="n">
        <v>1.861833</v>
      </c>
      <c r="BL72" t="n">
        <v>1.84646</v>
      </c>
      <c r="BM72" t="n">
        <v>1.83457</v>
      </c>
      <c r="BN72" t="n">
        <v>1.826423</v>
      </c>
    </row>
    <row r="73" spans="1:66">
      <c r="A73" t="n">
        <v>49.957778</v>
      </c>
      <c r="B73" t="n">
        <v>2.081574074074074</v>
      </c>
      <c r="C73" t="n">
        <v>1.798955</v>
      </c>
      <c r="D73" t="n">
        <v>1.736138</v>
      </c>
      <c r="E73" t="n">
        <v>1.774272</v>
      </c>
      <c r="F73" t="n">
        <v>1.726198</v>
      </c>
      <c r="G73" t="n">
        <v>1.987958</v>
      </c>
      <c r="H73" t="n">
        <v>1.877535</v>
      </c>
      <c r="I73" t="n">
        <v>1.707977</v>
      </c>
      <c r="J73" t="n">
        <v>1.740469</v>
      </c>
      <c r="K73" t="n">
        <v>1.792831</v>
      </c>
      <c r="L73" t="n">
        <v>1.764978</v>
      </c>
      <c r="M73" t="n">
        <v>1.887045</v>
      </c>
      <c r="N73" t="n">
        <v>1.909318</v>
      </c>
      <c r="O73" t="n">
        <v>1.83087</v>
      </c>
      <c r="P73" t="n">
        <v>1.687036</v>
      </c>
      <c r="Q73" t="n">
        <v>1.896023</v>
      </c>
      <c r="R73" t="n">
        <v>1.836782</v>
      </c>
      <c r="S73" t="n">
        <v>1.753945</v>
      </c>
      <c r="T73" t="n">
        <v>1.820738</v>
      </c>
      <c r="U73" t="n">
        <v>1.829576</v>
      </c>
      <c r="V73" t="n">
        <v>1.87605</v>
      </c>
      <c r="W73" t="n">
        <v>1.887448</v>
      </c>
      <c r="X73" t="n">
        <v>2.005198</v>
      </c>
      <c r="Y73" t="n">
        <v>1.804294</v>
      </c>
      <c r="Z73" t="n">
        <v>1.816715</v>
      </c>
      <c r="AA73" t="n">
        <v>0.241302</v>
      </c>
      <c r="AB73" t="n">
        <v>1.665174</v>
      </c>
      <c r="AC73" t="n">
        <v>1.861422</v>
      </c>
      <c r="AD73" t="n">
        <v>1.938131</v>
      </c>
      <c r="AE73" t="n">
        <v>2.054646</v>
      </c>
      <c r="AF73" t="n">
        <v>1.937097</v>
      </c>
      <c r="AG73" t="n">
        <v>1.914874</v>
      </c>
      <c r="AH73" t="n">
        <v>1.965387</v>
      </c>
      <c r="AI73" t="n">
        <v>0.223429</v>
      </c>
      <c r="AJ73" t="n">
        <v>0.867292</v>
      </c>
      <c r="AK73" t="n">
        <v>1.958276</v>
      </c>
      <c r="AL73" t="n">
        <v>2.038809</v>
      </c>
      <c r="AM73" t="n">
        <v>1.987618</v>
      </c>
      <c r="AN73" t="n">
        <v>1.953101</v>
      </c>
      <c r="AO73" t="n">
        <v>2.055486</v>
      </c>
      <c r="AP73" t="n">
        <v>2.02525</v>
      </c>
      <c r="AQ73" t="n">
        <v>1.730425</v>
      </c>
      <c r="AR73" t="n">
        <v>1.88047</v>
      </c>
      <c r="AS73" t="n">
        <v>1.797061</v>
      </c>
      <c r="AT73" t="n">
        <v>1.981422</v>
      </c>
      <c r="AU73" t="n">
        <v>2.004743</v>
      </c>
      <c r="AV73" t="n">
        <v>2.038987</v>
      </c>
      <c r="AW73" t="n">
        <v>1.988133</v>
      </c>
      <c r="AX73" t="n">
        <v>1.967815</v>
      </c>
      <c r="AY73" t="n">
        <v>0.126784</v>
      </c>
      <c r="AZ73" t="n">
        <v>1.702142</v>
      </c>
      <c r="BA73" t="n">
        <v>1.917898</v>
      </c>
      <c r="BB73" t="n">
        <v>1.906124</v>
      </c>
      <c r="BC73" t="n">
        <v>1.956924</v>
      </c>
      <c r="BD73" t="n">
        <v>1.967342</v>
      </c>
      <c r="BE73" t="n">
        <v>1.880387</v>
      </c>
      <c r="BF73" t="n">
        <v>1.905152</v>
      </c>
      <c r="BG73" t="n">
        <v>0.359388</v>
      </c>
      <c r="BH73" t="n">
        <v>1.580331</v>
      </c>
      <c r="BI73" t="n">
        <v>1.82926</v>
      </c>
      <c r="BJ73" t="n">
        <v>1.817916</v>
      </c>
      <c r="BK73" t="n">
        <v>1.875172</v>
      </c>
      <c r="BL73" t="n">
        <v>1.861118</v>
      </c>
      <c r="BM73" t="n">
        <v>1.848657</v>
      </c>
      <c r="BN73" t="n">
        <v>1.84236</v>
      </c>
    </row>
    <row r="74" spans="1:66">
      <c r="A74" t="n">
        <v>50.9575</v>
      </c>
      <c r="B74" t="n">
        <v>2.123229166666667</v>
      </c>
      <c r="C74" t="n">
        <v>1.832278</v>
      </c>
      <c r="D74" t="n">
        <v>1.74661</v>
      </c>
      <c r="E74" t="n">
        <v>1.786361</v>
      </c>
      <c r="F74" t="n">
        <v>1.749223</v>
      </c>
      <c r="G74" t="n">
        <v>1.889986</v>
      </c>
      <c r="H74" t="n">
        <v>1.805752</v>
      </c>
      <c r="I74" t="n">
        <v>1.633793</v>
      </c>
      <c r="J74" t="n">
        <v>1.678615</v>
      </c>
      <c r="K74" t="n">
        <v>1.826876</v>
      </c>
      <c r="L74" t="n">
        <v>1.786896</v>
      </c>
      <c r="M74" t="n">
        <v>1.915274</v>
      </c>
      <c r="N74" t="n">
        <v>1.951979</v>
      </c>
      <c r="O74" t="n">
        <v>1.847846</v>
      </c>
      <c r="P74" t="n">
        <v>1.71395</v>
      </c>
      <c r="Q74" t="n">
        <v>1.91587</v>
      </c>
      <c r="R74" t="n">
        <v>1.857106</v>
      </c>
      <c r="S74" t="n">
        <v>1.783053</v>
      </c>
      <c r="T74" t="n">
        <v>1.844132</v>
      </c>
      <c r="U74" t="n">
        <v>1.840222</v>
      </c>
      <c r="V74" t="n">
        <v>1.90002</v>
      </c>
      <c r="W74" t="n">
        <v>1.920437</v>
      </c>
      <c r="X74" t="n">
        <v>2.026116</v>
      </c>
      <c r="Y74" t="n">
        <v>1.818385</v>
      </c>
      <c r="Z74" t="n">
        <v>1.846992</v>
      </c>
      <c r="AA74" t="n">
        <v>0.239832</v>
      </c>
      <c r="AB74" t="n">
        <v>1.693101</v>
      </c>
      <c r="AC74" t="n">
        <v>1.891763</v>
      </c>
      <c r="AD74" t="n">
        <v>1.963611</v>
      </c>
      <c r="AE74" t="n">
        <v>2.074508</v>
      </c>
      <c r="AF74" t="n">
        <v>1.959187</v>
      </c>
      <c r="AG74" t="n">
        <v>1.9437</v>
      </c>
      <c r="AH74" t="n">
        <v>1.996434</v>
      </c>
      <c r="AI74" t="n">
        <v>0.215507</v>
      </c>
      <c r="AJ74" t="n">
        <v>0.86813</v>
      </c>
      <c r="AK74" t="n">
        <v>1.977578</v>
      </c>
      <c r="AL74" t="n">
        <v>2.066948</v>
      </c>
      <c r="AM74" t="n">
        <v>2.003825</v>
      </c>
      <c r="AN74" t="n">
        <v>1.982548</v>
      </c>
      <c r="AO74" t="n">
        <v>2.064089</v>
      </c>
      <c r="AP74" t="n">
        <v>2.059784</v>
      </c>
      <c r="AQ74" t="n">
        <v>1.749948</v>
      </c>
      <c r="AR74" t="n">
        <v>1.899429</v>
      </c>
      <c r="AS74" t="n">
        <v>1.818224</v>
      </c>
      <c r="AT74" t="n">
        <v>2.000659</v>
      </c>
      <c r="AU74" t="n">
        <v>2.023675</v>
      </c>
      <c r="AV74" t="n">
        <v>2.077943</v>
      </c>
      <c r="AW74" t="n">
        <v>2.030998</v>
      </c>
      <c r="AX74" t="n">
        <v>1.992987</v>
      </c>
      <c r="AY74" t="n">
        <v>0.124462</v>
      </c>
      <c r="AZ74" t="n">
        <v>1.717353</v>
      </c>
      <c r="BA74" t="n">
        <v>1.93771</v>
      </c>
      <c r="BB74" t="n">
        <v>1.926088</v>
      </c>
      <c r="BC74" t="n">
        <v>1.980891</v>
      </c>
      <c r="BD74" t="n">
        <v>1.986297</v>
      </c>
      <c r="BE74" t="n">
        <v>1.892992</v>
      </c>
      <c r="BF74" t="n">
        <v>1.923653</v>
      </c>
      <c r="BG74" t="n">
        <v>0.361533</v>
      </c>
      <c r="BH74" t="n">
        <v>1.59865</v>
      </c>
      <c r="BI74" t="n">
        <v>1.846838</v>
      </c>
      <c r="BJ74" t="n">
        <v>1.832777</v>
      </c>
      <c r="BK74" t="n">
        <v>1.89621</v>
      </c>
      <c r="BL74" t="n">
        <v>1.878891</v>
      </c>
      <c r="BM74" t="n">
        <v>1.889749</v>
      </c>
      <c r="BN74" t="n">
        <v>1.864226</v>
      </c>
    </row>
    <row r="75" spans="1:66">
      <c r="A75" t="n">
        <v>51.957222</v>
      </c>
      <c r="B75" t="n">
        <v>2.164884259259259</v>
      </c>
      <c r="C75" t="n">
        <v>1.845122</v>
      </c>
      <c r="D75" t="n">
        <v>1.761516</v>
      </c>
      <c r="E75" t="n">
        <v>1.800241</v>
      </c>
      <c r="F75" t="n">
        <v>1.77517</v>
      </c>
      <c r="G75" t="n">
        <v>1.786422</v>
      </c>
      <c r="H75" t="n">
        <v>1.713987</v>
      </c>
      <c r="I75" t="n">
        <v>1.562459</v>
      </c>
      <c r="J75" t="n">
        <v>1.610223</v>
      </c>
      <c r="K75" t="n">
        <v>1.854702</v>
      </c>
      <c r="L75" t="n">
        <v>1.820756</v>
      </c>
      <c r="M75" t="n">
        <v>1.942106</v>
      </c>
      <c r="N75" t="n">
        <v>1.991291</v>
      </c>
      <c r="O75" t="n">
        <v>1.86965</v>
      </c>
      <c r="P75" t="n">
        <v>1.736013</v>
      </c>
      <c r="Q75" t="n">
        <v>1.934848</v>
      </c>
      <c r="R75" t="n">
        <v>1.873975</v>
      </c>
      <c r="S75" t="n">
        <v>1.808689</v>
      </c>
      <c r="T75" t="n">
        <v>1.859529</v>
      </c>
      <c r="U75" t="n">
        <v>1.857512</v>
      </c>
      <c r="V75" t="n">
        <v>1.928579</v>
      </c>
      <c r="W75" t="n">
        <v>1.944492</v>
      </c>
      <c r="X75" t="n">
        <v>2.05765</v>
      </c>
      <c r="Y75" t="n">
        <v>1.852061</v>
      </c>
      <c r="Z75" t="n">
        <v>1.849568</v>
      </c>
      <c r="AA75" t="n">
        <v>0.239031</v>
      </c>
      <c r="AB75" t="n">
        <v>1.718205</v>
      </c>
      <c r="AC75" t="n">
        <v>1.90703</v>
      </c>
      <c r="AD75" t="n">
        <v>2.00313</v>
      </c>
      <c r="AE75" t="n">
        <v>2.091505</v>
      </c>
      <c r="AF75" t="n">
        <v>1.991805</v>
      </c>
      <c r="AG75" t="n">
        <v>1.963782</v>
      </c>
      <c r="AH75" t="n">
        <v>2.019859</v>
      </c>
      <c r="AI75" t="n">
        <v>0.210904</v>
      </c>
      <c r="AJ75" t="n">
        <v>0.871201</v>
      </c>
      <c r="AK75" t="n">
        <v>1.987704</v>
      </c>
      <c r="AL75" t="n">
        <v>2.097891</v>
      </c>
      <c r="AM75" t="n">
        <v>2.049492</v>
      </c>
      <c r="AN75" t="n">
        <v>2.014324</v>
      </c>
      <c r="AO75" t="n">
        <v>2.102072</v>
      </c>
      <c r="AP75" t="n">
        <v>2.090662</v>
      </c>
      <c r="AQ75" t="n">
        <v>1.765594</v>
      </c>
      <c r="AR75" t="n">
        <v>1.91773</v>
      </c>
      <c r="AS75" t="n">
        <v>1.853938</v>
      </c>
      <c r="AT75" t="n">
        <v>2.030438</v>
      </c>
      <c r="AU75" t="n">
        <v>2.03697</v>
      </c>
      <c r="AV75" t="n">
        <v>2.102041</v>
      </c>
      <c r="AW75" t="n">
        <v>2.071781</v>
      </c>
      <c r="AX75" t="n">
        <v>2.011525</v>
      </c>
      <c r="AY75" t="n">
        <v>0.122197</v>
      </c>
      <c r="AZ75" t="n">
        <v>1.735985</v>
      </c>
      <c r="BA75" t="n">
        <v>1.96372</v>
      </c>
      <c r="BB75" t="n">
        <v>1.948884</v>
      </c>
      <c r="BC75" t="n">
        <v>2.009915</v>
      </c>
      <c r="BD75" t="n">
        <v>2.013842</v>
      </c>
      <c r="BE75" t="n">
        <v>1.919996</v>
      </c>
      <c r="BF75" t="n">
        <v>1.951791</v>
      </c>
      <c r="BG75" t="n">
        <v>0.356001</v>
      </c>
      <c r="BH75" t="n">
        <v>1.606536</v>
      </c>
      <c r="BI75" t="n">
        <v>1.86712</v>
      </c>
      <c r="BJ75" t="n">
        <v>1.85134</v>
      </c>
      <c r="BK75" t="n">
        <v>1.923498</v>
      </c>
      <c r="BL75" t="n">
        <v>1.896959</v>
      </c>
      <c r="BM75" t="n">
        <v>1.903652</v>
      </c>
      <c r="BN75" t="n">
        <v>1.881725</v>
      </c>
    </row>
    <row r="76" spans="1:66">
      <c r="A76" t="n">
        <v>52.957222</v>
      </c>
      <c r="B76" t="n">
        <v>2.206550925925926</v>
      </c>
      <c r="C76" t="n">
        <v>1.863691</v>
      </c>
      <c r="D76" t="n">
        <v>1.775164</v>
      </c>
      <c r="E76" t="n">
        <v>1.829325</v>
      </c>
      <c r="F76" t="n">
        <v>1.779418</v>
      </c>
      <c r="G76" t="n">
        <v>1.665685</v>
      </c>
      <c r="H76" t="n">
        <v>1.616577</v>
      </c>
      <c r="I76" t="n">
        <v>1.477626</v>
      </c>
      <c r="J76" t="n">
        <v>1.53478</v>
      </c>
      <c r="K76" t="n">
        <v>1.892287</v>
      </c>
      <c r="L76" t="n">
        <v>1.85336</v>
      </c>
      <c r="M76" t="n">
        <v>1.990703</v>
      </c>
      <c r="N76" t="n">
        <v>2.031027</v>
      </c>
      <c r="O76" t="n">
        <v>1.88864</v>
      </c>
      <c r="P76" t="n">
        <v>1.751685</v>
      </c>
      <c r="Q76" t="n">
        <v>1.96691</v>
      </c>
      <c r="R76" t="n">
        <v>1.897778</v>
      </c>
      <c r="S76" t="n">
        <v>1.827122</v>
      </c>
      <c r="T76" t="n">
        <v>1.878425</v>
      </c>
      <c r="U76" t="n">
        <v>1.874589</v>
      </c>
      <c r="V76" t="n">
        <v>1.949139</v>
      </c>
      <c r="W76" t="n">
        <v>1.970727</v>
      </c>
      <c r="X76" t="n">
        <v>2.085846</v>
      </c>
      <c r="Y76" t="n">
        <v>1.872945</v>
      </c>
      <c r="Z76" t="n">
        <v>1.87316</v>
      </c>
      <c r="AA76" t="n">
        <v>0.234924</v>
      </c>
      <c r="AB76" t="n">
        <v>1.734474</v>
      </c>
      <c r="AC76" t="n">
        <v>1.922907</v>
      </c>
      <c r="AD76" t="n">
        <v>2.027339</v>
      </c>
      <c r="AE76" t="n">
        <v>2.11275</v>
      </c>
      <c r="AF76" t="n">
        <v>2.018123</v>
      </c>
      <c r="AG76" t="n">
        <v>1.985755</v>
      </c>
      <c r="AH76" t="n">
        <v>2.050142</v>
      </c>
      <c r="AI76" t="n">
        <v>0.205468</v>
      </c>
      <c r="AJ76" t="n">
        <v>0.873489</v>
      </c>
      <c r="AK76" t="n">
        <v>2.008728</v>
      </c>
      <c r="AL76" t="n">
        <v>2.130738</v>
      </c>
      <c r="AM76" t="n">
        <v>2.070234</v>
      </c>
      <c r="AN76" t="n">
        <v>2.051069</v>
      </c>
      <c r="AO76" t="n">
        <v>2.132012</v>
      </c>
      <c r="AP76" t="n">
        <v>2.120425</v>
      </c>
      <c r="AQ76" t="n">
        <v>1.779039</v>
      </c>
      <c r="AR76" t="n">
        <v>1.943604</v>
      </c>
      <c r="AS76" t="n">
        <v>1.869255</v>
      </c>
      <c r="AT76" t="n">
        <v>2.058678</v>
      </c>
      <c r="AU76" t="n">
        <v>2.062434</v>
      </c>
      <c r="AV76" t="n">
        <v>2.137475</v>
      </c>
      <c r="AW76" t="n">
        <v>2.092414</v>
      </c>
      <c r="AX76" t="n">
        <v>2.032076</v>
      </c>
      <c r="AY76" t="n">
        <v>0.119184</v>
      </c>
      <c r="AZ76" t="n">
        <v>1.750045</v>
      </c>
      <c r="BA76" t="n">
        <v>1.980114</v>
      </c>
      <c r="BB76" t="n">
        <v>1.968658</v>
      </c>
      <c r="BC76" t="n">
        <v>2.039948</v>
      </c>
      <c r="BD76" t="n">
        <v>2.032691</v>
      </c>
      <c r="BE76" t="n">
        <v>1.955056</v>
      </c>
      <c r="BF76" t="n">
        <v>1.980896</v>
      </c>
      <c r="BG76" t="n">
        <v>0.356319</v>
      </c>
      <c r="BH76" t="n">
        <v>1.621361</v>
      </c>
      <c r="BI76" t="n">
        <v>1.879826</v>
      </c>
      <c r="BJ76" t="n">
        <v>1.866063</v>
      </c>
      <c r="BK76" t="n">
        <v>1.939344</v>
      </c>
      <c r="BL76" t="n">
        <v>1.906462</v>
      </c>
      <c r="BM76" t="n">
        <v>1.926695</v>
      </c>
      <c r="BN76" t="n">
        <v>1.893199</v>
      </c>
    </row>
    <row r="77" spans="1:66">
      <c r="A77" t="n">
        <v>53.957222</v>
      </c>
      <c r="B77" t="n">
        <v>2.248217592592593</v>
      </c>
      <c r="C77" t="n">
        <v>1.88883</v>
      </c>
      <c r="D77" t="n">
        <v>1.793128</v>
      </c>
      <c r="E77" t="n">
        <v>1.843535</v>
      </c>
      <c r="F77" t="n">
        <v>1.799846</v>
      </c>
      <c r="G77" t="n">
        <v>1.538738</v>
      </c>
      <c r="H77" t="n">
        <v>1.535425</v>
      </c>
      <c r="I77" t="n">
        <v>1.38527</v>
      </c>
      <c r="J77" t="n">
        <v>1.449828</v>
      </c>
      <c r="K77" t="n">
        <v>1.930789</v>
      </c>
      <c r="L77" t="n">
        <v>1.868403</v>
      </c>
      <c r="M77" t="n">
        <v>2.017868</v>
      </c>
      <c r="N77" t="n">
        <v>2.059644</v>
      </c>
      <c r="O77" t="n">
        <v>1.925324</v>
      </c>
      <c r="P77" t="n">
        <v>1.778576</v>
      </c>
      <c r="Q77" t="n">
        <v>1.979865</v>
      </c>
      <c r="R77" t="n">
        <v>1.92197</v>
      </c>
      <c r="S77" t="n">
        <v>1.860359</v>
      </c>
      <c r="T77" t="n">
        <v>1.904522</v>
      </c>
      <c r="U77" t="n">
        <v>1.907169</v>
      </c>
      <c r="V77" t="n">
        <v>1.96557</v>
      </c>
      <c r="W77" t="n">
        <v>2.013088</v>
      </c>
      <c r="X77" t="n">
        <v>2.102477</v>
      </c>
      <c r="Y77" t="n">
        <v>1.894364</v>
      </c>
      <c r="Z77" t="n">
        <v>1.910906</v>
      </c>
      <c r="AA77" t="n">
        <v>0.23212</v>
      </c>
      <c r="AB77" t="n">
        <v>1.748904</v>
      </c>
      <c r="AC77" t="n">
        <v>1.937466</v>
      </c>
      <c r="AD77" t="n">
        <v>2.057931</v>
      </c>
      <c r="AE77" t="n">
        <v>2.136749</v>
      </c>
      <c r="AF77" t="n">
        <v>2.04873</v>
      </c>
      <c r="AG77" t="n">
        <v>2.020388</v>
      </c>
      <c r="AH77" t="n">
        <v>2.079457</v>
      </c>
      <c r="AI77" t="n">
        <v>0.202043</v>
      </c>
      <c r="AJ77" t="n">
        <v>0.878229</v>
      </c>
      <c r="AK77" t="n">
        <v>2.036329</v>
      </c>
      <c r="AL77" t="n">
        <v>2.162128</v>
      </c>
      <c r="AM77" t="n">
        <v>2.097153</v>
      </c>
      <c r="AN77" t="n">
        <v>2.095827</v>
      </c>
      <c r="AO77" t="n">
        <v>2.159937</v>
      </c>
      <c r="AP77" t="n">
        <v>2.15942</v>
      </c>
      <c r="AQ77" t="n">
        <v>1.801835</v>
      </c>
      <c r="AR77" t="n">
        <v>1.972205</v>
      </c>
      <c r="AS77" t="n">
        <v>1.895004</v>
      </c>
      <c r="AT77" t="n">
        <v>2.076887</v>
      </c>
      <c r="AU77" t="n">
        <v>2.106102</v>
      </c>
      <c r="AV77" t="n">
        <v>2.187308</v>
      </c>
      <c r="AW77" t="n">
        <v>2.113613</v>
      </c>
      <c r="AX77" t="n">
        <v>2.062762</v>
      </c>
      <c r="AY77" t="n">
        <v>0.116254</v>
      </c>
      <c r="AZ77" t="n">
        <v>1.767972</v>
      </c>
      <c r="BA77" t="n">
        <v>1.998822</v>
      </c>
      <c r="BB77" t="n">
        <v>1.985528</v>
      </c>
      <c r="BC77" t="n">
        <v>2.081997</v>
      </c>
      <c r="BD77" t="n">
        <v>2.047402</v>
      </c>
      <c r="BE77" t="n">
        <v>1.977426</v>
      </c>
      <c r="BF77" t="n">
        <v>2.002585</v>
      </c>
      <c r="BG77" t="n">
        <v>0.359078</v>
      </c>
      <c r="BH77" t="n">
        <v>1.631066</v>
      </c>
      <c r="BI77" t="n">
        <v>1.902863</v>
      </c>
      <c r="BJ77" t="n">
        <v>1.892304</v>
      </c>
      <c r="BK77" t="n">
        <v>1.960748</v>
      </c>
      <c r="BL77" t="n">
        <v>1.926883</v>
      </c>
      <c r="BM77" t="n">
        <v>1.945411</v>
      </c>
      <c r="BN77" t="n">
        <v>1.912756</v>
      </c>
    </row>
    <row r="78" spans="1:66">
      <c r="A78" t="n">
        <v>54.957222</v>
      </c>
      <c r="B78" t="n">
        <v>2.289884259259259</v>
      </c>
      <c r="C78" t="n">
        <v>1.907626</v>
      </c>
      <c r="D78" t="n">
        <v>1.809011</v>
      </c>
      <c r="E78" t="n">
        <v>1.853364</v>
      </c>
      <c r="F78" t="n">
        <v>1.819534</v>
      </c>
      <c r="G78" t="n">
        <v>1.418979</v>
      </c>
      <c r="H78" t="n">
        <v>1.438735</v>
      </c>
      <c r="I78" t="n">
        <v>1.297291</v>
      </c>
      <c r="J78" t="n">
        <v>1.35998</v>
      </c>
      <c r="K78" t="n">
        <v>1.971539</v>
      </c>
      <c r="L78" t="n">
        <v>1.903159</v>
      </c>
      <c r="M78" t="n">
        <v>2.04848</v>
      </c>
      <c r="N78" t="n">
        <v>2.091132</v>
      </c>
      <c r="O78" t="n">
        <v>1.946352</v>
      </c>
      <c r="P78" t="n">
        <v>1.799643</v>
      </c>
      <c r="Q78" t="n">
        <v>2.011035</v>
      </c>
      <c r="R78" t="n">
        <v>1.931844</v>
      </c>
      <c r="S78" t="n">
        <v>1.878357</v>
      </c>
      <c r="T78" t="n">
        <v>1.912826</v>
      </c>
      <c r="U78" t="n">
        <v>1.917311</v>
      </c>
      <c r="V78" t="n">
        <v>1.998583</v>
      </c>
      <c r="W78" t="n">
        <v>2.028866</v>
      </c>
      <c r="X78" t="n">
        <v>2.129983</v>
      </c>
      <c r="Y78" t="n">
        <v>1.931203</v>
      </c>
      <c r="Z78" t="n">
        <v>1.939365</v>
      </c>
      <c r="AA78" t="n">
        <v>0.232426</v>
      </c>
      <c r="AB78" t="n">
        <v>1.760424</v>
      </c>
      <c r="AC78" t="n">
        <v>1.953069</v>
      </c>
      <c r="AD78" t="n">
        <v>2.071227</v>
      </c>
      <c r="AE78" t="n">
        <v>2.156163</v>
      </c>
      <c r="AF78" t="n">
        <v>2.082865</v>
      </c>
      <c r="AG78" t="n">
        <v>2.036287</v>
      </c>
      <c r="AH78" t="n">
        <v>2.098962</v>
      </c>
      <c r="AI78" t="n">
        <v>0.194097</v>
      </c>
      <c r="AJ78" t="n">
        <v>0.8777740000000001</v>
      </c>
      <c r="AK78" t="n">
        <v>2.074932</v>
      </c>
      <c r="AL78" t="n">
        <v>2.206136</v>
      </c>
      <c r="AM78" t="n">
        <v>2.118614</v>
      </c>
      <c r="AN78" t="n">
        <v>2.119747</v>
      </c>
      <c r="AO78" t="n">
        <v>2.178859</v>
      </c>
      <c r="AP78" t="n">
        <v>2.15908</v>
      </c>
      <c r="AQ78" t="n">
        <v>1.820688</v>
      </c>
      <c r="AR78" t="n">
        <v>1.988317</v>
      </c>
      <c r="AS78" t="n">
        <v>1.921655</v>
      </c>
      <c r="AT78" t="n">
        <v>2.115992</v>
      </c>
      <c r="AU78" t="n">
        <v>2.138172</v>
      </c>
      <c r="AV78" t="n">
        <v>2.221549</v>
      </c>
      <c r="AW78" t="n">
        <v>2.132196</v>
      </c>
      <c r="AX78" t="n">
        <v>2.082654</v>
      </c>
      <c r="AY78" t="n">
        <v>0.114281</v>
      </c>
      <c r="AZ78" t="n">
        <v>1.776745</v>
      </c>
      <c r="BA78" t="n">
        <v>2.032312</v>
      </c>
      <c r="BB78" t="n">
        <v>2.007969</v>
      </c>
      <c r="BC78" t="n">
        <v>2.110732</v>
      </c>
      <c r="BD78" t="n">
        <v>2.065644</v>
      </c>
      <c r="BE78" t="n">
        <v>1.989753</v>
      </c>
      <c r="BF78" t="n">
        <v>2.020859</v>
      </c>
      <c r="BG78" t="n">
        <v>0.356327</v>
      </c>
      <c r="BH78" t="n">
        <v>1.647613</v>
      </c>
      <c r="BI78" t="n">
        <v>1.923683</v>
      </c>
      <c r="BJ78" t="n">
        <v>1.911019</v>
      </c>
      <c r="BK78" t="n">
        <v>1.987295</v>
      </c>
      <c r="BL78" t="n">
        <v>1.937649</v>
      </c>
      <c r="BM78" t="n">
        <v>1.951356</v>
      </c>
      <c r="BN78" t="n">
        <v>1.935473</v>
      </c>
    </row>
    <row r="79" spans="1:66">
      <c r="A79" t="n">
        <v>55.957222</v>
      </c>
      <c r="B79" t="n">
        <v>2.331550925925926</v>
      </c>
      <c r="C79" t="n">
        <v>1.926375</v>
      </c>
      <c r="D79" t="n">
        <v>1.824334</v>
      </c>
      <c r="E79" t="n">
        <v>1.870701</v>
      </c>
      <c r="F79" t="n">
        <v>1.834486</v>
      </c>
      <c r="G79" t="n">
        <v>1.311374</v>
      </c>
      <c r="H79" t="n">
        <v>1.338664</v>
      </c>
      <c r="I79" t="n">
        <v>1.208713</v>
      </c>
      <c r="J79" t="n">
        <v>1.269585</v>
      </c>
      <c r="K79" t="n">
        <v>2.002664</v>
      </c>
      <c r="L79" t="n">
        <v>1.92966</v>
      </c>
      <c r="M79" t="n">
        <v>2.103136</v>
      </c>
      <c r="N79" t="n">
        <v>2.12945</v>
      </c>
      <c r="O79" t="n">
        <v>1.98228</v>
      </c>
      <c r="P79" t="n">
        <v>1.819631</v>
      </c>
      <c r="Q79" t="n">
        <v>2.039804</v>
      </c>
      <c r="R79" t="n">
        <v>1.94902</v>
      </c>
      <c r="S79" t="n">
        <v>1.89948</v>
      </c>
      <c r="T79" t="n">
        <v>1.932276</v>
      </c>
      <c r="U79" t="n">
        <v>1.929271</v>
      </c>
      <c r="V79" t="n">
        <v>2.013432</v>
      </c>
      <c r="W79" t="n">
        <v>2.058068</v>
      </c>
      <c r="X79" t="n">
        <v>2.173543</v>
      </c>
      <c r="Y79" t="n">
        <v>1.954562</v>
      </c>
      <c r="Z79" t="n">
        <v>1.972652</v>
      </c>
      <c r="AA79" t="n">
        <v>0.232282</v>
      </c>
      <c r="AB79" t="n">
        <v>1.777172</v>
      </c>
      <c r="AC79" t="n">
        <v>1.972855</v>
      </c>
      <c r="AD79" t="n">
        <v>2.09788</v>
      </c>
      <c r="AE79" t="n">
        <v>2.192373</v>
      </c>
      <c r="AF79" t="n">
        <v>2.100446</v>
      </c>
      <c r="AG79" t="n">
        <v>2.081373</v>
      </c>
      <c r="AH79" t="n">
        <v>2.136283</v>
      </c>
      <c r="AI79" t="n">
        <v>0.190115</v>
      </c>
      <c r="AJ79" t="n">
        <v>0.875459</v>
      </c>
      <c r="AK79" t="n">
        <v>2.102624</v>
      </c>
      <c r="AL79" t="n">
        <v>2.233198</v>
      </c>
      <c r="AM79" t="n">
        <v>2.151952</v>
      </c>
      <c r="AN79" t="n">
        <v>2.171131</v>
      </c>
      <c r="AO79" t="n">
        <v>2.210973</v>
      </c>
      <c r="AP79" t="n">
        <v>2.195725</v>
      </c>
      <c r="AQ79" t="n">
        <v>1.84309</v>
      </c>
      <c r="AR79" t="n">
        <v>2.024768</v>
      </c>
      <c r="AS79" t="n">
        <v>1.939015</v>
      </c>
      <c r="AT79" t="n">
        <v>2.146506</v>
      </c>
      <c r="AU79" t="n">
        <v>2.170755</v>
      </c>
      <c r="AV79" t="n">
        <v>2.258913</v>
      </c>
      <c r="AW79" t="n">
        <v>2.155627</v>
      </c>
      <c r="AX79" t="n">
        <v>2.104695</v>
      </c>
      <c r="AY79" t="n">
        <v>0.113466</v>
      </c>
      <c r="AZ79" t="n">
        <v>1.805257</v>
      </c>
      <c r="BA79" t="n">
        <v>2.045938</v>
      </c>
      <c r="BB79" t="n">
        <v>2.045255</v>
      </c>
      <c r="BC79" t="n">
        <v>2.123225</v>
      </c>
      <c r="BD79" t="n">
        <v>2.086467</v>
      </c>
      <c r="BE79" t="n">
        <v>2.009674</v>
      </c>
      <c r="BF79" t="n">
        <v>2.043812</v>
      </c>
      <c r="BG79" t="n">
        <v>0.351582</v>
      </c>
      <c r="BH79" t="n">
        <v>1.656396</v>
      </c>
      <c r="BI79" t="n">
        <v>1.95126</v>
      </c>
      <c r="BJ79" t="n">
        <v>1.924748</v>
      </c>
      <c r="BK79" t="n">
        <v>2.017249</v>
      </c>
      <c r="BL79" t="n">
        <v>1.955384</v>
      </c>
      <c r="BM79" t="n">
        <v>1.979424</v>
      </c>
      <c r="BN79" t="n">
        <v>1.963944</v>
      </c>
    </row>
    <row r="80" spans="1:66">
      <c r="A80" t="n">
        <v>56.956944</v>
      </c>
      <c r="B80" t="n">
        <v>2.373206018518518</v>
      </c>
      <c r="C80" t="n">
        <v>1.932425</v>
      </c>
      <c r="D80" t="n">
        <v>1.845383</v>
      </c>
      <c r="E80" t="n">
        <v>1.892333</v>
      </c>
      <c r="F80" t="n">
        <v>1.846009</v>
      </c>
      <c r="G80" t="n">
        <v>1.201536</v>
      </c>
      <c r="H80" t="n">
        <v>1.245954</v>
      </c>
      <c r="I80" t="n">
        <v>1.112194</v>
      </c>
      <c r="J80" t="n">
        <v>1.182501</v>
      </c>
      <c r="K80" t="n">
        <v>2.040466</v>
      </c>
      <c r="L80" t="n">
        <v>1.960509</v>
      </c>
      <c r="M80" t="n">
        <v>2.138291</v>
      </c>
      <c r="N80" t="n">
        <v>2.166047</v>
      </c>
      <c r="O80" t="n">
        <v>2.010615</v>
      </c>
      <c r="P80" t="n">
        <v>1.838351</v>
      </c>
      <c r="Q80" t="n">
        <v>2.065373</v>
      </c>
      <c r="R80" t="n">
        <v>1.958045</v>
      </c>
      <c r="S80" t="n">
        <v>1.919312</v>
      </c>
      <c r="T80" t="n">
        <v>1.962433</v>
      </c>
      <c r="U80" t="n">
        <v>1.96018</v>
      </c>
      <c r="V80" t="n">
        <v>2.039057</v>
      </c>
      <c r="W80" t="n">
        <v>2.079269</v>
      </c>
      <c r="X80" t="n">
        <v>2.199744</v>
      </c>
      <c r="Y80" t="n">
        <v>1.983764</v>
      </c>
      <c r="Z80" t="n">
        <v>1.992651</v>
      </c>
      <c r="AA80" t="n">
        <v>0.23114</v>
      </c>
      <c r="AB80" t="n">
        <v>1.796209</v>
      </c>
      <c r="AC80" t="n">
        <v>1.989235</v>
      </c>
      <c r="AD80" t="n">
        <v>2.131284</v>
      </c>
      <c r="AE80" t="n">
        <v>2.212084</v>
      </c>
      <c r="AF80" t="n">
        <v>2.126649</v>
      </c>
      <c r="AG80" t="n">
        <v>2.089356</v>
      </c>
      <c r="AH80" t="n">
        <v>2.164552</v>
      </c>
      <c r="AI80" t="n">
        <v>0.183067</v>
      </c>
      <c r="AJ80" t="n">
        <v>0.873856</v>
      </c>
      <c r="AK80" t="n">
        <v>2.120723</v>
      </c>
      <c r="AL80" t="n">
        <v>2.249495</v>
      </c>
      <c r="AM80" t="n">
        <v>2.179415</v>
      </c>
      <c r="AN80" t="n">
        <v>2.192288</v>
      </c>
      <c r="AO80" t="n">
        <v>2.248436</v>
      </c>
      <c r="AP80" t="n">
        <v>2.219122</v>
      </c>
      <c r="AQ80" t="n">
        <v>1.868535</v>
      </c>
      <c r="AR80" t="n">
        <v>2.052413</v>
      </c>
      <c r="AS80" t="n">
        <v>1.964632</v>
      </c>
      <c r="AT80" t="n">
        <v>2.177825</v>
      </c>
      <c r="AU80" t="n">
        <v>2.195036</v>
      </c>
      <c r="AV80" t="n">
        <v>2.287013</v>
      </c>
      <c r="AW80" t="n">
        <v>2.163284</v>
      </c>
      <c r="AX80" t="n">
        <v>2.125146</v>
      </c>
      <c r="AY80" t="n">
        <v>0.111753</v>
      </c>
      <c r="AZ80" t="n">
        <v>1.834685</v>
      </c>
      <c r="BA80" t="n">
        <v>2.064933</v>
      </c>
      <c r="BB80" t="n">
        <v>2.061978</v>
      </c>
      <c r="BC80" t="n">
        <v>2.151762</v>
      </c>
      <c r="BD80" t="n">
        <v>2.107823</v>
      </c>
      <c r="BE80" t="n">
        <v>2.036576</v>
      </c>
      <c r="BF80" t="n">
        <v>2.064274</v>
      </c>
      <c r="BG80" t="n">
        <v>0.347015</v>
      </c>
      <c r="BH80" t="n">
        <v>1.671362</v>
      </c>
      <c r="BI80" t="n">
        <v>1.971561</v>
      </c>
      <c r="BJ80" t="n">
        <v>1.936603</v>
      </c>
      <c r="BK80" t="n">
        <v>2.023842</v>
      </c>
      <c r="BL80" t="n">
        <v>1.972421</v>
      </c>
      <c r="BM80" t="n">
        <v>1.984742</v>
      </c>
      <c r="BN80" t="n">
        <v>1.982909</v>
      </c>
    </row>
    <row r="81" spans="1:66">
      <c r="A81" t="n">
        <v>57.956944</v>
      </c>
      <c r="B81" t="n">
        <v>2.414872685185185</v>
      </c>
      <c r="C81" t="n">
        <v>1.956827</v>
      </c>
      <c r="D81" t="n">
        <v>1.865027</v>
      </c>
      <c r="E81" t="n">
        <v>1.908925</v>
      </c>
      <c r="F81" t="n">
        <v>1.851726</v>
      </c>
      <c r="G81" t="n">
        <v>1.095337</v>
      </c>
      <c r="H81" t="n">
        <v>1.147357</v>
      </c>
      <c r="I81" t="n">
        <v>1.022458</v>
      </c>
      <c r="J81" t="n">
        <v>1.083924</v>
      </c>
      <c r="K81" t="n">
        <v>2.067774</v>
      </c>
      <c r="L81" t="n">
        <v>1.983622</v>
      </c>
      <c r="M81" t="n">
        <v>2.183951</v>
      </c>
      <c r="N81" t="n">
        <v>2.197148</v>
      </c>
      <c r="O81" t="n">
        <v>2.025741</v>
      </c>
      <c r="P81" t="n">
        <v>1.862628</v>
      </c>
      <c r="Q81" t="n">
        <v>2.096492</v>
      </c>
      <c r="R81" t="n">
        <v>1.98159</v>
      </c>
      <c r="S81" t="n">
        <v>1.933871</v>
      </c>
      <c r="T81" t="n">
        <v>1.95854</v>
      </c>
      <c r="U81" t="n">
        <v>1.983719</v>
      </c>
      <c r="V81" t="n">
        <v>2.067998</v>
      </c>
      <c r="W81" t="n">
        <v>2.095593</v>
      </c>
      <c r="X81" t="n">
        <v>2.224601</v>
      </c>
      <c r="Y81" t="n">
        <v>1.995298</v>
      </c>
      <c r="Z81" t="n">
        <v>2.024869</v>
      </c>
      <c r="AA81" t="n">
        <v>0.225776</v>
      </c>
      <c r="AB81" t="n">
        <v>1.813077</v>
      </c>
      <c r="AC81" t="n">
        <v>2.01248</v>
      </c>
      <c r="AD81" t="n">
        <v>2.154675</v>
      </c>
      <c r="AE81" t="n">
        <v>2.244773</v>
      </c>
      <c r="AF81" t="n">
        <v>2.1495</v>
      </c>
      <c r="AG81" t="n">
        <v>2.124595</v>
      </c>
      <c r="AH81" t="n">
        <v>2.178593</v>
      </c>
      <c r="AI81" t="n">
        <v>0.1803</v>
      </c>
      <c r="AJ81" t="n">
        <v>0.872377</v>
      </c>
      <c r="AK81" t="n">
        <v>2.147338</v>
      </c>
      <c r="AL81" t="n">
        <v>2.274514</v>
      </c>
      <c r="AM81" t="n">
        <v>2.212851</v>
      </c>
      <c r="AN81" t="n">
        <v>2.218092</v>
      </c>
      <c r="AO81" t="n">
        <v>2.266789</v>
      </c>
      <c r="AP81" t="n">
        <v>2.246563</v>
      </c>
      <c r="AQ81" t="n">
        <v>1.890225</v>
      </c>
      <c r="AR81" t="n">
        <v>2.080751</v>
      </c>
      <c r="AS81" t="n">
        <v>1.99092</v>
      </c>
      <c r="AT81" t="n">
        <v>2.189069</v>
      </c>
      <c r="AU81" t="n">
        <v>2.219806</v>
      </c>
      <c r="AV81" t="n">
        <v>2.311818</v>
      </c>
      <c r="AW81" t="n">
        <v>2.193079</v>
      </c>
      <c r="AX81" t="n">
        <v>2.165791</v>
      </c>
      <c r="AY81" t="n">
        <v>0.106955</v>
      </c>
      <c r="AZ81" t="n">
        <v>1.852081</v>
      </c>
      <c r="BA81" t="n">
        <v>2.084219</v>
      </c>
      <c r="BB81" t="n">
        <v>2.082545</v>
      </c>
      <c r="BC81" t="n">
        <v>2.177535</v>
      </c>
      <c r="BD81" t="n">
        <v>2.127139</v>
      </c>
      <c r="BE81" t="n">
        <v>2.052426</v>
      </c>
      <c r="BF81" t="n">
        <v>2.085195</v>
      </c>
      <c r="BG81" t="n">
        <v>0.34571</v>
      </c>
      <c r="BH81" t="n">
        <v>1.688135</v>
      </c>
      <c r="BI81" t="n">
        <v>1.98041</v>
      </c>
      <c r="BJ81" t="n">
        <v>1.96251</v>
      </c>
      <c r="BK81" t="n">
        <v>2.045804</v>
      </c>
      <c r="BL81" t="n">
        <v>1.987079</v>
      </c>
      <c r="BM81" t="n">
        <v>2.003061</v>
      </c>
      <c r="BN81" t="n">
        <v>1.99427</v>
      </c>
    </row>
    <row r="82" spans="1:66">
      <c r="A82" t="n">
        <v>58.956944</v>
      </c>
      <c r="B82" t="n">
        <v>2.456539351851852</v>
      </c>
      <c r="C82" t="n">
        <v>1.979946</v>
      </c>
      <c r="D82" t="n">
        <v>1.889169</v>
      </c>
      <c r="E82" t="n">
        <v>1.930004</v>
      </c>
      <c r="F82" t="n">
        <v>1.874606</v>
      </c>
      <c r="G82" t="n">
        <v>0.999628</v>
      </c>
      <c r="H82" t="n">
        <v>1.057463</v>
      </c>
      <c r="I82" t="n">
        <v>0.943818</v>
      </c>
      <c r="J82" t="n">
        <v>1.001175</v>
      </c>
      <c r="K82" t="n">
        <v>2.122084</v>
      </c>
      <c r="L82" t="n">
        <v>2.011271</v>
      </c>
      <c r="M82" t="n">
        <v>2.240062</v>
      </c>
      <c r="N82" t="n">
        <v>2.236812</v>
      </c>
      <c r="O82" t="n">
        <v>2.058149</v>
      </c>
      <c r="P82" t="n">
        <v>1.892163</v>
      </c>
      <c r="Q82" t="n">
        <v>2.121118</v>
      </c>
      <c r="R82" t="n">
        <v>2.001482</v>
      </c>
      <c r="S82" t="n">
        <v>1.96006</v>
      </c>
      <c r="T82" t="n">
        <v>1.98668</v>
      </c>
      <c r="U82" t="n">
        <v>2.00088</v>
      </c>
      <c r="V82" t="n">
        <v>2.091738</v>
      </c>
      <c r="W82" t="n">
        <v>2.122507</v>
      </c>
      <c r="X82" t="n">
        <v>2.25945</v>
      </c>
      <c r="Y82" t="n">
        <v>2.01112</v>
      </c>
      <c r="Z82" t="n">
        <v>2.056959</v>
      </c>
      <c r="AA82" t="n">
        <v>0.226322</v>
      </c>
      <c r="AB82" t="n">
        <v>1.824664</v>
      </c>
      <c r="AC82" t="n">
        <v>2.037086</v>
      </c>
      <c r="AD82" t="n">
        <v>2.188767</v>
      </c>
      <c r="AE82" t="n">
        <v>2.278359</v>
      </c>
      <c r="AF82" t="n">
        <v>2.183945</v>
      </c>
      <c r="AG82" t="n">
        <v>2.146868</v>
      </c>
      <c r="AH82" t="n">
        <v>2.223175</v>
      </c>
      <c r="AI82" t="n">
        <v>0.172887</v>
      </c>
      <c r="AJ82" t="n">
        <v>0.872335</v>
      </c>
      <c r="AK82" t="n">
        <v>2.16821</v>
      </c>
      <c r="AL82" t="n">
        <v>2.31198</v>
      </c>
      <c r="AM82" t="n">
        <v>2.249189</v>
      </c>
      <c r="AN82" t="n">
        <v>2.255598</v>
      </c>
      <c r="AO82" t="n">
        <v>2.298156</v>
      </c>
      <c r="AP82" t="n">
        <v>2.281021</v>
      </c>
      <c r="AQ82" t="n">
        <v>1.914127</v>
      </c>
      <c r="AR82" t="n">
        <v>2.108427</v>
      </c>
      <c r="AS82" t="n">
        <v>2.027403</v>
      </c>
      <c r="AT82" t="n">
        <v>2.233669</v>
      </c>
      <c r="AU82" t="n">
        <v>2.268837</v>
      </c>
      <c r="AV82" t="n">
        <v>2.340983</v>
      </c>
      <c r="AW82" t="n">
        <v>2.224278</v>
      </c>
      <c r="AX82" t="n">
        <v>2.192489</v>
      </c>
      <c r="AY82" t="n">
        <v>0.107</v>
      </c>
      <c r="AZ82" t="n">
        <v>1.869943</v>
      </c>
      <c r="BA82" t="n">
        <v>2.109593</v>
      </c>
      <c r="BB82" t="n">
        <v>2.112098</v>
      </c>
      <c r="BC82" t="n">
        <v>2.213047</v>
      </c>
      <c r="BD82" t="n">
        <v>2.153405</v>
      </c>
      <c r="BE82" t="n">
        <v>2.073493</v>
      </c>
      <c r="BF82" t="n">
        <v>2.104812</v>
      </c>
      <c r="BG82" t="n">
        <v>0.344123</v>
      </c>
      <c r="BH82" t="n">
        <v>1.70735</v>
      </c>
      <c r="BI82" t="n">
        <v>2.012625</v>
      </c>
      <c r="BJ82" t="n">
        <v>1.980075</v>
      </c>
      <c r="BK82" t="n">
        <v>2.069364</v>
      </c>
      <c r="BL82" t="n">
        <v>2.005254</v>
      </c>
      <c r="BM82" t="n">
        <v>2.031036</v>
      </c>
      <c r="BN82" t="n">
        <v>2.00856</v>
      </c>
    </row>
    <row r="83" spans="1:66">
      <c r="A83" t="n">
        <v>59.956667</v>
      </c>
      <c r="B83" t="n">
        <v>2.498194444444444</v>
      </c>
      <c r="C83" t="n">
        <v>2.004072</v>
      </c>
      <c r="D83" t="n">
        <v>1.906195</v>
      </c>
      <c r="E83" t="n">
        <v>1.949984</v>
      </c>
      <c r="F83" t="n">
        <v>1.892226</v>
      </c>
      <c r="G83" t="n">
        <v>0.9090200000000001</v>
      </c>
      <c r="H83" t="n">
        <v>0.969193</v>
      </c>
      <c r="I83" t="n">
        <v>0.866029</v>
      </c>
      <c r="J83" t="n">
        <v>0.9102980000000001</v>
      </c>
      <c r="K83" t="n">
        <v>2.167001</v>
      </c>
      <c r="L83" t="n">
        <v>2.041309</v>
      </c>
      <c r="M83" t="n">
        <v>2.284219</v>
      </c>
      <c r="N83" t="n">
        <v>2.270421</v>
      </c>
      <c r="O83" t="n">
        <v>2.087139</v>
      </c>
      <c r="P83" t="n">
        <v>1.912138</v>
      </c>
      <c r="Q83" t="n">
        <v>2.159275</v>
      </c>
      <c r="R83" t="n">
        <v>2.02346</v>
      </c>
      <c r="S83" t="n">
        <v>1.983113</v>
      </c>
      <c r="T83" t="n">
        <v>2.019601</v>
      </c>
      <c r="U83" t="n">
        <v>2.022228</v>
      </c>
      <c r="V83" t="n">
        <v>2.11806</v>
      </c>
      <c r="W83" t="n">
        <v>2.135286</v>
      </c>
      <c r="X83" t="n">
        <v>2.304674</v>
      </c>
      <c r="Y83" t="n">
        <v>2.016799</v>
      </c>
      <c r="Z83" t="n">
        <v>2.080055</v>
      </c>
      <c r="AA83" t="n">
        <v>0.226806</v>
      </c>
      <c r="AB83" t="n">
        <v>1.839952</v>
      </c>
      <c r="AC83" t="n">
        <v>2.04916</v>
      </c>
      <c r="AD83" t="n">
        <v>2.210863</v>
      </c>
      <c r="AE83" t="n">
        <v>2.313195</v>
      </c>
      <c r="AF83" t="n">
        <v>2.207972</v>
      </c>
      <c r="AG83" t="n">
        <v>2.178344</v>
      </c>
      <c r="AH83" t="n">
        <v>2.236592</v>
      </c>
      <c r="AI83" t="n">
        <v>0.168712</v>
      </c>
      <c r="AJ83" t="n">
        <v>0.870886</v>
      </c>
      <c r="AK83" t="n">
        <v>2.193087</v>
      </c>
      <c r="AL83" t="n">
        <v>2.329143</v>
      </c>
      <c r="AM83" t="n">
        <v>2.285658</v>
      </c>
      <c r="AN83" t="n">
        <v>2.277928</v>
      </c>
      <c r="AO83" t="n">
        <v>2.327908</v>
      </c>
      <c r="AP83" t="n">
        <v>2.31077</v>
      </c>
      <c r="AQ83" t="n">
        <v>1.939337</v>
      </c>
      <c r="AR83" t="n">
        <v>2.125733</v>
      </c>
      <c r="AS83" t="n">
        <v>2.04695</v>
      </c>
      <c r="AT83" t="n">
        <v>2.265521</v>
      </c>
      <c r="AU83" t="n">
        <v>2.287979</v>
      </c>
      <c r="AV83" t="n">
        <v>2.37377</v>
      </c>
      <c r="AW83" t="n">
        <v>2.250197</v>
      </c>
      <c r="AX83" t="n">
        <v>2.210956</v>
      </c>
      <c r="AY83" t="n">
        <v>0.106542</v>
      </c>
      <c r="AZ83" t="n">
        <v>1.895998</v>
      </c>
      <c r="BA83" t="n">
        <v>2.126839</v>
      </c>
      <c r="BB83" t="n">
        <v>2.15174</v>
      </c>
      <c r="BC83" t="n">
        <v>2.23461</v>
      </c>
      <c r="BD83" t="n">
        <v>2.166382</v>
      </c>
      <c r="BE83" t="n">
        <v>2.101841</v>
      </c>
      <c r="BF83" t="n">
        <v>2.134806</v>
      </c>
      <c r="BG83" t="n">
        <v>0.339915</v>
      </c>
      <c r="BH83" t="n">
        <v>1.7179</v>
      </c>
      <c r="BI83" t="n">
        <v>2.016279</v>
      </c>
      <c r="BJ83" t="n">
        <v>1.994855</v>
      </c>
      <c r="BK83" t="n">
        <v>2.097229</v>
      </c>
      <c r="BL83" t="n">
        <v>2.028104</v>
      </c>
      <c r="BM83" t="n">
        <v>2.043276</v>
      </c>
      <c r="BN83" t="n">
        <v>2.014158</v>
      </c>
    </row>
    <row r="84" spans="1:66">
      <c r="A84" t="n">
        <v>60.956667</v>
      </c>
      <c r="B84" t="n">
        <v>2.539861111111111</v>
      </c>
      <c r="C84" t="n">
        <v>2.021027</v>
      </c>
      <c r="D84" t="n">
        <v>1.925284</v>
      </c>
      <c r="E84" t="n">
        <v>1.974698</v>
      </c>
      <c r="F84" t="n">
        <v>1.906581</v>
      </c>
      <c r="G84" t="n">
        <v>0.818199</v>
      </c>
      <c r="H84" t="n">
        <v>0.888782</v>
      </c>
      <c r="I84" t="n">
        <v>0.784507</v>
      </c>
      <c r="J84" t="n">
        <v>0.837635</v>
      </c>
      <c r="K84" t="n">
        <v>2.218655</v>
      </c>
      <c r="L84" t="n">
        <v>2.075041</v>
      </c>
      <c r="M84" t="n">
        <v>2.332617</v>
      </c>
      <c r="N84" t="n">
        <v>2.318871</v>
      </c>
      <c r="O84" t="n">
        <v>2.109648</v>
      </c>
      <c r="P84" t="n">
        <v>1.947612</v>
      </c>
      <c r="Q84" t="n">
        <v>2.177323</v>
      </c>
      <c r="R84" t="n">
        <v>2.055419</v>
      </c>
      <c r="S84" t="n">
        <v>1.999634</v>
      </c>
      <c r="T84" t="n">
        <v>2.033488</v>
      </c>
      <c r="U84" t="n">
        <v>2.045868</v>
      </c>
      <c r="V84" t="n">
        <v>2.130596</v>
      </c>
      <c r="W84" t="n">
        <v>2.158507</v>
      </c>
      <c r="X84" t="n">
        <v>2.328525</v>
      </c>
      <c r="Y84" t="n">
        <v>2.04207</v>
      </c>
      <c r="Z84" t="n">
        <v>2.099483</v>
      </c>
      <c r="AA84" t="n">
        <v>0.22246</v>
      </c>
      <c r="AB84" t="n">
        <v>1.849082</v>
      </c>
      <c r="AC84" t="n">
        <v>2.069152</v>
      </c>
      <c r="AD84" t="n">
        <v>2.232945</v>
      </c>
      <c r="AE84" t="n">
        <v>2.32658</v>
      </c>
      <c r="AF84" t="n">
        <v>2.230804</v>
      </c>
      <c r="AG84" t="n">
        <v>2.195519</v>
      </c>
      <c r="AH84" t="n">
        <v>2.268576</v>
      </c>
      <c r="AI84" t="n">
        <v>0.164003</v>
      </c>
      <c r="AJ84" t="n">
        <v>0.8676469999999999</v>
      </c>
      <c r="AK84" t="n">
        <v>2.209345</v>
      </c>
      <c r="AL84" t="n">
        <v>2.362501</v>
      </c>
      <c r="AM84" t="n">
        <v>2.3189</v>
      </c>
      <c r="AN84" t="n">
        <v>2.299529</v>
      </c>
      <c r="AO84" t="n">
        <v>2.353268</v>
      </c>
      <c r="AP84" t="n">
        <v>2.341762</v>
      </c>
      <c r="AQ84" t="n">
        <v>1.952061</v>
      </c>
      <c r="AR84" t="n">
        <v>2.145718</v>
      </c>
      <c r="AS84" t="n">
        <v>2.075364</v>
      </c>
      <c r="AT84" t="n">
        <v>2.294211</v>
      </c>
      <c r="AU84" t="n">
        <v>2.318259</v>
      </c>
      <c r="AV84" t="n">
        <v>2.402528</v>
      </c>
      <c r="AW84" t="n">
        <v>2.29678</v>
      </c>
      <c r="AX84" t="n">
        <v>2.239034</v>
      </c>
      <c r="AY84" t="n">
        <v>0.102692</v>
      </c>
      <c r="AZ84" t="n">
        <v>1.915202</v>
      </c>
      <c r="BA84" t="n">
        <v>2.150252</v>
      </c>
      <c r="BB84" t="n">
        <v>2.181166</v>
      </c>
      <c r="BC84" t="n">
        <v>2.257</v>
      </c>
      <c r="BD84" t="n">
        <v>2.193181</v>
      </c>
      <c r="BE84" t="n">
        <v>2.12512</v>
      </c>
      <c r="BF84" t="n">
        <v>2.159004</v>
      </c>
      <c r="BG84" t="n">
        <v>0.336838</v>
      </c>
      <c r="BH84" t="n">
        <v>1.734699</v>
      </c>
      <c r="BI84" t="n">
        <v>2.034899</v>
      </c>
      <c r="BJ84" t="n">
        <v>2.017253</v>
      </c>
      <c r="BK84" t="n">
        <v>2.118341</v>
      </c>
      <c r="BL84" t="n">
        <v>2.050975</v>
      </c>
      <c r="BM84" t="n">
        <v>2.057151</v>
      </c>
      <c r="BN84" t="n">
        <v>2.026561</v>
      </c>
    </row>
    <row r="85" spans="1:66">
      <c r="A85" t="n">
        <v>61.956667</v>
      </c>
      <c r="B85" t="n">
        <v>2.581527777777778</v>
      </c>
      <c r="C85" t="n">
        <v>2.041638</v>
      </c>
      <c r="D85" t="n">
        <v>1.930563</v>
      </c>
      <c r="E85" t="n">
        <v>1.989174</v>
      </c>
      <c r="F85" t="n">
        <v>1.936003</v>
      </c>
      <c r="G85" t="n">
        <v>0.737667</v>
      </c>
      <c r="H85" t="n">
        <v>0.814593</v>
      </c>
      <c r="I85" t="n">
        <v>0.70779</v>
      </c>
      <c r="J85" t="n">
        <v>0.762879</v>
      </c>
      <c r="K85" t="n">
        <v>2.265979</v>
      </c>
      <c r="L85" t="n">
        <v>2.118224</v>
      </c>
      <c r="M85" t="n">
        <v>2.378443</v>
      </c>
      <c r="N85" t="n">
        <v>2.364061</v>
      </c>
      <c r="O85" t="n">
        <v>2.140719</v>
      </c>
      <c r="P85" t="n">
        <v>1.958888</v>
      </c>
      <c r="Q85" t="n">
        <v>2.212594</v>
      </c>
      <c r="R85" t="n">
        <v>2.081193</v>
      </c>
      <c r="S85" t="n">
        <v>2.027026</v>
      </c>
      <c r="T85" t="n">
        <v>2.057291</v>
      </c>
      <c r="U85" t="n">
        <v>2.072444</v>
      </c>
      <c r="V85" t="n">
        <v>2.150832</v>
      </c>
      <c r="W85" t="n">
        <v>2.177833</v>
      </c>
      <c r="X85" t="n">
        <v>2.354216</v>
      </c>
      <c r="Y85" t="n">
        <v>2.063499</v>
      </c>
      <c r="Z85" t="n">
        <v>2.126345</v>
      </c>
      <c r="AA85" t="n">
        <v>0.220024</v>
      </c>
      <c r="AB85" t="n">
        <v>1.874511</v>
      </c>
      <c r="AC85" t="n">
        <v>2.089411</v>
      </c>
      <c r="AD85" t="n">
        <v>2.268146</v>
      </c>
      <c r="AE85" t="n">
        <v>2.355837</v>
      </c>
      <c r="AF85" t="n">
        <v>2.267873</v>
      </c>
      <c r="AG85" t="n">
        <v>2.2307</v>
      </c>
      <c r="AH85" t="n">
        <v>2.299401</v>
      </c>
      <c r="AI85" t="n">
        <v>0.161543</v>
      </c>
      <c r="AJ85" t="n">
        <v>0.862069</v>
      </c>
      <c r="AK85" t="n">
        <v>2.228156</v>
      </c>
      <c r="AL85" t="n">
        <v>2.387185</v>
      </c>
      <c r="AM85" t="n">
        <v>2.358206</v>
      </c>
      <c r="AN85" t="n">
        <v>2.337576</v>
      </c>
      <c r="AO85" t="n">
        <v>2.393189</v>
      </c>
      <c r="AP85" t="n">
        <v>2.370153</v>
      </c>
      <c r="AQ85" t="n">
        <v>1.972921</v>
      </c>
      <c r="AR85" t="n">
        <v>2.185009</v>
      </c>
      <c r="AS85" t="n">
        <v>2.11418</v>
      </c>
      <c r="AT85" t="n">
        <v>2.320825</v>
      </c>
      <c r="AU85" t="n">
        <v>2.354465</v>
      </c>
      <c r="AV85" t="n">
        <v>2.42197</v>
      </c>
      <c r="AW85" t="n">
        <v>2.324643</v>
      </c>
      <c r="AX85" t="n">
        <v>2.264397</v>
      </c>
      <c r="AY85" t="n">
        <v>0.101794</v>
      </c>
      <c r="AZ85" t="n">
        <v>1.932997</v>
      </c>
      <c r="BA85" t="n">
        <v>2.173315</v>
      </c>
      <c r="BB85" t="n">
        <v>2.218096</v>
      </c>
      <c r="BC85" t="n">
        <v>2.282598</v>
      </c>
      <c r="BD85" t="n">
        <v>2.20258</v>
      </c>
      <c r="BE85" t="n">
        <v>2.158029</v>
      </c>
      <c r="BF85" t="n">
        <v>2.186853</v>
      </c>
      <c r="BG85" t="n">
        <v>0.335788</v>
      </c>
      <c r="BH85" t="n">
        <v>1.753102</v>
      </c>
      <c r="BI85" t="n">
        <v>2.053127</v>
      </c>
      <c r="BJ85" t="n">
        <v>2.046159</v>
      </c>
      <c r="BK85" t="n">
        <v>2.13665</v>
      </c>
      <c r="BL85" t="n">
        <v>2.075917</v>
      </c>
      <c r="BM85" t="n">
        <v>2.082409</v>
      </c>
      <c r="BN85" t="n">
        <v>2.031407</v>
      </c>
    </row>
    <row r="86" spans="1:66">
      <c r="A86" t="n">
        <v>62.956667</v>
      </c>
      <c r="B86" t="n">
        <v>2.623194444444444</v>
      </c>
      <c r="C86" t="n">
        <v>2.05545</v>
      </c>
      <c r="D86" t="n">
        <v>1.944456</v>
      </c>
      <c r="E86" t="n">
        <v>2.004377</v>
      </c>
      <c r="F86" t="n">
        <v>1.951553</v>
      </c>
      <c r="G86" t="n">
        <v>0.655477</v>
      </c>
      <c r="H86" t="n">
        <v>0.749882</v>
      </c>
      <c r="I86" t="n">
        <v>0.634816</v>
      </c>
      <c r="J86" t="n">
        <v>0.690867</v>
      </c>
      <c r="K86" t="n">
        <v>2.314706</v>
      </c>
      <c r="L86" t="n">
        <v>2.150293</v>
      </c>
      <c r="M86" t="n">
        <v>2.44408</v>
      </c>
      <c r="N86" t="n">
        <v>2.41726</v>
      </c>
      <c r="O86" t="n">
        <v>2.166197</v>
      </c>
      <c r="P86" t="n">
        <v>1.983749</v>
      </c>
      <c r="Q86" t="n">
        <v>2.235753</v>
      </c>
      <c r="R86" t="n">
        <v>2.105299</v>
      </c>
      <c r="S86" t="n">
        <v>2.043254</v>
      </c>
      <c r="T86" t="n">
        <v>2.088673</v>
      </c>
      <c r="U86" t="n">
        <v>2.073122</v>
      </c>
      <c r="V86" t="n">
        <v>2.167915</v>
      </c>
      <c r="W86" t="n">
        <v>2.219398</v>
      </c>
      <c r="X86" t="n">
        <v>2.380758</v>
      </c>
      <c r="Y86" t="n">
        <v>2.092945</v>
      </c>
      <c r="Z86" t="n">
        <v>2.159835</v>
      </c>
      <c r="AA86" t="n">
        <v>0.216466</v>
      </c>
      <c r="AB86" t="n">
        <v>1.895715</v>
      </c>
      <c r="AC86" t="n">
        <v>2.1006</v>
      </c>
      <c r="AD86" t="n">
        <v>2.301004</v>
      </c>
      <c r="AE86" t="n">
        <v>2.395625</v>
      </c>
      <c r="AF86" t="n">
        <v>2.295886</v>
      </c>
      <c r="AG86" t="n">
        <v>2.249017</v>
      </c>
      <c r="AH86" t="n">
        <v>2.323556</v>
      </c>
      <c r="AI86" t="n">
        <v>0.156552</v>
      </c>
      <c r="AJ86" t="n">
        <v>0.858918</v>
      </c>
      <c r="AK86" t="n">
        <v>2.240668</v>
      </c>
      <c r="AL86" t="n">
        <v>2.407826</v>
      </c>
      <c r="AM86" t="n">
        <v>2.383085</v>
      </c>
      <c r="AN86" t="n">
        <v>2.353611</v>
      </c>
      <c r="AO86" t="n">
        <v>2.420063</v>
      </c>
      <c r="AP86" t="n">
        <v>2.403835</v>
      </c>
      <c r="AQ86" t="n">
        <v>1.987675</v>
      </c>
      <c r="AR86" t="n">
        <v>2.200134</v>
      </c>
      <c r="AS86" t="n">
        <v>2.132724</v>
      </c>
      <c r="AT86" t="n">
        <v>2.351027</v>
      </c>
      <c r="AU86" t="n">
        <v>2.379599</v>
      </c>
      <c r="AV86" t="n">
        <v>2.463254</v>
      </c>
      <c r="AW86" t="n">
        <v>2.352682</v>
      </c>
      <c r="AX86" t="n">
        <v>2.295123</v>
      </c>
      <c r="AY86" t="n">
        <v>0.10118</v>
      </c>
      <c r="AZ86" t="n">
        <v>1.949959</v>
      </c>
      <c r="BA86" t="n">
        <v>2.20924</v>
      </c>
      <c r="BB86" t="n">
        <v>2.24025</v>
      </c>
      <c r="BC86" t="n">
        <v>2.315515</v>
      </c>
      <c r="BD86" t="n">
        <v>2.225341</v>
      </c>
      <c r="BE86" t="n">
        <v>2.179785</v>
      </c>
      <c r="BF86" t="n">
        <v>2.20126</v>
      </c>
      <c r="BG86" t="n">
        <v>0.331165</v>
      </c>
      <c r="BH86" t="n">
        <v>1.756268</v>
      </c>
      <c r="BI86" t="n">
        <v>2.068741</v>
      </c>
      <c r="BJ86" t="n">
        <v>2.058256</v>
      </c>
      <c r="BK86" t="n">
        <v>2.165399</v>
      </c>
      <c r="BL86" t="n">
        <v>2.089415</v>
      </c>
      <c r="BM86" t="n">
        <v>2.10258</v>
      </c>
      <c r="BN86" t="n">
        <v>2.043441</v>
      </c>
    </row>
    <row r="87" spans="1:66">
      <c r="A87" t="n">
        <v>63.956667</v>
      </c>
      <c r="B87" t="n">
        <v>2.664861111111111</v>
      </c>
      <c r="C87" t="n">
        <v>2.070422</v>
      </c>
      <c r="D87" t="n">
        <v>1.959848</v>
      </c>
      <c r="E87" t="n">
        <v>2.013044</v>
      </c>
      <c r="F87" t="n">
        <v>1.970387</v>
      </c>
      <c r="G87" t="n">
        <v>0.5941959999999999</v>
      </c>
      <c r="H87" t="n">
        <v>0.686219</v>
      </c>
      <c r="I87" t="n">
        <v>0.570913</v>
      </c>
      <c r="J87" t="n">
        <v>0.628907</v>
      </c>
      <c r="K87" t="n">
        <v>2.358611</v>
      </c>
      <c r="L87" t="n">
        <v>2.195839</v>
      </c>
      <c r="M87" t="n">
        <v>2.481632</v>
      </c>
      <c r="N87" t="n">
        <v>2.450214</v>
      </c>
      <c r="O87" t="n">
        <v>2.192559</v>
      </c>
      <c r="P87" t="n">
        <v>2.007967</v>
      </c>
      <c r="Q87" t="n">
        <v>2.269368</v>
      </c>
      <c r="R87" t="n">
        <v>2.117834</v>
      </c>
      <c r="S87" t="n">
        <v>2.062317</v>
      </c>
      <c r="T87" t="n">
        <v>2.115816</v>
      </c>
      <c r="U87" t="n">
        <v>2.116801</v>
      </c>
      <c r="V87" t="n">
        <v>2.20041</v>
      </c>
      <c r="W87" t="n">
        <v>2.228186</v>
      </c>
      <c r="X87" t="n">
        <v>2.397398</v>
      </c>
      <c r="Y87" t="n">
        <v>2.114778</v>
      </c>
      <c r="Z87" t="n">
        <v>2.180842</v>
      </c>
      <c r="AA87" t="n">
        <v>0.213812</v>
      </c>
      <c r="AB87" t="n">
        <v>1.90935</v>
      </c>
      <c r="AC87" t="n">
        <v>2.11685</v>
      </c>
      <c r="AD87" t="n">
        <v>2.337096</v>
      </c>
      <c r="AE87" t="n">
        <v>2.412673</v>
      </c>
      <c r="AF87" t="n">
        <v>2.319866</v>
      </c>
      <c r="AG87" t="n">
        <v>2.268611</v>
      </c>
      <c r="AH87" t="n">
        <v>2.342573</v>
      </c>
      <c r="AI87" t="n">
        <v>0.151541</v>
      </c>
      <c r="AJ87" t="n">
        <v>0.859106</v>
      </c>
      <c r="AK87" t="n">
        <v>2.26969</v>
      </c>
      <c r="AL87" t="n">
        <v>2.433991</v>
      </c>
      <c r="AM87" t="n">
        <v>2.41239</v>
      </c>
      <c r="AN87" t="n">
        <v>2.381182</v>
      </c>
      <c r="AO87" t="n">
        <v>2.452375</v>
      </c>
      <c r="AP87" t="n">
        <v>2.429183</v>
      </c>
      <c r="AQ87" t="n">
        <v>2.00728</v>
      </c>
      <c r="AR87" t="n">
        <v>2.21738</v>
      </c>
      <c r="AS87" t="n">
        <v>2.148965</v>
      </c>
      <c r="AT87" t="n">
        <v>2.389092</v>
      </c>
      <c r="AU87" t="n">
        <v>2.41593</v>
      </c>
      <c r="AV87" t="n">
        <v>2.492367</v>
      </c>
      <c r="AW87" t="n">
        <v>2.374331</v>
      </c>
      <c r="AX87" t="n">
        <v>2.328638</v>
      </c>
      <c r="AY87" t="n">
        <v>0.09446499999999999</v>
      </c>
      <c r="AZ87" t="n">
        <v>1.961722</v>
      </c>
      <c r="BA87" t="n">
        <v>2.234932</v>
      </c>
      <c r="BB87" t="n">
        <v>2.257631</v>
      </c>
      <c r="BC87" t="n">
        <v>2.337569</v>
      </c>
      <c r="BD87" t="n">
        <v>2.253443</v>
      </c>
      <c r="BE87" t="n">
        <v>2.198353</v>
      </c>
      <c r="BF87" t="n">
        <v>2.227765</v>
      </c>
      <c r="BG87" t="n">
        <v>0.327206</v>
      </c>
      <c r="BH87" t="n">
        <v>1.770992</v>
      </c>
      <c r="BI87" t="n">
        <v>2.088226</v>
      </c>
      <c r="BJ87" t="n">
        <v>2.067811</v>
      </c>
      <c r="BK87" t="n">
        <v>2.176402</v>
      </c>
      <c r="BL87" t="n">
        <v>2.118897</v>
      </c>
      <c r="BM87" t="n">
        <v>2.114551</v>
      </c>
      <c r="BN87" t="n">
        <v>2.043641</v>
      </c>
    </row>
    <row r="88" spans="1:66">
      <c r="A88" t="n">
        <v>64.95694399999999</v>
      </c>
      <c r="B88" t="n">
        <v>2.706539351851852</v>
      </c>
      <c r="C88" t="n">
        <v>2.094111</v>
      </c>
      <c r="D88" t="n">
        <v>1.983959</v>
      </c>
      <c r="E88" t="n">
        <v>2.038105</v>
      </c>
      <c r="F88" t="n">
        <v>1.990829</v>
      </c>
      <c r="G88" t="n">
        <v>0.534281</v>
      </c>
      <c r="H88" t="n">
        <v>0.625705</v>
      </c>
      <c r="I88" t="n">
        <v>0.514273</v>
      </c>
      <c r="J88" t="n">
        <v>0.564908</v>
      </c>
      <c r="K88" t="n">
        <v>2.402989</v>
      </c>
      <c r="L88" t="n">
        <v>2.229993</v>
      </c>
      <c r="M88" t="n">
        <v>2.528516</v>
      </c>
      <c r="N88" t="n">
        <v>2.488854</v>
      </c>
      <c r="O88" t="n">
        <v>2.225046</v>
      </c>
      <c r="P88" t="n">
        <v>2.024095</v>
      </c>
      <c r="Q88" t="n">
        <v>2.298226</v>
      </c>
      <c r="R88" t="n">
        <v>2.142202</v>
      </c>
      <c r="S88" t="n">
        <v>2.073794</v>
      </c>
      <c r="T88" t="n">
        <v>2.135328</v>
      </c>
      <c r="U88" t="n">
        <v>2.138538</v>
      </c>
      <c r="V88" t="n">
        <v>2.240276</v>
      </c>
      <c r="W88" t="n">
        <v>2.24644</v>
      </c>
      <c r="X88" t="n">
        <v>2.428205</v>
      </c>
      <c r="Y88" t="n">
        <v>2.131056</v>
      </c>
      <c r="Z88" t="n">
        <v>2.224957</v>
      </c>
      <c r="AA88" t="n">
        <v>0.213431</v>
      </c>
      <c r="AB88" t="n">
        <v>1.931553</v>
      </c>
      <c r="AC88" t="n">
        <v>2.14016</v>
      </c>
      <c r="AD88" t="n">
        <v>2.37253</v>
      </c>
      <c r="AE88" t="n">
        <v>2.442738</v>
      </c>
      <c r="AF88" t="n">
        <v>2.342824</v>
      </c>
      <c r="AG88" t="n">
        <v>2.306268</v>
      </c>
      <c r="AH88" t="n">
        <v>2.375983</v>
      </c>
      <c r="AI88" t="n">
        <v>0.147423</v>
      </c>
      <c r="AJ88" t="n">
        <v>0.860359</v>
      </c>
      <c r="AK88" t="n">
        <v>2.29601</v>
      </c>
      <c r="AL88" t="n">
        <v>2.464796</v>
      </c>
      <c r="AM88" t="n">
        <v>2.45685</v>
      </c>
      <c r="AN88" t="n">
        <v>2.427871</v>
      </c>
      <c r="AO88" t="n">
        <v>2.4764</v>
      </c>
      <c r="AP88" t="n">
        <v>2.47536</v>
      </c>
      <c r="AQ88" t="n">
        <v>2.014978</v>
      </c>
      <c r="AR88" t="n">
        <v>2.246571</v>
      </c>
      <c r="AS88" t="n">
        <v>2.174066</v>
      </c>
      <c r="AT88" t="n">
        <v>2.418271</v>
      </c>
      <c r="AU88" t="n">
        <v>2.440497</v>
      </c>
      <c r="AV88" t="n">
        <v>2.516091</v>
      </c>
      <c r="AW88" t="n">
        <v>2.398772</v>
      </c>
      <c r="AX88" t="n">
        <v>2.362089</v>
      </c>
      <c r="AY88" t="n">
        <v>0.09358</v>
      </c>
      <c r="AZ88" t="n">
        <v>1.993714</v>
      </c>
      <c r="BA88" t="n">
        <v>2.271229</v>
      </c>
      <c r="BB88" t="n">
        <v>2.285408</v>
      </c>
      <c r="BC88" t="n">
        <v>2.377675</v>
      </c>
      <c r="BD88" t="n">
        <v>2.290863</v>
      </c>
      <c r="BE88" t="n">
        <v>2.237712</v>
      </c>
      <c r="BF88" t="n">
        <v>2.24959</v>
      </c>
      <c r="BG88" t="n">
        <v>0.324901</v>
      </c>
      <c r="BH88" t="n">
        <v>1.77787</v>
      </c>
      <c r="BI88" t="n">
        <v>2.120269</v>
      </c>
      <c r="BJ88" t="n">
        <v>2.094531</v>
      </c>
      <c r="BK88" t="n">
        <v>2.22092</v>
      </c>
      <c r="BL88" t="n">
        <v>2.127316</v>
      </c>
      <c r="BM88" t="n">
        <v>2.13386</v>
      </c>
      <c r="BN88" t="n">
        <v>2.070681</v>
      </c>
    </row>
    <row r="89" spans="1:66">
      <c r="A89" t="n">
        <v>65.95694399999999</v>
      </c>
      <c r="B89" t="n">
        <v>2.748206018518518</v>
      </c>
      <c r="C89" t="n">
        <v>2.123196</v>
      </c>
      <c r="D89" t="n">
        <v>1.999994</v>
      </c>
      <c r="E89" t="n">
        <v>2.046758</v>
      </c>
      <c r="F89" t="n">
        <v>2.00664</v>
      </c>
      <c r="G89" t="n">
        <v>0.476949</v>
      </c>
      <c r="H89" t="n">
        <v>0.564378</v>
      </c>
      <c r="I89" t="n">
        <v>0.460754</v>
      </c>
      <c r="J89" t="n">
        <v>0.5065499999999999</v>
      </c>
      <c r="K89" t="n">
        <v>2.450937</v>
      </c>
      <c r="L89" t="n">
        <v>2.258523</v>
      </c>
      <c r="M89" t="n">
        <v>2.582539</v>
      </c>
      <c r="N89" t="n">
        <v>2.528305</v>
      </c>
      <c r="O89" t="n">
        <v>2.24437</v>
      </c>
      <c r="P89" t="n">
        <v>2.056902</v>
      </c>
      <c r="Q89" t="n">
        <v>2.329664</v>
      </c>
      <c r="R89" t="n">
        <v>2.162144</v>
      </c>
      <c r="S89" t="n">
        <v>2.098224</v>
      </c>
      <c r="T89" t="n">
        <v>2.16215</v>
      </c>
      <c r="U89" t="n">
        <v>2.161212</v>
      </c>
      <c r="V89" t="n">
        <v>2.261532</v>
      </c>
      <c r="W89" t="n">
        <v>2.266705</v>
      </c>
      <c r="X89" t="n">
        <v>2.44975</v>
      </c>
      <c r="Y89" t="n">
        <v>2.156132</v>
      </c>
      <c r="Z89" t="n">
        <v>2.241161</v>
      </c>
      <c r="AA89" t="n">
        <v>0.209067</v>
      </c>
      <c r="AB89" t="n">
        <v>1.961089</v>
      </c>
      <c r="AC89" t="n">
        <v>2.167732</v>
      </c>
      <c r="AD89" t="n">
        <v>2.398236</v>
      </c>
      <c r="AE89" t="n">
        <v>2.470468</v>
      </c>
      <c r="AF89" t="n">
        <v>2.378416</v>
      </c>
      <c r="AG89" t="n">
        <v>2.323272</v>
      </c>
      <c r="AH89" t="n">
        <v>2.396614</v>
      </c>
      <c r="AI89" t="n">
        <v>0.146349</v>
      </c>
      <c r="AJ89" t="n">
        <v>0.853847</v>
      </c>
      <c r="AK89" t="n">
        <v>2.319875</v>
      </c>
      <c r="AL89" t="n">
        <v>2.480979</v>
      </c>
      <c r="AM89" t="n">
        <v>2.494894</v>
      </c>
      <c r="AN89" t="n">
        <v>2.447325</v>
      </c>
      <c r="AO89" t="n">
        <v>2.5054</v>
      </c>
      <c r="AP89" t="n">
        <v>2.499425</v>
      </c>
      <c r="AQ89" t="n">
        <v>2.020599</v>
      </c>
      <c r="AR89" t="n">
        <v>2.268605</v>
      </c>
      <c r="AS89" t="n">
        <v>2.200311</v>
      </c>
      <c r="AT89" t="n">
        <v>2.436571</v>
      </c>
      <c r="AU89" t="n">
        <v>2.460146</v>
      </c>
      <c r="AV89" t="n">
        <v>2.548521</v>
      </c>
      <c r="AW89" t="n">
        <v>2.423793</v>
      </c>
      <c r="AX89" t="n">
        <v>2.383812</v>
      </c>
      <c r="AY89" t="n">
        <v>0.092498</v>
      </c>
      <c r="AZ89" t="n">
        <v>2.022571</v>
      </c>
      <c r="BA89" t="n">
        <v>2.30482</v>
      </c>
      <c r="BB89" t="n">
        <v>2.314712</v>
      </c>
      <c r="BC89" t="n">
        <v>2.401615</v>
      </c>
      <c r="BD89" t="n">
        <v>2.316374</v>
      </c>
      <c r="BE89" t="n">
        <v>2.260633</v>
      </c>
      <c r="BF89" t="n">
        <v>2.277961</v>
      </c>
      <c r="BG89" t="n">
        <v>0.320633</v>
      </c>
      <c r="BH89" t="n">
        <v>1.799697</v>
      </c>
      <c r="BI89" t="n">
        <v>2.137266</v>
      </c>
      <c r="BJ89" t="n">
        <v>2.116734</v>
      </c>
      <c r="BK89" t="n">
        <v>2.239086</v>
      </c>
      <c r="BL89" t="n">
        <v>2.155445</v>
      </c>
      <c r="BM89" t="n">
        <v>2.15968</v>
      </c>
      <c r="BN89" t="n">
        <v>2.093673</v>
      </c>
    </row>
    <row r="90" spans="1:66">
      <c r="A90" t="n">
        <v>66.95694399999999</v>
      </c>
      <c r="B90" t="n">
        <v>2.789872685185185</v>
      </c>
      <c r="C90" t="n">
        <v>2.131499</v>
      </c>
      <c r="D90" t="n">
        <v>2.01984</v>
      </c>
      <c r="E90" t="n">
        <v>2.059609</v>
      </c>
      <c r="F90" t="n">
        <v>2.015719</v>
      </c>
      <c r="G90" t="n">
        <v>0.420001</v>
      </c>
      <c r="H90" t="n">
        <v>0.506454</v>
      </c>
      <c r="I90" t="n">
        <v>0.410895</v>
      </c>
      <c r="J90" t="n">
        <v>0.449121</v>
      </c>
      <c r="K90" t="n">
        <v>2.497088</v>
      </c>
      <c r="L90" t="n">
        <v>2.302154</v>
      </c>
      <c r="M90" t="n">
        <v>2.637521</v>
      </c>
      <c r="N90" t="n">
        <v>2.578088</v>
      </c>
      <c r="O90" t="n">
        <v>2.264699</v>
      </c>
      <c r="P90" t="n">
        <v>2.061832</v>
      </c>
      <c r="Q90" t="n">
        <v>2.350749</v>
      </c>
      <c r="R90" t="n">
        <v>2.176644</v>
      </c>
      <c r="S90" t="n">
        <v>2.112889</v>
      </c>
      <c r="T90" t="n">
        <v>2.177091</v>
      </c>
      <c r="U90" t="n">
        <v>2.176436</v>
      </c>
      <c r="V90" t="n">
        <v>2.286825</v>
      </c>
      <c r="W90" t="n">
        <v>2.291865</v>
      </c>
      <c r="X90" t="n">
        <v>2.469997</v>
      </c>
      <c r="Y90" t="n">
        <v>2.157669</v>
      </c>
      <c r="Z90" t="n">
        <v>2.274258</v>
      </c>
      <c r="AA90" t="n">
        <v>0.2043</v>
      </c>
      <c r="AB90" t="n">
        <v>1.979457</v>
      </c>
      <c r="AC90" t="n">
        <v>2.182058</v>
      </c>
      <c r="AD90" t="n">
        <v>2.418412</v>
      </c>
      <c r="AE90" t="n">
        <v>2.491005</v>
      </c>
      <c r="AF90" t="n">
        <v>2.401762</v>
      </c>
      <c r="AG90" t="n">
        <v>2.346846</v>
      </c>
      <c r="AH90" t="n">
        <v>2.431149</v>
      </c>
      <c r="AI90" t="n">
        <v>0.137949</v>
      </c>
      <c r="AJ90" t="n">
        <v>0.845112</v>
      </c>
      <c r="AK90" t="n">
        <v>2.346891</v>
      </c>
      <c r="AL90" t="n">
        <v>2.516048</v>
      </c>
      <c r="AM90" t="n">
        <v>2.512293</v>
      </c>
      <c r="AN90" t="n">
        <v>2.486114</v>
      </c>
      <c r="AO90" t="n">
        <v>2.530446</v>
      </c>
      <c r="AP90" t="n">
        <v>2.527565</v>
      </c>
      <c r="AQ90" t="n">
        <v>2.038525</v>
      </c>
      <c r="AR90" t="n">
        <v>2.306963</v>
      </c>
      <c r="AS90" t="n">
        <v>2.228572</v>
      </c>
      <c r="AT90" t="n">
        <v>2.464576</v>
      </c>
      <c r="AU90" t="n">
        <v>2.506717</v>
      </c>
      <c r="AV90" t="n">
        <v>2.571217</v>
      </c>
      <c r="AW90" t="n">
        <v>2.452356</v>
      </c>
      <c r="AX90" t="n">
        <v>2.413121</v>
      </c>
      <c r="AY90" t="n">
        <v>0.089707</v>
      </c>
      <c r="AZ90" t="n">
        <v>2.047173</v>
      </c>
      <c r="BA90" t="n">
        <v>2.320925</v>
      </c>
      <c r="BB90" t="n">
        <v>2.330461</v>
      </c>
      <c r="BC90" t="n">
        <v>2.434188</v>
      </c>
      <c r="BD90" t="n">
        <v>2.333853</v>
      </c>
      <c r="BE90" t="n">
        <v>2.285915</v>
      </c>
      <c r="BF90" t="n">
        <v>2.281189</v>
      </c>
      <c r="BG90" t="n">
        <v>0.319032</v>
      </c>
      <c r="BH90" t="n">
        <v>1.812075</v>
      </c>
      <c r="BI90" t="n">
        <v>2.15098</v>
      </c>
      <c r="BJ90" t="n">
        <v>2.143673</v>
      </c>
      <c r="BK90" t="n">
        <v>2.259587</v>
      </c>
      <c r="BL90" t="n">
        <v>2.1663</v>
      </c>
      <c r="BM90" t="n">
        <v>2.177161</v>
      </c>
      <c r="BN90" t="n">
        <v>2.109187</v>
      </c>
    </row>
    <row r="91" spans="1:66">
      <c r="A91" t="n">
        <v>67.95694399999999</v>
      </c>
      <c r="B91" t="n">
        <v>2.831539351851852</v>
      </c>
      <c r="C91" t="n">
        <v>2.160219</v>
      </c>
      <c r="D91" t="n">
        <v>2.042772</v>
      </c>
      <c r="E91" t="n">
        <v>2.087296</v>
      </c>
      <c r="F91" t="n">
        <v>2.031552</v>
      </c>
      <c r="G91" t="n">
        <v>0.37616</v>
      </c>
      <c r="H91" t="n">
        <v>0.462166</v>
      </c>
      <c r="I91" t="n">
        <v>0.367896</v>
      </c>
      <c r="J91" t="n">
        <v>0.400434</v>
      </c>
      <c r="K91" t="n">
        <v>2.545389</v>
      </c>
      <c r="L91" t="n">
        <v>2.339746</v>
      </c>
      <c r="M91" t="n">
        <v>2.692258</v>
      </c>
      <c r="N91" t="n">
        <v>2.618636</v>
      </c>
      <c r="O91" t="n">
        <v>2.297869</v>
      </c>
      <c r="P91" t="n">
        <v>2.085878</v>
      </c>
      <c r="Q91" t="n">
        <v>2.371721</v>
      </c>
      <c r="R91" t="n">
        <v>2.208242</v>
      </c>
      <c r="S91" t="n">
        <v>2.134373</v>
      </c>
      <c r="T91" t="n">
        <v>2.187835</v>
      </c>
      <c r="U91" t="n">
        <v>2.201652</v>
      </c>
      <c r="V91" t="n">
        <v>2.314949</v>
      </c>
      <c r="W91" t="n">
        <v>2.304853</v>
      </c>
      <c r="X91" t="n">
        <v>2.508155</v>
      </c>
      <c r="Y91" t="n">
        <v>2.174478</v>
      </c>
      <c r="Z91" t="n">
        <v>2.298114</v>
      </c>
      <c r="AA91" t="n">
        <v>0.206558</v>
      </c>
      <c r="AB91" t="n">
        <v>1.994791</v>
      </c>
      <c r="AC91" t="n">
        <v>2.208255</v>
      </c>
      <c r="AD91" t="n">
        <v>2.454749</v>
      </c>
      <c r="AE91" t="n">
        <v>2.539976</v>
      </c>
      <c r="AF91" t="n">
        <v>2.430031</v>
      </c>
      <c r="AG91" t="n">
        <v>2.370525</v>
      </c>
      <c r="AH91" t="n">
        <v>2.45819</v>
      </c>
      <c r="AI91" t="n">
        <v>0.137961</v>
      </c>
      <c r="AJ91" t="n">
        <v>0.840093</v>
      </c>
      <c r="AK91" t="n">
        <v>2.385459</v>
      </c>
      <c r="AL91" t="n">
        <v>2.550318</v>
      </c>
      <c r="AM91" t="n">
        <v>2.538505</v>
      </c>
      <c r="AN91" t="n">
        <v>2.533085</v>
      </c>
      <c r="AO91" t="n">
        <v>2.563537</v>
      </c>
      <c r="AP91" t="n">
        <v>2.558438</v>
      </c>
      <c r="AQ91" t="n">
        <v>2.050991</v>
      </c>
      <c r="AR91" t="n">
        <v>2.339412</v>
      </c>
      <c r="AS91" t="n">
        <v>2.254846</v>
      </c>
      <c r="AT91" t="n">
        <v>2.500127</v>
      </c>
      <c r="AU91" t="n">
        <v>2.522233</v>
      </c>
      <c r="AV91" t="n">
        <v>2.595336</v>
      </c>
      <c r="AW91" t="n">
        <v>2.491164</v>
      </c>
      <c r="AX91" t="n">
        <v>2.428567</v>
      </c>
      <c r="AY91" t="n">
        <v>0.08751</v>
      </c>
      <c r="AZ91" t="n">
        <v>2.074409</v>
      </c>
      <c r="BA91" t="n">
        <v>2.360363</v>
      </c>
      <c r="BB91" t="n">
        <v>2.352276</v>
      </c>
      <c r="BC91" t="n">
        <v>2.473922</v>
      </c>
      <c r="BD91" t="n">
        <v>2.350987</v>
      </c>
      <c r="BE91" t="n">
        <v>2.303549</v>
      </c>
      <c r="BF91" t="n">
        <v>2.297653</v>
      </c>
      <c r="BG91" t="n">
        <v>0.318908</v>
      </c>
      <c r="BH91" t="n">
        <v>1.821757</v>
      </c>
      <c r="BI91" t="n">
        <v>2.174843</v>
      </c>
      <c r="BJ91" t="n">
        <v>2.168091</v>
      </c>
      <c r="BK91" t="n">
        <v>2.287358</v>
      </c>
      <c r="BL91" t="n">
        <v>2.184652</v>
      </c>
      <c r="BM91" t="n">
        <v>2.198374</v>
      </c>
      <c r="BN91" t="n">
        <v>2.121149</v>
      </c>
    </row>
    <row r="92" spans="1:66">
      <c r="A92" t="n">
        <v>68.95694399999999</v>
      </c>
      <c r="B92" t="n">
        <v>2.873206018518518</v>
      </c>
      <c r="C92" t="n">
        <v>2.167565</v>
      </c>
      <c r="D92" t="n">
        <v>2.060941</v>
      </c>
      <c r="E92" t="n">
        <v>2.109229</v>
      </c>
      <c r="F92" t="n">
        <v>2.041083</v>
      </c>
      <c r="G92" t="n">
        <v>0.333759</v>
      </c>
      <c r="H92" t="n">
        <v>0.42227</v>
      </c>
      <c r="I92" t="n">
        <v>0.325598</v>
      </c>
      <c r="J92" t="n">
        <v>0.361035</v>
      </c>
      <c r="K92" t="n">
        <v>2.595433</v>
      </c>
      <c r="L92" t="n">
        <v>2.382472</v>
      </c>
      <c r="M92" t="n">
        <v>2.728118</v>
      </c>
      <c r="N92" t="n">
        <v>2.673168</v>
      </c>
      <c r="O92" t="n">
        <v>2.305743</v>
      </c>
      <c r="P92" t="n">
        <v>2.093455</v>
      </c>
      <c r="Q92" t="n">
        <v>2.388687</v>
      </c>
      <c r="R92" t="n">
        <v>2.233075</v>
      </c>
      <c r="S92" t="n">
        <v>2.154471</v>
      </c>
      <c r="T92" t="n">
        <v>2.214286</v>
      </c>
      <c r="U92" t="n">
        <v>2.221599</v>
      </c>
      <c r="V92" t="n">
        <v>2.351553</v>
      </c>
      <c r="W92" t="n">
        <v>2.332949</v>
      </c>
      <c r="X92" t="n">
        <v>2.525699</v>
      </c>
      <c r="Y92" t="n">
        <v>2.199108</v>
      </c>
      <c r="Z92" t="n">
        <v>2.325465</v>
      </c>
      <c r="AA92" t="n">
        <v>0.20302</v>
      </c>
      <c r="AB92" t="n">
        <v>2.008102</v>
      </c>
      <c r="AC92" t="n">
        <v>2.217842</v>
      </c>
      <c r="AD92" t="n">
        <v>2.451368</v>
      </c>
      <c r="AE92" t="n">
        <v>2.558385</v>
      </c>
      <c r="AF92" t="n">
        <v>2.45476</v>
      </c>
      <c r="AG92" t="n">
        <v>2.387994</v>
      </c>
      <c r="AH92" t="n">
        <v>2.464377</v>
      </c>
      <c r="AI92" t="n">
        <v>0.132177</v>
      </c>
      <c r="AJ92" t="n">
        <v>0.837564</v>
      </c>
      <c r="AK92" t="n">
        <v>2.404322</v>
      </c>
      <c r="AL92" t="n">
        <v>2.565922</v>
      </c>
      <c r="AM92" t="n">
        <v>2.554466</v>
      </c>
      <c r="AN92" t="n">
        <v>2.566331</v>
      </c>
      <c r="AO92" t="n">
        <v>2.583526</v>
      </c>
      <c r="AP92" t="n">
        <v>2.586453</v>
      </c>
      <c r="AQ92" t="n">
        <v>2.055733</v>
      </c>
      <c r="AR92" t="n">
        <v>2.348824</v>
      </c>
      <c r="AS92" t="n">
        <v>2.270045</v>
      </c>
      <c r="AT92" t="n">
        <v>2.528586</v>
      </c>
      <c r="AU92" t="n">
        <v>2.542026</v>
      </c>
      <c r="AV92" t="n">
        <v>2.637091</v>
      </c>
      <c r="AW92" t="n">
        <v>2.52062</v>
      </c>
      <c r="AX92" t="n">
        <v>2.460813</v>
      </c>
      <c r="AY92" t="n">
        <v>0.085614</v>
      </c>
      <c r="AZ92" t="n">
        <v>2.089602</v>
      </c>
      <c r="BA92" t="n">
        <v>2.390173</v>
      </c>
      <c r="BB92" t="n">
        <v>2.371012</v>
      </c>
      <c r="BC92" t="n">
        <v>2.506915</v>
      </c>
      <c r="BD92" t="n">
        <v>2.368854</v>
      </c>
      <c r="BE92" t="n">
        <v>2.336543</v>
      </c>
      <c r="BF92" t="n">
        <v>2.319402</v>
      </c>
      <c r="BG92" t="n">
        <v>0.315889</v>
      </c>
      <c r="BH92" t="n">
        <v>1.847377</v>
      </c>
      <c r="BI92" t="n">
        <v>2.204407</v>
      </c>
      <c r="BJ92" t="n">
        <v>2.192236</v>
      </c>
      <c r="BK92" t="n">
        <v>2.310473</v>
      </c>
      <c r="BL92" t="n">
        <v>2.204057</v>
      </c>
      <c r="BM92" t="n">
        <v>2.20801</v>
      </c>
      <c r="BN92" t="n">
        <v>2.142499</v>
      </c>
    </row>
    <row r="93" spans="1:66">
      <c r="A93" t="n">
        <v>69.956389</v>
      </c>
      <c r="B93" t="n">
        <v>2.914849537037037</v>
      </c>
      <c r="C93" t="n">
        <v>2.188182</v>
      </c>
      <c r="D93" t="n">
        <v>2.07907</v>
      </c>
      <c r="E93" t="n">
        <v>2.118515</v>
      </c>
      <c r="F93" t="n">
        <v>2.06107</v>
      </c>
      <c r="G93" t="n">
        <v>0.298907</v>
      </c>
      <c r="H93" t="n">
        <v>0.385546</v>
      </c>
      <c r="I93" t="n">
        <v>0.289003</v>
      </c>
      <c r="J93" t="n">
        <v>0.319627</v>
      </c>
      <c r="K93" t="n">
        <v>2.646199</v>
      </c>
      <c r="L93" t="n">
        <v>2.426491</v>
      </c>
      <c r="M93" t="n">
        <v>2.781597</v>
      </c>
      <c r="N93" t="n">
        <v>2.718217</v>
      </c>
      <c r="O93" t="n">
        <v>2.326684</v>
      </c>
      <c r="P93" t="n">
        <v>2.116173</v>
      </c>
      <c r="Q93" t="n">
        <v>2.423511</v>
      </c>
      <c r="R93" t="n">
        <v>2.249852</v>
      </c>
      <c r="S93" t="n">
        <v>2.178293</v>
      </c>
      <c r="T93" t="n">
        <v>2.222967</v>
      </c>
      <c r="U93" t="n">
        <v>2.221599</v>
      </c>
      <c r="V93" t="n">
        <v>2.377221</v>
      </c>
      <c r="W93" t="n">
        <v>2.35494</v>
      </c>
      <c r="X93" t="n">
        <v>2.532443</v>
      </c>
      <c r="Y93" t="n">
        <v>2.213311</v>
      </c>
      <c r="Z93" t="n">
        <v>2.348804</v>
      </c>
      <c r="AA93" t="n">
        <v>0.198768</v>
      </c>
      <c r="AB93" t="n">
        <v>2.026472</v>
      </c>
      <c r="AC93" t="n">
        <v>2.24661</v>
      </c>
      <c r="AD93" t="n">
        <v>2.475422</v>
      </c>
      <c r="AE93" t="n">
        <v>2.589341</v>
      </c>
      <c r="AF93" t="n">
        <v>2.490609</v>
      </c>
      <c r="AG93" t="n">
        <v>2.410074</v>
      </c>
      <c r="AH93" t="n">
        <v>2.490454</v>
      </c>
      <c r="AI93" t="n">
        <v>0.128455</v>
      </c>
      <c r="AJ93" t="n">
        <v>0.830102</v>
      </c>
      <c r="AK93" t="n">
        <v>2.428149</v>
      </c>
      <c r="AL93" t="n">
        <v>2.60398</v>
      </c>
      <c r="AM93" t="n">
        <v>2.584305</v>
      </c>
      <c r="AN93" t="n">
        <v>2.609447</v>
      </c>
      <c r="AO93" t="n">
        <v>2.604673</v>
      </c>
      <c r="AP93" t="n">
        <v>2.614819</v>
      </c>
      <c r="AQ93" t="n">
        <v>2.06352</v>
      </c>
      <c r="AR93" t="n">
        <v>2.380898</v>
      </c>
      <c r="AS93" t="n">
        <v>2.295019</v>
      </c>
      <c r="AT93" t="n">
        <v>2.561881</v>
      </c>
      <c r="AU93" t="n">
        <v>2.565793</v>
      </c>
      <c r="AV93" t="n">
        <v>2.664679</v>
      </c>
      <c r="AW93" t="n">
        <v>2.550166</v>
      </c>
      <c r="AX93" t="n">
        <v>2.489669</v>
      </c>
      <c r="AY93" t="n">
        <v>0.081715</v>
      </c>
      <c r="AZ93" t="n">
        <v>2.110194</v>
      </c>
      <c r="BA93" t="n">
        <v>2.418069</v>
      </c>
      <c r="BB93" t="n">
        <v>2.400778</v>
      </c>
      <c r="BC93" t="n">
        <v>2.532034</v>
      </c>
      <c r="BD93" t="n">
        <v>2.386485</v>
      </c>
      <c r="BE93" t="n">
        <v>2.367148</v>
      </c>
      <c r="BF93" t="n">
        <v>2.34489</v>
      </c>
      <c r="BG93" t="n">
        <v>0.314906</v>
      </c>
      <c r="BH93" t="n">
        <v>1.856793</v>
      </c>
      <c r="BI93" t="n">
        <v>2.211841</v>
      </c>
      <c r="BJ93" t="n">
        <v>2.204742</v>
      </c>
      <c r="BK93" t="n">
        <v>2.333633</v>
      </c>
      <c r="BL93" t="n">
        <v>2.23874</v>
      </c>
      <c r="BM93" t="n">
        <v>2.228307</v>
      </c>
      <c r="BN93" t="n">
        <v>2.15607</v>
      </c>
    </row>
    <row r="94" spans="1:66">
      <c r="A94" t="n">
        <v>70.95611100000001</v>
      </c>
      <c r="B94" t="n">
        <v>2.95650462962963</v>
      </c>
      <c r="C94" t="n">
        <v>2.214464</v>
      </c>
      <c r="D94" t="n">
        <v>2.081411</v>
      </c>
      <c r="E94" t="n">
        <v>2.141608</v>
      </c>
      <c r="F94" t="n">
        <v>2.088363</v>
      </c>
      <c r="G94" t="n">
        <v>0.263285</v>
      </c>
      <c r="H94" t="n">
        <v>0.352787</v>
      </c>
      <c r="I94" t="n">
        <v>0.252267</v>
      </c>
      <c r="J94" t="n">
        <v>0.286548</v>
      </c>
      <c r="K94" t="n">
        <v>2.689238</v>
      </c>
      <c r="L94" t="n">
        <v>2.467745</v>
      </c>
      <c r="M94" t="n">
        <v>2.817706</v>
      </c>
      <c r="N94" t="n">
        <v>2.759841</v>
      </c>
      <c r="O94" t="n">
        <v>2.347009</v>
      </c>
      <c r="P94" t="n">
        <v>2.137758</v>
      </c>
      <c r="Q94" t="n">
        <v>2.458635</v>
      </c>
      <c r="R94" t="n">
        <v>2.276837</v>
      </c>
      <c r="S94" t="n">
        <v>2.195899</v>
      </c>
      <c r="T94" t="n">
        <v>2.244692</v>
      </c>
      <c r="U94" t="n">
        <v>2.243695</v>
      </c>
      <c r="V94" t="n">
        <v>2.387228</v>
      </c>
      <c r="W94" t="n">
        <v>2.390655</v>
      </c>
      <c r="X94" t="n">
        <v>2.569067</v>
      </c>
      <c r="Y94" t="n">
        <v>2.236832</v>
      </c>
      <c r="Z94" t="n">
        <v>2.384691</v>
      </c>
      <c r="AA94" t="n">
        <v>0.197056</v>
      </c>
      <c r="AB94" t="n">
        <v>2.039734</v>
      </c>
      <c r="AC94" t="n">
        <v>2.27031</v>
      </c>
      <c r="AD94" t="n">
        <v>2.511873</v>
      </c>
      <c r="AE94" t="n">
        <v>2.610727</v>
      </c>
      <c r="AF94" t="n">
        <v>2.530391</v>
      </c>
      <c r="AG94" t="n">
        <v>2.442191</v>
      </c>
      <c r="AH94" t="n">
        <v>2.5213</v>
      </c>
      <c r="AI94" t="n">
        <v>0.128451</v>
      </c>
      <c r="AJ94" t="n">
        <v>0.829525</v>
      </c>
      <c r="AK94" t="n">
        <v>2.451766</v>
      </c>
      <c r="AL94" t="n">
        <v>2.630635</v>
      </c>
      <c r="AM94" t="n">
        <v>2.62786</v>
      </c>
      <c r="AN94" t="n">
        <v>2.627684</v>
      </c>
      <c r="AO94" t="n">
        <v>2.64965</v>
      </c>
      <c r="AP94" t="n">
        <v>2.675502</v>
      </c>
      <c r="AQ94" t="n">
        <v>2.075669</v>
      </c>
      <c r="AR94" t="n">
        <v>2.406171</v>
      </c>
      <c r="AS94" t="n">
        <v>2.321347</v>
      </c>
      <c r="AT94" t="n">
        <v>2.578098</v>
      </c>
      <c r="AU94" t="n">
        <v>2.599731</v>
      </c>
      <c r="AV94" t="n">
        <v>2.70087</v>
      </c>
      <c r="AW94" t="n">
        <v>2.56853</v>
      </c>
      <c r="AX94" t="n">
        <v>2.523149</v>
      </c>
      <c r="AY94" t="n">
        <v>0.07854700000000001</v>
      </c>
      <c r="AZ94" t="n">
        <v>2.136731</v>
      </c>
      <c r="BA94" t="n">
        <v>2.441312</v>
      </c>
      <c r="BB94" t="n">
        <v>2.414602</v>
      </c>
      <c r="BC94" t="n">
        <v>2.556664</v>
      </c>
      <c r="BD94" t="n">
        <v>2.412307</v>
      </c>
      <c r="BE94" t="n">
        <v>2.3913</v>
      </c>
      <c r="BF94" t="n">
        <v>2.361832</v>
      </c>
      <c r="BG94" t="n">
        <v>0.311721</v>
      </c>
      <c r="BH94" t="n">
        <v>1.878949</v>
      </c>
      <c r="BI94" t="n">
        <v>2.244525</v>
      </c>
      <c r="BJ94" t="n">
        <v>2.228863</v>
      </c>
      <c r="BK94" t="n">
        <v>2.349279</v>
      </c>
      <c r="BL94" t="n">
        <v>2.251296</v>
      </c>
      <c r="BM94" t="n">
        <v>2.24744</v>
      </c>
      <c r="BN94" t="n">
        <v>2.173415</v>
      </c>
    </row>
    <row r="95" spans="1:66">
      <c r="A95" t="n">
        <v>71.95611100000001</v>
      </c>
      <c r="B95" t="n">
        <v>2.998171296296297</v>
      </c>
      <c r="C95" t="n">
        <v>2.227466</v>
      </c>
      <c r="D95" t="n">
        <v>2.105324</v>
      </c>
      <c r="E95" t="n">
        <v>2.153482</v>
      </c>
      <c r="F95" t="n">
        <v>2.102512</v>
      </c>
      <c r="G95" t="n">
        <v>0.230201</v>
      </c>
      <c r="H95" t="n">
        <v>0.325167</v>
      </c>
      <c r="I95" t="n">
        <v>0.223669</v>
      </c>
      <c r="J95" t="n">
        <v>0.254204</v>
      </c>
      <c r="K95" t="n">
        <v>2.738677</v>
      </c>
      <c r="L95" t="n">
        <v>2.514887</v>
      </c>
      <c r="M95" t="n">
        <v>2.875343</v>
      </c>
      <c r="N95" t="n">
        <v>2.806</v>
      </c>
      <c r="O95" t="n">
        <v>2.377736</v>
      </c>
      <c r="P95" t="n">
        <v>2.150821</v>
      </c>
      <c r="Q95" t="n">
        <v>2.479448</v>
      </c>
      <c r="R95" t="n">
        <v>2.292208</v>
      </c>
      <c r="S95" t="n">
        <v>2.217816</v>
      </c>
      <c r="T95" t="n">
        <v>2.266569</v>
      </c>
      <c r="U95" t="n">
        <v>2.264965</v>
      </c>
      <c r="V95" t="n">
        <v>2.408683</v>
      </c>
      <c r="W95" t="n">
        <v>2.423753</v>
      </c>
      <c r="X95" t="n">
        <v>2.603452</v>
      </c>
      <c r="Y95" t="n">
        <v>2.247952</v>
      </c>
      <c r="Z95" t="n">
        <v>2.406545</v>
      </c>
      <c r="AA95" t="n">
        <v>0.197015</v>
      </c>
      <c r="AB95" t="n">
        <v>2.056162</v>
      </c>
      <c r="AC95" t="n">
        <v>2.295572</v>
      </c>
      <c r="AD95" t="n">
        <v>2.539434</v>
      </c>
      <c r="AE95" t="n">
        <v>2.64124</v>
      </c>
      <c r="AF95" t="n">
        <v>2.540499</v>
      </c>
      <c r="AG95" t="n">
        <v>2.458328</v>
      </c>
      <c r="AH95" t="n">
        <v>2.544667</v>
      </c>
      <c r="AI95" t="n">
        <v>0.121905</v>
      </c>
      <c r="AJ95" t="n">
        <v>0.820763</v>
      </c>
      <c r="AK95" t="n">
        <v>2.482769</v>
      </c>
      <c r="AL95" t="n">
        <v>2.662955</v>
      </c>
      <c r="AM95" t="n">
        <v>2.675571</v>
      </c>
      <c r="AN95" t="n">
        <v>2.653971</v>
      </c>
      <c r="AO95" t="n">
        <v>2.673614</v>
      </c>
      <c r="AP95" t="n">
        <v>2.691907</v>
      </c>
      <c r="AQ95" t="n">
        <v>2.084849</v>
      </c>
      <c r="AR95" t="n">
        <v>2.430905</v>
      </c>
      <c r="AS95" t="n">
        <v>2.347712</v>
      </c>
      <c r="AT95" t="n">
        <v>2.610114</v>
      </c>
      <c r="AU95" t="n">
        <v>2.620167</v>
      </c>
      <c r="AV95" t="n">
        <v>2.739604</v>
      </c>
      <c r="AW95" t="n">
        <v>2.580742</v>
      </c>
      <c r="AX95" t="n">
        <v>2.555217</v>
      </c>
      <c r="AY95" t="n">
        <v>0.075977</v>
      </c>
      <c r="AZ95" t="n">
        <v>2.148249</v>
      </c>
      <c r="BA95" t="n">
        <v>2.46155</v>
      </c>
      <c r="BB95" t="n">
        <v>2.449961</v>
      </c>
      <c r="BC95" t="n">
        <v>2.594656</v>
      </c>
      <c r="BD95" t="n">
        <v>2.440697</v>
      </c>
      <c r="BE95" t="n">
        <v>2.407856</v>
      </c>
      <c r="BF95" t="n">
        <v>2.39079</v>
      </c>
      <c r="BG95" t="n">
        <v>0.308657</v>
      </c>
      <c r="BH95" t="n">
        <v>1.888812</v>
      </c>
      <c r="BI95" t="n">
        <v>2.271149</v>
      </c>
      <c r="BJ95" t="n">
        <v>2.252344</v>
      </c>
      <c r="BK95" t="n">
        <v>2.379085</v>
      </c>
      <c r="BL95" t="n">
        <v>2.277147</v>
      </c>
      <c r="BM95" t="n">
        <v>2.281344</v>
      </c>
      <c r="BN95" t="n">
        <v>2.197501</v>
      </c>
    </row>
    <row r="96" spans="1:66">
      <c r="A96" t="n">
        <v>72.95611100000001</v>
      </c>
      <c r="B96" t="n">
        <v>3.039837962962963</v>
      </c>
      <c r="C96" t="n">
        <v>2.255232</v>
      </c>
      <c r="D96" t="n">
        <v>2.119059</v>
      </c>
      <c r="E96" t="n">
        <v>2.172433</v>
      </c>
      <c r="F96" t="n">
        <v>2.117852</v>
      </c>
      <c r="G96" t="n">
        <v>0.205296</v>
      </c>
      <c r="H96" t="n">
        <v>0.296474</v>
      </c>
      <c r="I96" t="n">
        <v>0.19796</v>
      </c>
      <c r="J96" t="n">
        <v>0.231342</v>
      </c>
      <c r="K96" t="n">
        <v>2.782236</v>
      </c>
      <c r="L96" t="n">
        <v>2.57016</v>
      </c>
      <c r="M96" t="n">
        <v>2.929853</v>
      </c>
      <c r="N96" t="n">
        <v>2.861037</v>
      </c>
      <c r="O96" t="n">
        <v>2.403977</v>
      </c>
      <c r="P96" t="n">
        <v>2.178665</v>
      </c>
      <c r="Q96" t="n">
        <v>2.507652</v>
      </c>
      <c r="R96" t="n">
        <v>2.310064</v>
      </c>
      <c r="S96" t="n">
        <v>2.239449</v>
      </c>
      <c r="T96" t="n">
        <v>2.301878</v>
      </c>
      <c r="U96" t="n">
        <v>2.285925</v>
      </c>
      <c r="V96" t="n">
        <v>2.431197</v>
      </c>
      <c r="W96" t="n">
        <v>2.440248</v>
      </c>
      <c r="X96" t="n">
        <v>2.631976</v>
      </c>
      <c r="Y96" t="n">
        <v>2.272609</v>
      </c>
      <c r="Z96" t="n">
        <v>2.422401</v>
      </c>
      <c r="AA96" t="n">
        <v>0.193821</v>
      </c>
      <c r="AB96" t="n">
        <v>2.083183</v>
      </c>
      <c r="AC96" t="n">
        <v>2.303146</v>
      </c>
      <c r="AD96" t="n">
        <v>2.567648</v>
      </c>
      <c r="AE96" t="n">
        <v>2.669059</v>
      </c>
      <c r="AF96" t="n">
        <v>2.572118</v>
      </c>
      <c r="AG96" t="n">
        <v>2.489575</v>
      </c>
      <c r="AH96" t="n">
        <v>2.579132</v>
      </c>
      <c r="AI96" t="n">
        <v>0.121225</v>
      </c>
      <c r="AJ96" t="n">
        <v>0.813737</v>
      </c>
      <c r="AK96" t="n">
        <v>2.506602</v>
      </c>
      <c r="AL96" t="n">
        <v>2.682864</v>
      </c>
      <c r="AM96" t="n">
        <v>2.69768</v>
      </c>
      <c r="AN96" t="n">
        <v>2.689068</v>
      </c>
      <c r="AO96" t="n">
        <v>2.708493</v>
      </c>
      <c r="AP96" t="n">
        <v>2.723648</v>
      </c>
      <c r="AQ96" t="n">
        <v>2.094218</v>
      </c>
      <c r="AR96" t="n">
        <v>2.455171</v>
      </c>
      <c r="AS96" t="n">
        <v>2.369177</v>
      </c>
      <c r="AT96" t="n">
        <v>2.642215</v>
      </c>
      <c r="AU96" t="n">
        <v>2.653441</v>
      </c>
      <c r="AV96" t="n">
        <v>2.776833</v>
      </c>
      <c r="AW96" t="n">
        <v>2.620204</v>
      </c>
      <c r="AX96" t="n">
        <v>2.569004</v>
      </c>
      <c r="AY96" t="n">
        <v>0.07498199999999999</v>
      </c>
      <c r="AZ96" t="n">
        <v>2.169545</v>
      </c>
      <c r="BA96" t="n">
        <v>2.489896</v>
      </c>
      <c r="BB96" t="n">
        <v>2.45785</v>
      </c>
      <c r="BC96" t="n">
        <v>2.613307</v>
      </c>
      <c r="BD96" t="n">
        <v>2.47391</v>
      </c>
      <c r="BE96" t="n">
        <v>2.438269</v>
      </c>
      <c r="BF96" t="n">
        <v>2.410286</v>
      </c>
      <c r="BG96" t="n">
        <v>0.3086</v>
      </c>
      <c r="BH96" t="n">
        <v>1.904386</v>
      </c>
      <c r="BI96" t="n">
        <v>2.302581</v>
      </c>
      <c r="BJ96" t="n">
        <v>2.268754</v>
      </c>
      <c r="BK96" t="n">
        <v>2.411195</v>
      </c>
      <c r="BL96" t="n">
        <v>2.286335</v>
      </c>
      <c r="BM96" t="n">
        <v>2.303195</v>
      </c>
      <c r="BN96" t="n">
        <v>2.232044</v>
      </c>
    </row>
    <row r="97" spans="1:66">
      <c r="A97" t="n">
        <v>73.955833</v>
      </c>
      <c r="B97" t="n">
        <v>3.081493055555555</v>
      </c>
      <c r="C97" t="n">
        <v>2.283415</v>
      </c>
      <c r="D97" t="n">
        <v>2.143352</v>
      </c>
      <c r="E97" t="n">
        <v>2.188834</v>
      </c>
      <c r="F97" t="n">
        <v>2.147417</v>
      </c>
      <c r="G97" t="n">
        <v>0.184942</v>
      </c>
      <c r="H97" t="n">
        <v>0.272228</v>
      </c>
      <c r="I97" t="n">
        <v>0.172615</v>
      </c>
      <c r="J97" t="n">
        <v>0.209098</v>
      </c>
      <c r="K97" t="n">
        <v>2.822085</v>
      </c>
      <c r="L97" t="n">
        <v>2.60712</v>
      </c>
      <c r="M97" t="n">
        <v>2.972012</v>
      </c>
      <c r="N97" t="n">
        <v>2.913994</v>
      </c>
      <c r="O97" t="n">
        <v>2.418251</v>
      </c>
      <c r="P97" t="n">
        <v>2.195267</v>
      </c>
      <c r="Q97" t="n">
        <v>2.523878</v>
      </c>
      <c r="R97" t="n">
        <v>2.322077</v>
      </c>
      <c r="S97" t="n">
        <v>2.268142</v>
      </c>
      <c r="T97" t="n">
        <v>2.327201</v>
      </c>
      <c r="U97" t="n">
        <v>2.29888</v>
      </c>
      <c r="V97" t="n">
        <v>2.463434</v>
      </c>
      <c r="W97" t="n">
        <v>2.464234</v>
      </c>
      <c r="X97" t="n">
        <v>2.660369</v>
      </c>
      <c r="Y97" t="n">
        <v>2.291561</v>
      </c>
      <c r="Z97" t="n">
        <v>2.444412</v>
      </c>
      <c r="AA97" t="n">
        <v>0.194053</v>
      </c>
      <c r="AB97" t="n">
        <v>2.091668</v>
      </c>
      <c r="AC97" t="n">
        <v>2.315973</v>
      </c>
      <c r="AD97" t="n">
        <v>2.600967</v>
      </c>
      <c r="AE97" t="n">
        <v>2.709826</v>
      </c>
      <c r="AF97" t="n">
        <v>2.592209</v>
      </c>
      <c r="AG97" t="n">
        <v>2.508927</v>
      </c>
      <c r="AH97" t="n">
        <v>2.614557</v>
      </c>
      <c r="AI97" t="n">
        <v>0.11821</v>
      </c>
      <c r="AJ97" t="n">
        <v>0.8110309999999999</v>
      </c>
      <c r="AK97" t="n">
        <v>2.529218</v>
      </c>
      <c r="AL97" t="n">
        <v>2.71644</v>
      </c>
      <c r="AM97" t="n">
        <v>2.724243</v>
      </c>
      <c r="AN97" t="n">
        <v>2.715919</v>
      </c>
      <c r="AO97" t="n">
        <v>2.738951</v>
      </c>
      <c r="AP97" t="n">
        <v>2.765807</v>
      </c>
      <c r="AQ97" t="n">
        <v>2.104102</v>
      </c>
      <c r="AR97" t="n">
        <v>2.472383</v>
      </c>
      <c r="AS97" t="n">
        <v>2.394649</v>
      </c>
      <c r="AT97" t="n">
        <v>2.674388</v>
      </c>
      <c r="AU97" t="n">
        <v>2.68253</v>
      </c>
      <c r="AV97" t="n">
        <v>2.801714</v>
      </c>
      <c r="AW97" t="n">
        <v>2.649059</v>
      </c>
      <c r="AX97" t="n">
        <v>2.606253</v>
      </c>
      <c r="AY97" t="n">
        <v>0.073014</v>
      </c>
      <c r="AZ97" t="n">
        <v>2.194704</v>
      </c>
      <c r="BA97" t="n">
        <v>2.517649</v>
      </c>
      <c r="BB97" t="n">
        <v>2.474754</v>
      </c>
      <c r="BC97" t="n">
        <v>2.649782</v>
      </c>
      <c r="BD97" t="n">
        <v>2.485341</v>
      </c>
      <c r="BE97" t="n">
        <v>2.465718</v>
      </c>
      <c r="BF97" t="n">
        <v>2.428168</v>
      </c>
      <c r="BG97" t="n">
        <v>0.305819</v>
      </c>
      <c r="BH97" t="n">
        <v>1.913027</v>
      </c>
      <c r="BI97" t="n">
        <v>2.312847</v>
      </c>
      <c r="BJ97" t="n">
        <v>2.287988</v>
      </c>
      <c r="BK97" t="n">
        <v>2.428756</v>
      </c>
      <c r="BL97" t="n">
        <v>2.315348</v>
      </c>
      <c r="BM97" t="n">
        <v>2.319859</v>
      </c>
      <c r="BN97" t="n">
        <v>2.246686</v>
      </c>
    </row>
    <row r="98" spans="1:66">
      <c r="A98" t="n">
        <v>74.955556</v>
      </c>
      <c r="B98" t="n">
        <v>3.123148148148148</v>
      </c>
      <c r="C98" t="n">
        <v>2.296113</v>
      </c>
      <c r="D98" t="n">
        <v>2.150585</v>
      </c>
      <c r="E98" t="n">
        <v>2.218521</v>
      </c>
      <c r="F98" t="n">
        <v>2.162067</v>
      </c>
      <c r="G98" t="n">
        <v>0.167926</v>
      </c>
      <c r="H98" t="n">
        <v>0.254824</v>
      </c>
      <c r="I98" t="n">
        <v>0.151839</v>
      </c>
      <c r="J98" t="n">
        <v>0.190866</v>
      </c>
      <c r="K98" t="n">
        <v>2.873037</v>
      </c>
      <c r="L98" t="n">
        <v>2.649347</v>
      </c>
      <c r="M98" t="n">
        <v>3.044239</v>
      </c>
      <c r="N98" t="n">
        <v>2.941698</v>
      </c>
      <c r="O98" t="n">
        <v>2.441171</v>
      </c>
      <c r="P98" t="n">
        <v>2.200558</v>
      </c>
      <c r="Q98" t="n">
        <v>2.554637</v>
      </c>
      <c r="R98" t="n">
        <v>2.343041</v>
      </c>
      <c r="S98" t="n">
        <v>2.278392</v>
      </c>
      <c r="T98" t="n">
        <v>2.346473</v>
      </c>
      <c r="U98" t="n">
        <v>2.316479</v>
      </c>
      <c r="V98" t="n">
        <v>2.491853</v>
      </c>
      <c r="W98" t="n">
        <v>2.485091</v>
      </c>
      <c r="X98" t="n">
        <v>2.664658</v>
      </c>
      <c r="Y98" t="n">
        <v>2.321131</v>
      </c>
      <c r="Z98" t="n">
        <v>2.469121</v>
      </c>
      <c r="AA98" t="n">
        <v>0.193607</v>
      </c>
      <c r="AB98" t="n">
        <v>2.10684</v>
      </c>
      <c r="AC98" t="n">
        <v>2.346238</v>
      </c>
      <c r="AD98" t="n">
        <v>2.626166</v>
      </c>
      <c r="AE98" t="n">
        <v>2.758445</v>
      </c>
      <c r="AF98" t="n">
        <v>2.622376</v>
      </c>
      <c r="AG98" t="n">
        <v>2.536462</v>
      </c>
      <c r="AH98" t="n">
        <v>2.618258</v>
      </c>
      <c r="AI98" t="n">
        <v>0.113968</v>
      </c>
      <c r="AJ98" t="n">
        <v>0.8050389999999999</v>
      </c>
      <c r="AK98" t="n">
        <v>2.555355</v>
      </c>
      <c r="AL98" t="n">
        <v>2.751729</v>
      </c>
      <c r="AM98" t="n">
        <v>2.732935</v>
      </c>
      <c r="AN98" t="n">
        <v>2.747289</v>
      </c>
      <c r="AO98" t="n">
        <v>2.775089</v>
      </c>
      <c r="AP98" t="n">
        <v>2.79494</v>
      </c>
      <c r="AQ98" t="n">
        <v>2.112436</v>
      </c>
      <c r="AR98" t="n">
        <v>2.49455</v>
      </c>
      <c r="AS98" t="n">
        <v>2.41641</v>
      </c>
      <c r="AT98" t="n">
        <v>2.712902</v>
      </c>
      <c r="AU98" t="n">
        <v>2.707324</v>
      </c>
      <c r="AV98" t="n">
        <v>2.821293</v>
      </c>
      <c r="AW98" t="n">
        <v>2.67355</v>
      </c>
      <c r="AX98" t="n">
        <v>2.638125</v>
      </c>
      <c r="AY98" t="n">
        <v>0.07158</v>
      </c>
      <c r="AZ98" t="n">
        <v>2.22832</v>
      </c>
      <c r="BA98" t="n">
        <v>2.546295</v>
      </c>
      <c r="BB98" t="n">
        <v>2.506382</v>
      </c>
      <c r="BC98" t="n">
        <v>2.658891</v>
      </c>
      <c r="BD98" t="n">
        <v>2.509516</v>
      </c>
      <c r="BE98" t="n">
        <v>2.490585</v>
      </c>
      <c r="BF98" t="n">
        <v>2.464147</v>
      </c>
      <c r="BG98" t="n">
        <v>0.303848</v>
      </c>
      <c r="BH98" t="n">
        <v>1.92722</v>
      </c>
      <c r="BI98" t="n">
        <v>2.339841</v>
      </c>
      <c r="BJ98" t="n">
        <v>2.316649</v>
      </c>
      <c r="BK98" t="n">
        <v>2.45775</v>
      </c>
      <c r="BL98" t="n">
        <v>2.33412</v>
      </c>
      <c r="BM98" t="n">
        <v>2.341447</v>
      </c>
      <c r="BN98" t="n">
        <v>2.267886</v>
      </c>
    </row>
    <row r="99" spans="1:66">
      <c r="A99" t="n">
        <v>75.95527800000001</v>
      </c>
      <c r="B99" t="n">
        <v>3.164803240740741</v>
      </c>
      <c r="C99" t="n">
        <v>2.32184</v>
      </c>
      <c r="D99" t="n">
        <v>2.17212</v>
      </c>
      <c r="E99" t="n">
        <v>2.232471</v>
      </c>
      <c r="F99" t="n">
        <v>2.184698</v>
      </c>
      <c r="G99" t="n">
        <v>0.146122</v>
      </c>
      <c r="H99" t="n">
        <v>0.23725</v>
      </c>
      <c r="I99" t="n">
        <v>0.137386</v>
      </c>
      <c r="J99" t="n">
        <v>0.169007</v>
      </c>
      <c r="K99" t="n">
        <v>2.916435</v>
      </c>
      <c r="L99" t="n">
        <v>2.688409</v>
      </c>
      <c r="M99" t="n">
        <v>3.083686</v>
      </c>
      <c r="N99" t="n">
        <v>2.993141</v>
      </c>
      <c r="O99" t="n">
        <v>2.478011</v>
      </c>
      <c r="P99" t="n">
        <v>2.230467</v>
      </c>
      <c r="Q99" t="n">
        <v>2.583759</v>
      </c>
      <c r="R99" t="n">
        <v>2.363999</v>
      </c>
      <c r="S99" t="n">
        <v>2.297975</v>
      </c>
      <c r="T99" t="n">
        <v>2.353398</v>
      </c>
      <c r="U99" t="n">
        <v>2.336026</v>
      </c>
      <c r="V99" t="n">
        <v>2.511728</v>
      </c>
      <c r="W99" t="n">
        <v>2.501251</v>
      </c>
      <c r="X99" t="n">
        <v>2.696915</v>
      </c>
      <c r="Y99" t="n">
        <v>2.340892</v>
      </c>
      <c r="Z99" t="n">
        <v>2.493023</v>
      </c>
      <c r="AA99" t="n">
        <v>0.189858</v>
      </c>
      <c r="AB99" t="n">
        <v>2.123425</v>
      </c>
      <c r="AC99" t="n">
        <v>2.36361</v>
      </c>
      <c r="AD99" t="n">
        <v>2.646354</v>
      </c>
      <c r="AE99" t="n">
        <v>2.770924</v>
      </c>
      <c r="AF99" t="n">
        <v>2.64839</v>
      </c>
      <c r="AG99" t="n">
        <v>2.568183</v>
      </c>
      <c r="AH99" t="n">
        <v>2.640853</v>
      </c>
      <c r="AI99" t="n">
        <v>0.112244</v>
      </c>
      <c r="AJ99" t="n">
        <v>0.804164</v>
      </c>
      <c r="AK99" t="n">
        <v>2.576572</v>
      </c>
      <c r="AL99" t="n">
        <v>2.789464</v>
      </c>
      <c r="AM99" t="n">
        <v>2.771141</v>
      </c>
      <c r="AN99" t="n">
        <v>2.780027</v>
      </c>
      <c r="AO99" t="n">
        <v>2.803201</v>
      </c>
      <c r="AP99" t="n">
        <v>2.828136</v>
      </c>
      <c r="AQ99" t="n">
        <v>2.14192</v>
      </c>
      <c r="AR99" t="n">
        <v>2.528884</v>
      </c>
      <c r="AS99" t="n">
        <v>2.445585</v>
      </c>
      <c r="AT99" t="n">
        <v>2.741986</v>
      </c>
      <c r="AU99" t="n">
        <v>2.754721</v>
      </c>
      <c r="AV99" t="n">
        <v>2.859243</v>
      </c>
      <c r="AW99" t="n">
        <v>2.707937</v>
      </c>
      <c r="AX99" t="n">
        <v>2.669687</v>
      </c>
      <c r="AY99" t="n">
        <v>0.069409</v>
      </c>
      <c r="AZ99" t="n">
        <v>2.237036</v>
      </c>
      <c r="BA99" t="n">
        <v>2.564689</v>
      </c>
      <c r="BB99" t="n">
        <v>2.540666</v>
      </c>
      <c r="BC99" t="n">
        <v>2.692087</v>
      </c>
      <c r="BD99" t="n">
        <v>2.540512</v>
      </c>
      <c r="BE99" t="n">
        <v>2.519314</v>
      </c>
      <c r="BF99" t="n">
        <v>2.494725</v>
      </c>
      <c r="BG99" t="n">
        <v>0.306347</v>
      </c>
      <c r="BH99" t="n">
        <v>1.936498</v>
      </c>
      <c r="BI99" t="n">
        <v>2.366562</v>
      </c>
      <c r="BJ99" t="n">
        <v>2.353445</v>
      </c>
      <c r="BK99" t="n">
        <v>2.468611</v>
      </c>
      <c r="BL99" t="n">
        <v>2.36008</v>
      </c>
      <c r="BM99" t="n">
        <v>2.365154</v>
      </c>
      <c r="BN99" t="n">
        <v>2.283709</v>
      </c>
    </row>
    <row r="100" spans="1:66">
      <c r="A100" t="n">
        <v>76.955</v>
      </c>
      <c r="B100" t="n">
        <v>3.206458333333333</v>
      </c>
      <c r="C100" t="n">
        <v>2.330871</v>
      </c>
      <c r="D100" t="n">
        <v>2.193215</v>
      </c>
      <c r="E100" t="n">
        <v>2.252128</v>
      </c>
      <c r="F100" t="n">
        <v>2.200786</v>
      </c>
      <c r="G100" t="n">
        <v>0.132776</v>
      </c>
      <c r="H100" t="n">
        <v>0.219178</v>
      </c>
      <c r="I100" t="n">
        <v>0.120095</v>
      </c>
      <c r="J100" t="n">
        <v>0.15242</v>
      </c>
      <c r="K100" t="n">
        <v>2.968975</v>
      </c>
      <c r="L100" t="n">
        <v>2.719139</v>
      </c>
      <c r="M100" t="n">
        <v>3.138307</v>
      </c>
      <c r="N100" t="n">
        <v>3.041014</v>
      </c>
      <c r="O100" t="n">
        <v>2.497816</v>
      </c>
      <c r="P100" t="n">
        <v>2.246267</v>
      </c>
      <c r="Q100" t="n">
        <v>2.613081</v>
      </c>
      <c r="R100" t="n">
        <v>2.394116</v>
      </c>
      <c r="S100" t="n">
        <v>2.321406</v>
      </c>
      <c r="T100" t="n">
        <v>2.371268</v>
      </c>
      <c r="U100" t="n">
        <v>2.355312</v>
      </c>
      <c r="V100" t="n">
        <v>2.530734</v>
      </c>
      <c r="W100" t="n">
        <v>2.532377</v>
      </c>
      <c r="X100" t="n">
        <v>2.718876</v>
      </c>
      <c r="Y100" t="n">
        <v>2.360014</v>
      </c>
      <c r="Z100" t="n">
        <v>2.51124</v>
      </c>
      <c r="AA100" t="n">
        <v>0.190817</v>
      </c>
      <c r="AB100" t="n">
        <v>2.140432</v>
      </c>
      <c r="AC100" t="n">
        <v>2.379125</v>
      </c>
      <c r="AD100" t="n">
        <v>2.6751</v>
      </c>
      <c r="AE100" t="n">
        <v>2.794478</v>
      </c>
      <c r="AF100" t="n">
        <v>2.646102</v>
      </c>
      <c r="AG100" t="n">
        <v>2.610976</v>
      </c>
      <c r="AH100" t="n">
        <v>2.67621</v>
      </c>
      <c r="AI100" t="n">
        <v>0.111448</v>
      </c>
      <c r="AJ100" t="n">
        <v>0.792019</v>
      </c>
      <c r="AK100" t="n">
        <v>2.605458</v>
      </c>
      <c r="AL100" t="n">
        <v>2.818444</v>
      </c>
      <c r="AM100" t="n">
        <v>2.803315</v>
      </c>
      <c r="AN100" t="n">
        <v>2.825858</v>
      </c>
      <c r="AO100" t="n">
        <v>2.82734</v>
      </c>
      <c r="AP100" t="n">
        <v>2.851909</v>
      </c>
      <c r="AQ100" t="n">
        <v>2.149179</v>
      </c>
      <c r="AR100" t="n">
        <v>2.553497</v>
      </c>
      <c r="AS100" t="n">
        <v>2.464267</v>
      </c>
      <c r="AT100" t="n">
        <v>2.776222</v>
      </c>
      <c r="AU100" t="n">
        <v>2.777415</v>
      </c>
      <c r="AV100" t="n">
        <v>2.884867</v>
      </c>
      <c r="AW100" t="n">
        <v>2.7256</v>
      </c>
      <c r="AX100" t="n">
        <v>2.695785</v>
      </c>
      <c r="AY100" t="n">
        <v>0.06854399999999999</v>
      </c>
      <c r="AZ100" t="n">
        <v>2.263342</v>
      </c>
      <c r="BA100" t="n">
        <v>2.577876</v>
      </c>
      <c r="BB100" t="n">
        <v>2.570628</v>
      </c>
      <c r="BC100" t="n">
        <v>2.727542</v>
      </c>
      <c r="BD100" t="n">
        <v>2.564406</v>
      </c>
      <c r="BE100" t="n">
        <v>2.557716</v>
      </c>
      <c r="BF100" t="n">
        <v>2.528394</v>
      </c>
      <c r="BG100" t="n">
        <v>0.301117</v>
      </c>
      <c r="BH100" t="n">
        <v>1.944201</v>
      </c>
      <c r="BI100" t="n">
        <v>2.394816</v>
      </c>
      <c r="BJ100" t="n">
        <v>2.35673</v>
      </c>
      <c r="BK100" t="n">
        <v>2.496724</v>
      </c>
      <c r="BL100" t="n">
        <v>2.368478</v>
      </c>
      <c r="BM100" t="n">
        <v>2.384631</v>
      </c>
      <c r="BN100" t="n">
        <v>2.310962</v>
      </c>
    </row>
    <row r="101" spans="1:66">
      <c r="A101" t="n">
        <v>77.954722</v>
      </c>
      <c r="B101" t="n">
        <v>3.248113425925926</v>
      </c>
      <c r="C101" t="n">
        <v>2.349139</v>
      </c>
      <c r="D101" t="n">
        <v>2.20803</v>
      </c>
      <c r="E101" t="n">
        <v>2.2684</v>
      </c>
      <c r="F101" t="n">
        <v>2.217992</v>
      </c>
      <c r="G101" t="n">
        <v>0.11902</v>
      </c>
      <c r="H101" t="n">
        <v>0.205017</v>
      </c>
      <c r="I101" t="n">
        <v>0.106545</v>
      </c>
      <c r="J101" t="n">
        <v>0.134204</v>
      </c>
      <c r="K101" t="n">
        <v>3.02042</v>
      </c>
      <c r="L101" t="n">
        <v>2.770248</v>
      </c>
      <c r="M101" t="n">
        <v>3.203275</v>
      </c>
      <c r="N101" t="n">
        <v>3.080756</v>
      </c>
      <c r="O101" t="n">
        <v>2.518038</v>
      </c>
      <c r="P101" t="n">
        <v>2.268439</v>
      </c>
      <c r="Q101" t="n">
        <v>2.633583</v>
      </c>
      <c r="R101" t="n">
        <v>2.407735</v>
      </c>
      <c r="S101" t="n">
        <v>2.363469</v>
      </c>
      <c r="T101" t="n">
        <v>2.389681</v>
      </c>
      <c r="U101" t="n">
        <v>2.374719</v>
      </c>
      <c r="V101" t="n">
        <v>2.541085</v>
      </c>
      <c r="W101" t="n">
        <v>2.551948</v>
      </c>
      <c r="X101" t="n">
        <v>2.76705</v>
      </c>
      <c r="Y101" t="n">
        <v>2.385601</v>
      </c>
      <c r="Z101" t="n">
        <v>2.531559</v>
      </c>
      <c r="AA101" t="n">
        <v>0.187653</v>
      </c>
      <c r="AB101" t="n">
        <v>2.149759</v>
      </c>
      <c r="AC101" t="n">
        <v>2.424676</v>
      </c>
      <c r="AD101" t="n">
        <v>2.704026</v>
      </c>
      <c r="AE101" t="n">
        <v>2.832842</v>
      </c>
      <c r="AF101" t="n">
        <v>2.675917</v>
      </c>
      <c r="AG101" t="n">
        <v>2.647642</v>
      </c>
      <c r="AH101" t="n">
        <v>2.715905</v>
      </c>
      <c r="AI101" t="n">
        <v>0.107236</v>
      </c>
      <c r="AJ101" t="n">
        <v>0.789393</v>
      </c>
      <c r="AK101" t="n">
        <v>2.643307</v>
      </c>
      <c r="AL101" t="n">
        <v>2.826028</v>
      </c>
      <c r="AM101" t="n">
        <v>2.839474</v>
      </c>
      <c r="AN101" t="n">
        <v>2.844736</v>
      </c>
      <c r="AO101" t="n">
        <v>2.871952</v>
      </c>
      <c r="AP101" t="n">
        <v>2.895591</v>
      </c>
      <c r="AQ101" t="n">
        <v>2.161522</v>
      </c>
      <c r="AR101" t="n">
        <v>2.574085</v>
      </c>
      <c r="AS101" t="n">
        <v>2.483371</v>
      </c>
      <c r="AT101" t="n">
        <v>2.799092</v>
      </c>
      <c r="AU101" t="n">
        <v>2.80595</v>
      </c>
      <c r="AV101" t="n">
        <v>2.923241</v>
      </c>
      <c r="AW101" t="n">
        <v>2.750815</v>
      </c>
      <c r="AX101" t="n">
        <v>2.716539</v>
      </c>
      <c r="AY101" t="n">
        <v>0.06652</v>
      </c>
      <c r="AZ101" t="n">
        <v>2.288598</v>
      </c>
      <c r="BA101" t="n">
        <v>2.592706</v>
      </c>
      <c r="BB101" t="n">
        <v>2.596893</v>
      </c>
      <c r="BC101" t="n">
        <v>2.769954</v>
      </c>
      <c r="BD101" t="n">
        <v>2.62363</v>
      </c>
      <c r="BE101" t="n">
        <v>2.58</v>
      </c>
      <c r="BF101" t="n">
        <v>2.544076</v>
      </c>
      <c r="BG101" t="n">
        <v>0.300885</v>
      </c>
      <c r="BH101" t="n">
        <v>1.964177</v>
      </c>
      <c r="BI101" t="n">
        <v>2.404156</v>
      </c>
      <c r="BJ101" t="n">
        <v>2.3872</v>
      </c>
      <c r="BK101" t="n">
        <v>2.526539</v>
      </c>
      <c r="BL101" t="n">
        <v>2.390552</v>
      </c>
      <c r="BM101" t="n">
        <v>2.407903</v>
      </c>
      <c r="BN101" t="n">
        <v>2.325355</v>
      </c>
    </row>
    <row r="102" spans="1:66">
      <c r="A102" t="n">
        <v>78.954444</v>
      </c>
      <c r="B102" t="n">
        <v>3.289768518518519</v>
      </c>
      <c r="C102" t="n">
        <v>2.375687</v>
      </c>
      <c r="D102" t="n">
        <v>2.22152</v>
      </c>
      <c r="E102" t="n">
        <v>2.283999</v>
      </c>
      <c r="F102" t="n">
        <v>2.234331</v>
      </c>
      <c r="G102" t="n">
        <v>0.105694</v>
      </c>
      <c r="H102" t="n">
        <v>0.189752</v>
      </c>
      <c r="I102" t="n">
        <v>0.09578</v>
      </c>
      <c r="J102" t="n">
        <v>0.121475</v>
      </c>
      <c r="K102" t="n">
        <v>3.065181</v>
      </c>
      <c r="L102" t="n">
        <v>2.819098</v>
      </c>
      <c r="M102" t="n">
        <v>3.24957</v>
      </c>
      <c r="N102" t="n">
        <v>3.124191</v>
      </c>
      <c r="O102" t="n">
        <v>2.542822</v>
      </c>
      <c r="P102" t="n">
        <v>2.289481</v>
      </c>
      <c r="Q102" t="n">
        <v>2.653612</v>
      </c>
      <c r="R102" t="n">
        <v>2.430834</v>
      </c>
      <c r="S102" t="n">
        <v>2.377893</v>
      </c>
      <c r="T102" t="n">
        <v>2.41053</v>
      </c>
      <c r="U102" t="n">
        <v>2.391584</v>
      </c>
      <c r="V102" t="n">
        <v>2.574662</v>
      </c>
      <c r="W102" t="n">
        <v>2.581358</v>
      </c>
      <c r="X102" t="n">
        <v>2.787091</v>
      </c>
      <c r="Y102" t="n">
        <v>2.398948</v>
      </c>
      <c r="Z102" t="n">
        <v>2.549113</v>
      </c>
      <c r="AA102" t="n">
        <v>0.187142</v>
      </c>
      <c r="AB102" t="n">
        <v>2.154918</v>
      </c>
      <c r="AC102" t="n">
        <v>2.433607</v>
      </c>
      <c r="AD102" t="n">
        <v>2.717669</v>
      </c>
      <c r="AE102" t="n">
        <v>2.865429</v>
      </c>
      <c r="AF102" t="n">
        <v>2.703645</v>
      </c>
      <c r="AG102" t="n">
        <v>2.663505</v>
      </c>
      <c r="AH102" t="n">
        <v>2.741161</v>
      </c>
      <c r="AI102" t="n">
        <v>0.104153</v>
      </c>
      <c r="AJ102" t="n">
        <v>0.789515</v>
      </c>
      <c r="AK102" t="n">
        <v>2.669228</v>
      </c>
      <c r="AL102" t="n">
        <v>2.856816</v>
      </c>
      <c r="AM102" t="n">
        <v>2.858634</v>
      </c>
      <c r="AN102" t="n">
        <v>2.890207</v>
      </c>
      <c r="AO102" t="n">
        <v>2.887036</v>
      </c>
      <c r="AP102" t="n">
        <v>2.927284</v>
      </c>
      <c r="AQ102" t="n">
        <v>2.171771</v>
      </c>
      <c r="AR102" t="n">
        <v>2.600831</v>
      </c>
      <c r="AS102" t="n">
        <v>2.51253</v>
      </c>
      <c r="AT102" t="n">
        <v>2.821775</v>
      </c>
      <c r="AU102" t="n">
        <v>2.839414</v>
      </c>
      <c r="AV102" t="n">
        <v>2.953222</v>
      </c>
      <c r="AW102" t="n">
        <v>2.793597</v>
      </c>
      <c r="AX102" t="n">
        <v>2.730884</v>
      </c>
      <c r="AY102" t="n">
        <v>0.061631</v>
      </c>
      <c r="AZ102" t="n">
        <v>2.321366</v>
      </c>
      <c r="BA102" t="n">
        <v>2.61351</v>
      </c>
      <c r="BB102" t="n">
        <v>2.612802</v>
      </c>
      <c r="BC102" t="n">
        <v>2.808714</v>
      </c>
      <c r="BD102" t="n">
        <v>2.65185</v>
      </c>
      <c r="BE102" t="n">
        <v>2.61252</v>
      </c>
      <c r="BF102" t="n">
        <v>2.562701</v>
      </c>
      <c r="BG102" t="n">
        <v>0.298845</v>
      </c>
      <c r="BH102" t="n">
        <v>1.966977</v>
      </c>
      <c r="BI102" t="n">
        <v>2.42776</v>
      </c>
      <c r="BJ102" t="n">
        <v>2.408959</v>
      </c>
      <c r="BK102" t="n">
        <v>2.545604</v>
      </c>
      <c r="BL102" t="n">
        <v>2.408384</v>
      </c>
      <c r="BM102" t="n">
        <v>2.420118</v>
      </c>
      <c r="BN102" t="n">
        <v>2.341834</v>
      </c>
    </row>
    <row r="103" spans="1:66">
      <c r="A103" t="n">
        <v>79.954444</v>
      </c>
      <c r="B103" t="n">
        <v>3.331435185185185</v>
      </c>
      <c r="C103" t="n">
        <v>2.391263</v>
      </c>
      <c r="D103" t="n">
        <v>2.239512</v>
      </c>
      <c r="E103" t="n">
        <v>2.305461</v>
      </c>
      <c r="F103" t="n">
        <v>2.257716</v>
      </c>
      <c r="G103" t="n">
        <v>0.092802</v>
      </c>
      <c r="H103" t="n">
        <v>0.180373</v>
      </c>
      <c r="I103" t="n">
        <v>0.08689</v>
      </c>
      <c r="J103" t="n">
        <v>0.109688</v>
      </c>
      <c r="K103" t="n">
        <v>3.114565</v>
      </c>
      <c r="L103" t="n">
        <v>2.868797</v>
      </c>
      <c r="M103" t="n">
        <v>3.295554</v>
      </c>
      <c r="N103" t="n">
        <v>3.18204</v>
      </c>
      <c r="O103" t="n">
        <v>2.567671</v>
      </c>
      <c r="P103" t="n">
        <v>2.313465</v>
      </c>
      <c r="Q103" t="n">
        <v>2.695917</v>
      </c>
      <c r="R103" t="n">
        <v>2.459725</v>
      </c>
      <c r="S103" t="n">
        <v>2.39843</v>
      </c>
      <c r="T103" t="n">
        <v>2.430694</v>
      </c>
      <c r="U103" t="n">
        <v>2.410884</v>
      </c>
      <c r="V103" t="n">
        <v>2.596837</v>
      </c>
      <c r="W103" t="n">
        <v>2.609902</v>
      </c>
      <c r="X103" t="n">
        <v>2.805394</v>
      </c>
      <c r="Y103" t="n">
        <v>2.431045</v>
      </c>
      <c r="Z103" t="n">
        <v>2.563534</v>
      </c>
      <c r="AA103" t="n">
        <v>0.184976</v>
      </c>
      <c r="AB103" t="n">
        <v>2.169249</v>
      </c>
      <c r="AC103" t="n">
        <v>2.456281</v>
      </c>
      <c r="AD103" t="n">
        <v>2.751402</v>
      </c>
      <c r="AE103" t="n">
        <v>2.905743</v>
      </c>
      <c r="AF103" t="n">
        <v>2.730108</v>
      </c>
      <c r="AG103" t="n">
        <v>2.694284</v>
      </c>
      <c r="AH103" t="n">
        <v>2.762881</v>
      </c>
      <c r="AI103" t="n">
        <v>0.102874</v>
      </c>
      <c r="AJ103" t="n">
        <v>0.788185</v>
      </c>
      <c r="AK103" t="n">
        <v>2.681901</v>
      </c>
      <c r="AL103" t="n">
        <v>2.892805</v>
      </c>
      <c r="AM103" t="n">
        <v>2.891825</v>
      </c>
      <c r="AN103" t="n">
        <v>2.928545</v>
      </c>
      <c r="AO103" t="n">
        <v>2.930796</v>
      </c>
      <c r="AP103" t="n">
        <v>2.973915</v>
      </c>
      <c r="AQ103" t="n">
        <v>2.188151</v>
      </c>
      <c r="AR103" t="n">
        <v>2.630725</v>
      </c>
      <c r="AS103" t="n">
        <v>2.543182</v>
      </c>
      <c r="AT103" t="n">
        <v>2.842991</v>
      </c>
      <c r="AU103" t="n">
        <v>2.863573</v>
      </c>
      <c r="AV103" t="n">
        <v>2.967735</v>
      </c>
      <c r="AW103" t="n">
        <v>2.825538</v>
      </c>
      <c r="AX103" t="n">
        <v>2.774642</v>
      </c>
      <c r="AY103" t="n">
        <v>0.062196</v>
      </c>
      <c r="AZ103" t="n">
        <v>2.343164</v>
      </c>
      <c r="BA103" t="n">
        <v>2.640946</v>
      </c>
      <c r="BB103" t="n">
        <v>2.645099</v>
      </c>
      <c r="BC103" t="n">
        <v>2.831951</v>
      </c>
      <c r="BD103" t="n">
        <v>2.673799</v>
      </c>
      <c r="BE103" t="n">
        <v>2.637897</v>
      </c>
      <c r="BF103" t="n">
        <v>2.579391</v>
      </c>
      <c r="BG103" t="n">
        <v>0.295086</v>
      </c>
      <c r="BH103" t="n">
        <v>1.973983</v>
      </c>
      <c r="BI103" t="n">
        <v>2.453305</v>
      </c>
      <c r="BJ103" t="n">
        <v>2.433142</v>
      </c>
      <c r="BK103" t="n">
        <v>2.571162</v>
      </c>
      <c r="BL103" t="n">
        <v>2.425371</v>
      </c>
      <c r="BM103" t="n">
        <v>2.44505</v>
      </c>
      <c r="BN103" t="n">
        <v>2.367738</v>
      </c>
    </row>
    <row r="104" spans="1:66">
      <c r="A104" t="n">
        <v>80.953611</v>
      </c>
      <c r="B104" t="n">
        <v>3.37306712962963</v>
      </c>
      <c r="C104" t="n">
        <v>2.40436</v>
      </c>
      <c r="D104" t="n">
        <v>2.265133</v>
      </c>
      <c r="E104" t="n">
        <v>2.335149</v>
      </c>
      <c r="F104" t="n">
        <v>2.268653</v>
      </c>
      <c r="G104" t="n">
        <v>0.081485</v>
      </c>
      <c r="H104" t="n">
        <v>0.16953</v>
      </c>
      <c r="I104" t="n">
        <v>0.07197199999999999</v>
      </c>
      <c r="J104" t="n">
        <v>0.093055</v>
      </c>
      <c r="K104" t="n">
        <v>3.162305</v>
      </c>
      <c r="L104" t="n">
        <v>2.91068</v>
      </c>
      <c r="M104" t="n">
        <v>3.346651</v>
      </c>
      <c r="N104" t="n">
        <v>3.225971</v>
      </c>
      <c r="O104" t="n">
        <v>2.58086</v>
      </c>
      <c r="P104" t="n">
        <v>2.342848</v>
      </c>
      <c r="Q104" t="n">
        <v>2.717841</v>
      </c>
      <c r="R104" t="n">
        <v>2.489261</v>
      </c>
      <c r="S104" t="n">
        <v>2.417739</v>
      </c>
      <c r="T104" t="n">
        <v>2.445611</v>
      </c>
      <c r="U104" t="n">
        <v>2.435918</v>
      </c>
      <c r="V104" t="n">
        <v>2.620595</v>
      </c>
      <c r="W104" t="n">
        <v>2.628019</v>
      </c>
      <c r="X104" t="n">
        <v>2.840524</v>
      </c>
      <c r="Y104" t="n">
        <v>2.4616</v>
      </c>
      <c r="Z104" t="n">
        <v>2.596462</v>
      </c>
      <c r="AA104" t="n">
        <v>0.185118</v>
      </c>
      <c r="AB104" t="n">
        <v>2.182203</v>
      </c>
      <c r="AC104" t="n">
        <v>2.475564</v>
      </c>
      <c r="AD104" t="n">
        <v>2.779237</v>
      </c>
      <c r="AE104" t="n">
        <v>2.936833</v>
      </c>
      <c r="AF104" t="n">
        <v>2.752291</v>
      </c>
      <c r="AG104" t="n">
        <v>2.713462</v>
      </c>
      <c r="AH104" t="n">
        <v>2.79785</v>
      </c>
      <c r="AI104" t="n">
        <v>0.100296</v>
      </c>
      <c r="AJ104" t="n">
        <v>0.785083</v>
      </c>
      <c r="AK104" t="n">
        <v>2.726131</v>
      </c>
      <c r="AL104" t="n">
        <v>2.911003</v>
      </c>
      <c r="AM104" t="n">
        <v>2.923008</v>
      </c>
      <c r="AN104" t="n">
        <v>2.952238</v>
      </c>
      <c r="AO104" t="n">
        <v>2.965942</v>
      </c>
      <c r="AP104" t="n">
        <v>2.987278</v>
      </c>
      <c r="AQ104" t="n">
        <v>2.19756</v>
      </c>
      <c r="AR104" t="n">
        <v>2.649615</v>
      </c>
      <c r="AS104" t="n">
        <v>2.567366</v>
      </c>
      <c r="AT104" t="n">
        <v>2.8688</v>
      </c>
      <c r="AU104" t="n">
        <v>2.900304</v>
      </c>
      <c r="AV104" t="n">
        <v>3.012877</v>
      </c>
      <c r="AW104" t="n">
        <v>2.855271</v>
      </c>
      <c r="AX104" t="n">
        <v>2.808351</v>
      </c>
      <c r="AY104" t="n">
        <v>0.060509</v>
      </c>
      <c r="AZ104" t="n">
        <v>2.371393</v>
      </c>
      <c r="BA104" t="n">
        <v>2.663389</v>
      </c>
      <c r="BB104" t="n">
        <v>2.685647</v>
      </c>
      <c r="BC104" t="n">
        <v>2.853864</v>
      </c>
      <c r="BD104" t="n">
        <v>2.694461</v>
      </c>
      <c r="BE104" t="n">
        <v>2.659536</v>
      </c>
      <c r="BF104" t="n">
        <v>2.585063</v>
      </c>
      <c r="BG104" t="n">
        <v>0.292549</v>
      </c>
      <c r="BH104" t="n">
        <v>1.99486</v>
      </c>
      <c r="BI104" t="n">
        <v>2.47049</v>
      </c>
      <c r="BJ104" t="n">
        <v>2.451728</v>
      </c>
      <c r="BK104" t="n">
        <v>2.597315</v>
      </c>
      <c r="BL104" t="n">
        <v>2.44555</v>
      </c>
      <c r="BM104" t="n">
        <v>2.451638</v>
      </c>
      <c r="BN104" t="n">
        <v>2.379316</v>
      </c>
    </row>
    <row r="105" spans="1:66">
      <c r="A105" t="n">
        <v>81.953333</v>
      </c>
      <c r="B105" t="n">
        <v>3.414722222222222</v>
      </c>
      <c r="C105" t="n">
        <v>2.432291</v>
      </c>
      <c r="D105" t="n">
        <v>2.276444</v>
      </c>
      <c r="E105" t="n">
        <v>2.341108</v>
      </c>
      <c r="F105" t="n">
        <v>2.282069</v>
      </c>
      <c r="G105" t="n">
        <v>0.067383</v>
      </c>
      <c r="H105" t="n">
        <v>0.159535</v>
      </c>
      <c r="I105" t="n">
        <v>0.062057</v>
      </c>
      <c r="J105" t="n">
        <v>0.08500199999999999</v>
      </c>
      <c r="K105" t="n">
        <v>3.216749</v>
      </c>
      <c r="L105" t="n">
        <v>2.948339</v>
      </c>
      <c r="M105" t="n">
        <v>3.417347</v>
      </c>
      <c r="N105" t="n">
        <v>3.278284</v>
      </c>
      <c r="O105" t="n">
        <v>2.611112</v>
      </c>
      <c r="P105" t="n">
        <v>2.364208</v>
      </c>
      <c r="Q105" t="n">
        <v>2.745931</v>
      </c>
      <c r="R105" t="n">
        <v>2.509933</v>
      </c>
      <c r="S105" t="n">
        <v>2.429361</v>
      </c>
      <c r="T105" t="n">
        <v>2.47255</v>
      </c>
      <c r="U105" t="n">
        <v>2.457663</v>
      </c>
      <c r="V105" t="n">
        <v>2.652128</v>
      </c>
      <c r="W105" t="n">
        <v>2.662461</v>
      </c>
      <c r="X105" t="n">
        <v>2.852794</v>
      </c>
      <c r="Y105" t="n">
        <v>2.483758</v>
      </c>
      <c r="Z105" t="n">
        <v>2.61978</v>
      </c>
      <c r="AA105" t="n">
        <v>0.18542</v>
      </c>
      <c r="AB105" t="n">
        <v>2.193631</v>
      </c>
      <c r="AC105" t="n">
        <v>2.491206</v>
      </c>
      <c r="AD105" t="n">
        <v>2.797064</v>
      </c>
      <c r="AE105" t="n">
        <v>2.976046</v>
      </c>
      <c r="AF105" t="n">
        <v>2.782259</v>
      </c>
      <c r="AG105" t="n">
        <v>2.727937</v>
      </c>
      <c r="AH105" t="n">
        <v>2.816553</v>
      </c>
      <c r="AI105" t="n">
        <v>0.09572</v>
      </c>
      <c r="AJ105" t="n">
        <v>0.779863</v>
      </c>
      <c r="AK105" t="n">
        <v>2.741606</v>
      </c>
      <c r="AL105" t="n">
        <v>2.95475</v>
      </c>
      <c r="AM105" t="n">
        <v>2.958448</v>
      </c>
      <c r="AN105" t="n">
        <v>2.994154</v>
      </c>
      <c r="AO105" t="n">
        <v>3.005113</v>
      </c>
      <c r="AP105" t="n">
        <v>3.0142</v>
      </c>
      <c r="AQ105" t="n">
        <v>2.20265</v>
      </c>
      <c r="AR105" t="n">
        <v>2.653301</v>
      </c>
      <c r="AS105" t="n">
        <v>2.603067</v>
      </c>
      <c r="AT105" t="n">
        <v>2.906721</v>
      </c>
      <c r="AU105" t="n">
        <v>2.947091</v>
      </c>
      <c r="AV105" t="n">
        <v>3.052664</v>
      </c>
      <c r="AW105" t="n">
        <v>2.906897</v>
      </c>
      <c r="AX105" t="n">
        <v>2.848443</v>
      </c>
      <c r="AY105" t="n">
        <v>0.060405</v>
      </c>
      <c r="AZ105" t="n">
        <v>2.407076</v>
      </c>
      <c r="BA105" t="n">
        <v>2.695284</v>
      </c>
      <c r="BB105" t="n">
        <v>2.708618</v>
      </c>
      <c r="BC105" t="n">
        <v>2.869945</v>
      </c>
      <c r="BD105" t="n">
        <v>2.692978</v>
      </c>
      <c r="BE105" t="n">
        <v>2.684071</v>
      </c>
      <c r="BF105" t="n">
        <v>2.626849</v>
      </c>
      <c r="BG105" t="n">
        <v>0.289788</v>
      </c>
      <c r="BH105" t="n">
        <v>2.012761</v>
      </c>
      <c r="BI105" t="n">
        <v>2.488147</v>
      </c>
      <c r="BJ105" t="n">
        <v>2.471611</v>
      </c>
      <c r="BK105" t="n">
        <v>2.625038</v>
      </c>
      <c r="BL105" t="n">
        <v>2.468064</v>
      </c>
      <c r="BM105" t="n">
        <v>2.459841</v>
      </c>
      <c r="BN105" t="n">
        <v>2.3928</v>
      </c>
    </row>
    <row r="106" spans="1:66">
      <c r="A106" t="n">
        <v>82.953333</v>
      </c>
      <c r="B106" t="n">
        <v>3.456388888888889</v>
      </c>
      <c r="C106" t="n">
        <v>2.455057</v>
      </c>
      <c r="D106" t="n">
        <v>2.306908</v>
      </c>
      <c r="E106" t="n">
        <v>2.351511</v>
      </c>
      <c r="F106" t="n">
        <v>2.306535</v>
      </c>
      <c r="G106" t="n">
        <v>0.060861</v>
      </c>
      <c r="H106" t="n">
        <v>0.153921</v>
      </c>
      <c r="I106" t="n">
        <v>0.053221</v>
      </c>
      <c r="J106" t="n">
        <v>0.074207</v>
      </c>
      <c r="K106" t="n">
        <v>3.257111</v>
      </c>
      <c r="L106" t="n">
        <v>2.98445</v>
      </c>
      <c r="M106" t="n">
        <v>3.472141</v>
      </c>
      <c r="N106" t="n">
        <v>3.310449</v>
      </c>
      <c r="O106" t="n">
        <v>2.640884</v>
      </c>
      <c r="P106" t="n">
        <v>2.385586</v>
      </c>
      <c r="Q106" t="n">
        <v>2.773214</v>
      </c>
      <c r="R106" t="n">
        <v>2.529808</v>
      </c>
      <c r="S106" t="n">
        <v>2.45248</v>
      </c>
      <c r="T106" t="n">
        <v>2.498338</v>
      </c>
      <c r="U106" t="n">
        <v>2.497947</v>
      </c>
      <c r="V106" t="n">
        <v>2.682358</v>
      </c>
      <c r="W106" t="n">
        <v>2.680356</v>
      </c>
      <c r="X106" t="n">
        <v>2.866482</v>
      </c>
      <c r="Y106" t="n">
        <v>2.498166</v>
      </c>
      <c r="Z106" t="n">
        <v>2.649777</v>
      </c>
      <c r="AA106" t="n">
        <v>0.179498</v>
      </c>
      <c r="AB106" t="n">
        <v>2.215247</v>
      </c>
      <c r="AC106" t="n">
        <v>2.535168</v>
      </c>
      <c r="AD106" t="n">
        <v>2.813805</v>
      </c>
      <c r="AE106" t="n">
        <v>3.007625</v>
      </c>
      <c r="AF106" t="n">
        <v>2.803569</v>
      </c>
      <c r="AG106" t="n">
        <v>2.754071</v>
      </c>
      <c r="AH106" t="n">
        <v>2.855689</v>
      </c>
      <c r="AI106" t="n">
        <v>0.095886</v>
      </c>
      <c r="AJ106" t="n">
        <v>0.776216</v>
      </c>
      <c r="AK106" t="n">
        <v>2.76272</v>
      </c>
      <c r="AL106" t="n">
        <v>2.971377</v>
      </c>
      <c r="AM106" t="n">
        <v>2.985896</v>
      </c>
      <c r="AN106" t="n">
        <v>3.035313</v>
      </c>
      <c r="AO106" t="n">
        <v>3.04128</v>
      </c>
      <c r="AP106" t="n">
        <v>3.042942</v>
      </c>
      <c r="AQ106" t="n">
        <v>2.218392</v>
      </c>
      <c r="AR106" t="n">
        <v>2.693813</v>
      </c>
      <c r="AS106" t="n">
        <v>2.625407</v>
      </c>
      <c r="AT106" t="n">
        <v>2.933603</v>
      </c>
      <c r="AU106" t="n">
        <v>2.955973</v>
      </c>
      <c r="AV106" t="n">
        <v>3.080163</v>
      </c>
      <c r="AW106" t="n">
        <v>2.919872</v>
      </c>
      <c r="AX106" t="n">
        <v>2.863931</v>
      </c>
      <c r="AY106" t="n">
        <v>0.056795</v>
      </c>
      <c r="AZ106" t="n">
        <v>2.421169</v>
      </c>
      <c r="BA106" t="n">
        <v>2.733981</v>
      </c>
      <c r="BB106" t="n">
        <v>2.738223</v>
      </c>
      <c r="BC106" t="n">
        <v>2.918824</v>
      </c>
      <c r="BD106" t="n">
        <v>2.72919</v>
      </c>
      <c r="BE106" t="n">
        <v>2.700202</v>
      </c>
      <c r="BF106" t="n">
        <v>2.655067</v>
      </c>
      <c r="BG106" t="n">
        <v>0.288285</v>
      </c>
      <c r="BH106" t="n">
        <v>2.034198</v>
      </c>
      <c r="BI106" t="n">
        <v>2.512407</v>
      </c>
      <c r="BJ106" t="n">
        <v>2.501665</v>
      </c>
      <c r="BK106" t="n">
        <v>2.640289</v>
      </c>
      <c r="BL106" t="n">
        <v>2.487352</v>
      </c>
      <c r="BM106" t="n">
        <v>2.495895</v>
      </c>
      <c r="BN106" t="n">
        <v>2.416985</v>
      </c>
    </row>
    <row r="107" spans="1:66">
      <c r="A107" t="n">
        <v>83.953056</v>
      </c>
      <c r="B107" t="n">
        <v>3.498043981481481</v>
      </c>
      <c r="C107" t="n">
        <v>2.476179</v>
      </c>
      <c r="D107" t="n">
        <v>2.318122</v>
      </c>
      <c r="E107" t="n">
        <v>2.366801</v>
      </c>
      <c r="F107" t="n">
        <v>2.318573</v>
      </c>
      <c r="G107" t="n">
        <v>0.053058</v>
      </c>
      <c r="H107" t="n">
        <v>0.144595</v>
      </c>
      <c r="I107" t="n">
        <v>0.044934</v>
      </c>
      <c r="J107" t="n">
        <v>0.06744799999999999</v>
      </c>
      <c r="K107" t="n">
        <v>3.301649</v>
      </c>
      <c r="L107" t="n">
        <v>3.025732</v>
      </c>
      <c r="M107" t="n">
        <v>3.527107</v>
      </c>
      <c r="N107" t="n">
        <v>3.36613</v>
      </c>
      <c r="O107" t="n">
        <v>2.669015</v>
      </c>
      <c r="P107" t="n">
        <v>2.410346</v>
      </c>
      <c r="Q107" t="n">
        <v>2.793054</v>
      </c>
      <c r="R107" t="n">
        <v>2.545698</v>
      </c>
      <c r="S107" t="n">
        <v>2.481473</v>
      </c>
      <c r="T107" t="n">
        <v>2.528088</v>
      </c>
      <c r="U107" t="n">
        <v>2.507587</v>
      </c>
      <c r="V107" t="n">
        <v>2.707321</v>
      </c>
      <c r="W107" t="n">
        <v>2.703175</v>
      </c>
      <c r="X107" t="n">
        <v>2.911705</v>
      </c>
      <c r="Y107" t="n">
        <v>2.523438</v>
      </c>
      <c r="Z107" t="n">
        <v>2.679911</v>
      </c>
      <c r="AA107" t="n">
        <v>0.175572</v>
      </c>
      <c r="AB107" t="n">
        <v>2.239774</v>
      </c>
      <c r="AC107" t="n">
        <v>2.553501</v>
      </c>
      <c r="AD107" t="n">
        <v>2.852401</v>
      </c>
      <c r="AE107" t="n">
        <v>3.039737</v>
      </c>
      <c r="AF107" t="n">
        <v>2.840966</v>
      </c>
      <c r="AG107" t="n">
        <v>2.786489</v>
      </c>
      <c r="AH107" t="n">
        <v>2.879183</v>
      </c>
      <c r="AI107" t="n">
        <v>0.09271699999999999</v>
      </c>
      <c r="AJ107" t="n">
        <v>0.77799</v>
      </c>
      <c r="AK107" t="n">
        <v>2.790994</v>
      </c>
      <c r="AL107" t="n">
        <v>2.995961</v>
      </c>
      <c r="AM107" t="n">
        <v>3.014614</v>
      </c>
      <c r="AN107" t="n">
        <v>3.053587</v>
      </c>
      <c r="AO107" t="n">
        <v>3.079664</v>
      </c>
      <c r="AP107" t="n">
        <v>3.061884</v>
      </c>
      <c r="AQ107" t="n">
        <v>2.24098</v>
      </c>
      <c r="AR107" t="n">
        <v>2.71488</v>
      </c>
      <c r="AS107" t="n">
        <v>2.657545</v>
      </c>
      <c r="AT107" t="n">
        <v>2.955119</v>
      </c>
      <c r="AU107" t="n">
        <v>2.997937</v>
      </c>
      <c r="AV107" t="n">
        <v>3.098595</v>
      </c>
      <c r="AW107" t="n">
        <v>2.949734</v>
      </c>
      <c r="AX107" t="n">
        <v>2.881709</v>
      </c>
      <c r="AY107" t="n">
        <v>0.054362</v>
      </c>
      <c r="AZ107" t="n">
        <v>2.442623</v>
      </c>
      <c r="BA107" t="n">
        <v>2.756674</v>
      </c>
      <c r="BB107" t="n">
        <v>2.763671</v>
      </c>
      <c r="BC107" t="n">
        <v>2.942116</v>
      </c>
      <c r="BD107" t="n">
        <v>2.745719</v>
      </c>
      <c r="BE107" t="n">
        <v>2.720547</v>
      </c>
      <c r="BF107" t="n">
        <v>2.669339</v>
      </c>
      <c r="BG107" t="n">
        <v>0.288093</v>
      </c>
      <c r="BH107" t="n">
        <v>2.050963</v>
      </c>
      <c r="BI107" t="n">
        <v>2.53604</v>
      </c>
      <c r="BJ107" t="n">
        <v>2.521363</v>
      </c>
      <c r="BK107" t="n">
        <v>2.669048</v>
      </c>
      <c r="BL107" t="n">
        <v>2.504695</v>
      </c>
      <c r="BM107" t="n">
        <v>2.518923</v>
      </c>
      <c r="BN107" t="n">
        <v>2.440848</v>
      </c>
    </row>
    <row r="108" spans="1:66">
      <c r="A108" t="n">
        <v>84.953056</v>
      </c>
      <c r="B108" t="n">
        <v>3.539710648148148</v>
      </c>
      <c r="C108" t="n">
        <v>2.491282</v>
      </c>
      <c r="D108" t="n">
        <v>2.337624</v>
      </c>
      <c r="E108" t="n">
        <v>2.392046</v>
      </c>
      <c r="F108" t="n">
        <v>2.341398</v>
      </c>
      <c r="G108" t="n">
        <v>0.045123</v>
      </c>
      <c r="H108" t="n">
        <v>0.13849</v>
      </c>
      <c r="I108" t="n">
        <v>0.03773</v>
      </c>
      <c r="J108" t="n">
        <v>0.060948</v>
      </c>
      <c r="K108" t="n">
        <v>3.367228</v>
      </c>
      <c r="L108" t="n">
        <v>3.061908</v>
      </c>
      <c r="M108" t="n">
        <v>3.604919</v>
      </c>
      <c r="N108" t="n">
        <v>3.428241</v>
      </c>
      <c r="O108" t="n">
        <v>2.699528</v>
      </c>
      <c r="P108" t="n">
        <v>2.426677</v>
      </c>
      <c r="Q108" t="n">
        <v>2.815681</v>
      </c>
      <c r="R108" t="n">
        <v>2.565663</v>
      </c>
      <c r="S108" t="n">
        <v>2.504537</v>
      </c>
      <c r="T108" t="n">
        <v>2.527526</v>
      </c>
      <c r="U108" t="n">
        <v>2.518631</v>
      </c>
      <c r="V108" t="n">
        <v>2.734249</v>
      </c>
      <c r="W108" t="n">
        <v>2.720319</v>
      </c>
      <c r="X108" t="n">
        <v>2.92585</v>
      </c>
      <c r="Y108" t="n">
        <v>2.537434</v>
      </c>
      <c r="Z108" t="n">
        <v>2.69796</v>
      </c>
      <c r="AA108" t="n">
        <v>0.170401</v>
      </c>
      <c r="AB108" t="n">
        <v>2.257074</v>
      </c>
      <c r="AC108" t="n">
        <v>2.566705</v>
      </c>
      <c r="AD108" t="n">
        <v>2.881629</v>
      </c>
      <c r="AE108" t="n">
        <v>3.054583</v>
      </c>
      <c r="AF108" t="n">
        <v>2.857723</v>
      </c>
      <c r="AG108" t="n">
        <v>2.81871</v>
      </c>
      <c r="AH108" t="n">
        <v>2.90603</v>
      </c>
      <c r="AI108" t="n">
        <v>0.092434</v>
      </c>
      <c r="AJ108" t="n">
        <v>0.76998</v>
      </c>
      <c r="AK108" t="n">
        <v>2.803366</v>
      </c>
      <c r="AL108" t="n">
        <v>3.03038</v>
      </c>
      <c r="AM108" t="n">
        <v>3.043984</v>
      </c>
      <c r="AN108" t="n">
        <v>3.081274</v>
      </c>
      <c r="AO108" t="n">
        <v>3.093471</v>
      </c>
      <c r="AP108" t="n">
        <v>3.100493</v>
      </c>
      <c r="AQ108" t="n">
        <v>2.250696</v>
      </c>
      <c r="AR108" t="n">
        <v>2.739517</v>
      </c>
      <c r="AS108" t="n">
        <v>2.67317</v>
      </c>
      <c r="AT108" t="n">
        <v>2.970888</v>
      </c>
      <c r="AU108" t="n">
        <v>3.025166</v>
      </c>
      <c r="AV108" t="n">
        <v>3.14021</v>
      </c>
      <c r="AW108" t="n">
        <v>2.976745</v>
      </c>
      <c r="AX108" t="n">
        <v>2.920987</v>
      </c>
      <c r="AY108" t="n">
        <v>0.054355</v>
      </c>
      <c r="AZ108" t="n">
        <v>2.464112</v>
      </c>
      <c r="BA108" t="n">
        <v>2.785306</v>
      </c>
      <c r="BB108" t="n">
        <v>2.789789</v>
      </c>
      <c r="BC108" t="n">
        <v>2.965615</v>
      </c>
      <c r="BD108" t="n">
        <v>2.761471</v>
      </c>
      <c r="BE108" t="n">
        <v>2.749244</v>
      </c>
      <c r="BF108" t="n">
        <v>2.686586</v>
      </c>
      <c r="BG108" t="n">
        <v>0.285273</v>
      </c>
      <c r="BH108" t="n">
        <v>2.068615</v>
      </c>
      <c r="BI108" t="n">
        <v>2.548476</v>
      </c>
      <c r="BJ108" t="n">
        <v>2.535532</v>
      </c>
      <c r="BK108" t="n">
        <v>2.69521</v>
      </c>
      <c r="BL108" t="n">
        <v>2.521779</v>
      </c>
      <c r="BM108" t="n">
        <v>2.542648</v>
      </c>
      <c r="BN108" t="n">
        <v>2.453205</v>
      </c>
    </row>
    <row r="109" spans="1:66">
      <c r="A109" t="n">
        <v>85.952778</v>
      </c>
      <c r="B109" t="n">
        <v>3.581365740740741</v>
      </c>
      <c r="C109" t="n">
        <v>2.528806</v>
      </c>
      <c r="D109" t="n">
        <v>2.36934</v>
      </c>
      <c r="E109" t="n">
        <v>2.404733</v>
      </c>
      <c r="F109" t="n">
        <v>2.368095</v>
      </c>
      <c r="G109" t="n">
        <v>0.040225</v>
      </c>
      <c r="H109" t="n">
        <v>0.132852</v>
      </c>
      <c r="I109" t="n">
        <v>0.03119</v>
      </c>
      <c r="J109" t="n">
        <v>0.054821</v>
      </c>
      <c r="K109" t="n">
        <v>3.422211</v>
      </c>
      <c r="L109" t="n">
        <v>3.09893</v>
      </c>
      <c r="M109" t="n">
        <v>3.666501</v>
      </c>
      <c r="N109" t="n">
        <v>3.491451</v>
      </c>
      <c r="O109" t="n">
        <v>2.733844</v>
      </c>
      <c r="P109" t="n">
        <v>2.446496</v>
      </c>
      <c r="Q109" t="n">
        <v>2.839262</v>
      </c>
      <c r="R109" t="n">
        <v>2.584279</v>
      </c>
      <c r="S109" t="n">
        <v>2.526383</v>
      </c>
      <c r="T109" t="n">
        <v>2.545965</v>
      </c>
      <c r="U109" t="n">
        <v>2.528754</v>
      </c>
      <c r="V109" t="n">
        <v>2.747458</v>
      </c>
      <c r="W109" t="n">
        <v>2.747383</v>
      </c>
      <c r="X109" t="n">
        <v>2.952986</v>
      </c>
      <c r="Y109" t="n">
        <v>2.561403</v>
      </c>
      <c r="Z109" t="n">
        <v>2.720411</v>
      </c>
      <c r="AA109" t="n">
        <v>0.173066</v>
      </c>
      <c r="AB109" t="n">
        <v>2.281164</v>
      </c>
      <c r="AC109" t="n">
        <v>2.58142</v>
      </c>
      <c r="AD109" t="n">
        <v>2.906123</v>
      </c>
      <c r="AE109" t="n">
        <v>3.078776</v>
      </c>
      <c r="AF109" t="n">
        <v>2.8924</v>
      </c>
      <c r="AG109" t="n">
        <v>2.852569</v>
      </c>
      <c r="AH109" t="n">
        <v>2.930712</v>
      </c>
      <c r="AI109" t="n">
        <v>0.08856899999999999</v>
      </c>
      <c r="AJ109" t="n">
        <v>0.773028</v>
      </c>
      <c r="AK109" t="n">
        <v>2.834363</v>
      </c>
      <c r="AL109" t="n">
        <v>3.067432</v>
      </c>
      <c r="AM109" t="n">
        <v>3.06924</v>
      </c>
      <c r="AN109" t="n">
        <v>3.117149</v>
      </c>
      <c r="AO109" t="n">
        <v>3.138571</v>
      </c>
      <c r="AP109" t="n">
        <v>3.127674</v>
      </c>
      <c r="AQ109" t="n">
        <v>2.270889</v>
      </c>
      <c r="AR109" t="n">
        <v>2.757796</v>
      </c>
      <c r="AS109" t="n">
        <v>2.704713</v>
      </c>
      <c r="AT109" t="n">
        <v>2.987617</v>
      </c>
      <c r="AU109" t="n">
        <v>3.057274</v>
      </c>
      <c r="AV109" t="n">
        <v>3.175774</v>
      </c>
      <c r="AW109" t="n">
        <v>3.020669</v>
      </c>
      <c r="AX109" t="n">
        <v>2.952733</v>
      </c>
      <c r="AY109" t="n">
        <v>0.052307</v>
      </c>
      <c r="AZ109" t="n">
        <v>2.495093</v>
      </c>
      <c r="BA109" t="n">
        <v>2.81427</v>
      </c>
      <c r="BB109" t="n">
        <v>2.81125</v>
      </c>
      <c r="BC109" t="n">
        <v>3.0105</v>
      </c>
      <c r="BD109" t="n">
        <v>2.800635</v>
      </c>
      <c r="BE109" t="n">
        <v>2.776738</v>
      </c>
      <c r="BF109" t="n">
        <v>2.713184</v>
      </c>
      <c r="BG109" t="n">
        <v>0.283401</v>
      </c>
      <c r="BH109" t="n">
        <v>2.084996</v>
      </c>
      <c r="BI109" t="n">
        <v>2.562673</v>
      </c>
      <c r="BJ109" t="n">
        <v>2.561284</v>
      </c>
      <c r="BK109" t="n">
        <v>2.710623</v>
      </c>
      <c r="BL109" t="n">
        <v>2.550032</v>
      </c>
      <c r="BM109" t="n">
        <v>2.55617</v>
      </c>
      <c r="BN109" t="n">
        <v>2.469554</v>
      </c>
    </row>
    <row r="110" spans="1:66">
      <c r="A110" t="n">
        <v>86.951944</v>
      </c>
      <c r="B110" t="n">
        <v>3.622997685185185</v>
      </c>
      <c r="C110" t="n">
        <v>2.55384</v>
      </c>
      <c r="D110" t="n">
        <v>2.393564</v>
      </c>
      <c r="E110" t="n">
        <v>2.418636</v>
      </c>
      <c r="F110" t="n">
        <v>2.39322</v>
      </c>
      <c r="G110" t="n">
        <v>0.031476</v>
      </c>
      <c r="H110" t="n">
        <v>0.1267</v>
      </c>
      <c r="I110" t="n">
        <v>0.024365</v>
      </c>
      <c r="J110" t="n">
        <v>0.047984</v>
      </c>
      <c r="K110" t="n">
        <v>3.459975</v>
      </c>
      <c r="L110" t="n">
        <v>3.139812</v>
      </c>
      <c r="M110" t="n">
        <v>3.71521</v>
      </c>
      <c r="N110" t="n">
        <v>3.542473</v>
      </c>
      <c r="O110" t="n">
        <v>2.762663</v>
      </c>
      <c r="P110" t="n">
        <v>2.465709</v>
      </c>
      <c r="Q110" t="n">
        <v>2.866298</v>
      </c>
      <c r="R110" t="n">
        <v>2.610197</v>
      </c>
      <c r="S110" t="n">
        <v>2.554076</v>
      </c>
      <c r="T110" t="n">
        <v>2.569142</v>
      </c>
      <c r="U110" t="n">
        <v>2.559585</v>
      </c>
      <c r="V110" t="n">
        <v>2.784094</v>
      </c>
      <c r="W110" t="n">
        <v>2.774568</v>
      </c>
      <c r="X110" t="n">
        <v>2.986085</v>
      </c>
      <c r="Y110" t="n">
        <v>2.581208</v>
      </c>
      <c r="Z110" t="n">
        <v>2.74878</v>
      </c>
      <c r="AA110" t="n">
        <v>0.17065</v>
      </c>
      <c r="AB110" t="n">
        <v>2.297912</v>
      </c>
      <c r="AC110" t="n">
        <v>2.603505</v>
      </c>
      <c r="AD110" t="n">
        <v>2.935183</v>
      </c>
      <c r="AE110" t="n">
        <v>3.112149</v>
      </c>
      <c r="AF110" t="n">
        <v>2.914113</v>
      </c>
      <c r="AG110" t="n">
        <v>2.868286</v>
      </c>
      <c r="AH110" t="n">
        <v>2.960002</v>
      </c>
      <c r="AI110" t="n">
        <v>0.089419</v>
      </c>
      <c r="AJ110" t="n">
        <v>0.768946</v>
      </c>
      <c r="AK110" t="n">
        <v>2.842439</v>
      </c>
      <c r="AL110" t="n">
        <v>3.09728</v>
      </c>
      <c r="AM110" t="n">
        <v>3.106579</v>
      </c>
      <c r="AN110" t="n">
        <v>3.150951</v>
      </c>
      <c r="AO110" t="n">
        <v>3.166057</v>
      </c>
      <c r="AP110" t="n">
        <v>3.144946</v>
      </c>
      <c r="AQ110" t="n">
        <v>2.287717</v>
      </c>
      <c r="AR110" t="n">
        <v>2.792028</v>
      </c>
      <c r="AS110" t="n">
        <v>2.714791</v>
      </c>
      <c r="AT110" t="n">
        <v>3.023161</v>
      </c>
      <c r="AU110" t="n">
        <v>3.094381</v>
      </c>
      <c r="AV110" t="n">
        <v>3.204386</v>
      </c>
      <c r="AW110" t="n">
        <v>3.054688</v>
      </c>
      <c r="AX110" t="n">
        <v>2.982526</v>
      </c>
      <c r="AY110" t="n">
        <v>0.049895</v>
      </c>
      <c r="AZ110" t="n">
        <v>2.52018</v>
      </c>
      <c r="BA110" t="n">
        <v>2.837579</v>
      </c>
      <c r="BB110" t="n">
        <v>2.850555</v>
      </c>
      <c r="BC110" t="n">
        <v>3.043133</v>
      </c>
      <c r="BD110" t="n">
        <v>2.821607</v>
      </c>
      <c r="BE110" t="n">
        <v>2.796961</v>
      </c>
      <c r="BF110" t="n">
        <v>2.741268</v>
      </c>
      <c r="BG110" t="n">
        <v>0.276613</v>
      </c>
      <c r="BH110" t="n">
        <v>2.115307</v>
      </c>
      <c r="BI110" t="n">
        <v>2.590643</v>
      </c>
      <c r="BJ110" t="n">
        <v>2.586936</v>
      </c>
      <c r="BK110" t="n">
        <v>2.729833</v>
      </c>
      <c r="BL110" t="n">
        <v>2.567675</v>
      </c>
      <c r="BM110" t="n">
        <v>2.58261</v>
      </c>
      <c r="BN110" t="n">
        <v>2.489302</v>
      </c>
    </row>
    <row r="111" spans="1:66">
      <c r="A111" t="n">
        <v>87.951667</v>
      </c>
      <c r="B111" t="n">
        <v>3.664652777777778</v>
      </c>
      <c r="C111" t="n">
        <v>2.572769</v>
      </c>
      <c r="D111" t="n">
        <v>2.413627</v>
      </c>
      <c r="E111" t="n">
        <v>2.442086</v>
      </c>
      <c r="F111" t="n">
        <v>2.407055</v>
      </c>
      <c r="G111" t="n">
        <v>0.028174</v>
      </c>
      <c r="H111" t="n">
        <v>0.120951</v>
      </c>
      <c r="I111" t="n">
        <v>0.018475</v>
      </c>
      <c r="J111" t="n">
        <v>0.04264</v>
      </c>
      <c r="K111" t="n">
        <v>3.517083</v>
      </c>
      <c r="L111" t="n">
        <v>3.169563</v>
      </c>
      <c r="M111" t="n">
        <v>3.809194</v>
      </c>
      <c r="N111" t="n">
        <v>3.60231</v>
      </c>
      <c r="O111" t="n">
        <v>2.780847</v>
      </c>
      <c r="P111" t="n">
        <v>2.486845</v>
      </c>
      <c r="Q111" t="n">
        <v>2.869642</v>
      </c>
      <c r="R111" t="n">
        <v>2.642311</v>
      </c>
      <c r="S111" t="n">
        <v>2.576654</v>
      </c>
      <c r="T111" t="n">
        <v>2.587442</v>
      </c>
      <c r="U111" t="n">
        <v>2.577305</v>
      </c>
      <c r="V111" t="n">
        <v>2.803594</v>
      </c>
      <c r="W111" t="n">
        <v>2.798478</v>
      </c>
      <c r="X111" t="n">
        <v>3.021918</v>
      </c>
      <c r="Y111" t="n">
        <v>2.599419</v>
      </c>
      <c r="Z111" t="n">
        <v>2.778161</v>
      </c>
      <c r="AA111" t="n">
        <v>0.17212</v>
      </c>
      <c r="AB111" t="n">
        <v>2.310648</v>
      </c>
      <c r="AC111" t="n">
        <v>2.62993</v>
      </c>
      <c r="AD111" t="n">
        <v>2.960788</v>
      </c>
      <c r="AE111" t="n">
        <v>3.13406</v>
      </c>
      <c r="AF111" t="n">
        <v>2.943589</v>
      </c>
      <c r="AG111" t="n">
        <v>2.910423</v>
      </c>
      <c r="AH111" t="n">
        <v>3.000386</v>
      </c>
      <c r="AI111" t="n">
        <v>0.085586</v>
      </c>
      <c r="AJ111" t="n">
        <v>0.763785</v>
      </c>
      <c r="AK111" t="n">
        <v>2.87206</v>
      </c>
      <c r="AL111" t="n">
        <v>3.117969</v>
      </c>
      <c r="AM111" t="n">
        <v>3.126123</v>
      </c>
      <c r="AN111" t="n">
        <v>3.178829</v>
      </c>
      <c r="AO111" t="n">
        <v>3.200035</v>
      </c>
      <c r="AP111" t="n">
        <v>3.19471</v>
      </c>
      <c r="AQ111" t="n">
        <v>2.303015</v>
      </c>
      <c r="AR111" t="n">
        <v>2.811325</v>
      </c>
      <c r="AS111" t="n">
        <v>2.738887</v>
      </c>
      <c r="AT111" t="n">
        <v>3.053196</v>
      </c>
      <c r="AU111" t="n">
        <v>3.133505</v>
      </c>
      <c r="AV111" t="n">
        <v>3.2354</v>
      </c>
      <c r="AW111" t="n">
        <v>3.095685</v>
      </c>
      <c r="AX111" t="n">
        <v>3.004507</v>
      </c>
      <c r="AY111" t="n">
        <v>0.050058</v>
      </c>
      <c r="AZ111" t="n">
        <v>2.541621</v>
      </c>
      <c r="BA111" t="n">
        <v>2.857499</v>
      </c>
      <c r="BB111" t="n">
        <v>2.864181</v>
      </c>
      <c r="BC111" t="n">
        <v>3.060247</v>
      </c>
      <c r="BD111" t="n">
        <v>2.85034</v>
      </c>
      <c r="BE111" t="n">
        <v>2.823743</v>
      </c>
      <c r="BF111" t="n">
        <v>2.752741</v>
      </c>
      <c r="BG111" t="n">
        <v>0.276305</v>
      </c>
      <c r="BH111" t="n">
        <v>2.124796</v>
      </c>
      <c r="BI111" t="n">
        <v>2.619097</v>
      </c>
      <c r="BJ111" t="n">
        <v>2.603602</v>
      </c>
      <c r="BK111" t="n">
        <v>2.758061</v>
      </c>
      <c r="BL111" t="n">
        <v>2.584599</v>
      </c>
      <c r="BM111" t="n">
        <v>2.606136</v>
      </c>
      <c r="BN111" t="n">
        <v>2.518033</v>
      </c>
    </row>
    <row r="112" spans="1:66">
      <c r="A112" t="n">
        <v>88.95138900000001</v>
      </c>
      <c r="B112" t="n">
        <v>3.70630787037037</v>
      </c>
      <c r="C112" t="n">
        <v>2.605607</v>
      </c>
      <c r="D112" t="n">
        <v>2.430288</v>
      </c>
      <c r="E112" t="n">
        <v>2.472758</v>
      </c>
      <c r="F112" t="n">
        <v>2.425594</v>
      </c>
      <c r="G112" t="n">
        <v>0.019191</v>
      </c>
      <c r="H112" t="n">
        <v>0.115339</v>
      </c>
      <c r="I112" t="n">
        <v>0.01161</v>
      </c>
      <c r="J112" t="n">
        <v>0.035597</v>
      </c>
      <c r="K112" t="n">
        <v>3.562859</v>
      </c>
      <c r="L112" t="n">
        <v>3.200646</v>
      </c>
      <c r="M112" t="n">
        <v>3.877899</v>
      </c>
      <c r="N112" t="n">
        <v>3.660216</v>
      </c>
      <c r="O112" t="n">
        <v>2.808315</v>
      </c>
      <c r="P112" t="n">
        <v>2.506983</v>
      </c>
      <c r="Q112" t="n">
        <v>2.896085</v>
      </c>
      <c r="R112" t="n">
        <v>2.65237</v>
      </c>
      <c r="S112" t="n">
        <v>2.598826</v>
      </c>
      <c r="T112" t="n">
        <v>2.610843</v>
      </c>
      <c r="U112" t="n">
        <v>2.600759</v>
      </c>
      <c r="V112" t="n">
        <v>2.816127</v>
      </c>
      <c r="W112" t="n">
        <v>2.832706</v>
      </c>
      <c r="X112" t="n">
        <v>3.041891</v>
      </c>
      <c r="Y112" t="n">
        <v>2.630147</v>
      </c>
      <c r="Z112" t="n">
        <v>2.784467</v>
      </c>
      <c r="AA112" t="n">
        <v>0.17027</v>
      </c>
      <c r="AB112" t="n">
        <v>2.328225</v>
      </c>
      <c r="AC112" t="n">
        <v>2.651137</v>
      </c>
      <c r="AD112" t="n">
        <v>2.988463</v>
      </c>
      <c r="AE112" t="n">
        <v>3.164796</v>
      </c>
      <c r="AF112" t="n">
        <v>2.977213</v>
      </c>
      <c r="AG112" t="n">
        <v>2.949419</v>
      </c>
      <c r="AH112" t="n">
        <v>3.029491</v>
      </c>
      <c r="AI112" t="n">
        <v>0.0857</v>
      </c>
      <c r="AJ112" t="n">
        <v>0.761695</v>
      </c>
      <c r="AK112" t="n">
        <v>2.899795</v>
      </c>
      <c r="AL112" t="n">
        <v>3.150881</v>
      </c>
      <c r="AM112" t="n">
        <v>3.161595</v>
      </c>
      <c r="AN112" t="n">
        <v>3.226</v>
      </c>
      <c r="AO112" t="n">
        <v>3.256493</v>
      </c>
      <c r="AP112" t="n">
        <v>3.230751</v>
      </c>
      <c r="AQ112" t="n">
        <v>2.325972</v>
      </c>
      <c r="AR112" t="n">
        <v>2.841822</v>
      </c>
      <c r="AS112" t="n">
        <v>2.770907</v>
      </c>
      <c r="AT112" t="n">
        <v>3.080357</v>
      </c>
      <c r="AU112" t="n">
        <v>3.163422</v>
      </c>
      <c r="AV112" t="n">
        <v>3.267863</v>
      </c>
      <c r="AW112" t="n">
        <v>3.123757</v>
      </c>
      <c r="AX112" t="n">
        <v>3.04015</v>
      </c>
      <c r="AY112" t="n">
        <v>0.046045</v>
      </c>
      <c r="AZ112" t="n">
        <v>2.574752</v>
      </c>
      <c r="BA112" t="n">
        <v>2.880574</v>
      </c>
      <c r="BB112" t="n">
        <v>2.905399</v>
      </c>
      <c r="BC112" t="n">
        <v>3.106259</v>
      </c>
      <c r="BD112" t="n">
        <v>2.881407</v>
      </c>
      <c r="BE112" t="n">
        <v>2.842849</v>
      </c>
      <c r="BF112" t="n">
        <v>2.790007</v>
      </c>
      <c r="BG112" t="n">
        <v>0.275082</v>
      </c>
      <c r="BH112" t="n">
        <v>2.138279</v>
      </c>
      <c r="BI112" t="n">
        <v>2.634037</v>
      </c>
      <c r="BJ112" t="n">
        <v>2.620193</v>
      </c>
      <c r="BK112" t="n">
        <v>2.771735</v>
      </c>
      <c r="BL112" t="n">
        <v>2.606614</v>
      </c>
      <c r="BM112" t="n">
        <v>2.623472</v>
      </c>
      <c r="BN112" t="n">
        <v>2.530245</v>
      </c>
    </row>
    <row r="113" spans="1:66">
      <c r="A113" t="n">
        <v>89.951111</v>
      </c>
      <c r="B113" t="n">
        <v>3.747962962962963</v>
      </c>
      <c r="C113" t="n">
        <v>2.635628</v>
      </c>
      <c r="D113" t="n">
        <v>2.447155</v>
      </c>
      <c r="E113" t="n">
        <v>2.494199</v>
      </c>
      <c r="F113" t="n">
        <v>2.449212</v>
      </c>
      <c r="G113" t="n">
        <v>0.017212</v>
      </c>
      <c r="H113" t="n">
        <v>0.110705</v>
      </c>
      <c r="I113" t="n">
        <v>0.007347</v>
      </c>
      <c r="J113" t="n">
        <v>0.030791</v>
      </c>
      <c r="K113" t="n">
        <v>3.620096</v>
      </c>
      <c r="L113" t="n">
        <v>3.255633</v>
      </c>
      <c r="M113" t="n">
        <v>3.919216</v>
      </c>
      <c r="N113" t="n">
        <v>3.735191</v>
      </c>
      <c r="O113" t="n">
        <v>2.848551</v>
      </c>
      <c r="P113" t="n">
        <v>2.533587</v>
      </c>
      <c r="Q113" t="n">
        <v>2.914622</v>
      </c>
      <c r="R113" t="n">
        <v>2.674205</v>
      </c>
      <c r="S113" t="n">
        <v>2.618</v>
      </c>
      <c r="T113" t="n">
        <v>2.637222</v>
      </c>
      <c r="U113" t="n">
        <v>2.637952</v>
      </c>
      <c r="V113" t="n">
        <v>2.836719</v>
      </c>
      <c r="W113" t="n">
        <v>2.846349</v>
      </c>
      <c r="X113" t="n">
        <v>3.078991</v>
      </c>
      <c r="Y113" t="n">
        <v>2.658075</v>
      </c>
      <c r="Z113" t="n">
        <v>2.823431</v>
      </c>
      <c r="AA113" t="n">
        <v>0.169772</v>
      </c>
      <c r="AB113" t="n">
        <v>2.347029</v>
      </c>
      <c r="AC113" t="n">
        <v>2.67047</v>
      </c>
      <c r="AD113" t="n">
        <v>3.025558</v>
      </c>
      <c r="AE113" t="n">
        <v>3.218555</v>
      </c>
      <c r="AF113" t="n">
        <v>2.996873</v>
      </c>
      <c r="AG113" t="n">
        <v>2.977579</v>
      </c>
      <c r="AH113" t="n">
        <v>3.067997</v>
      </c>
      <c r="AI113" t="n">
        <v>0.08279599999999999</v>
      </c>
      <c r="AJ113" t="n">
        <v>0.757014</v>
      </c>
      <c r="AK113" t="n">
        <v>2.926042</v>
      </c>
      <c r="AL113" t="n">
        <v>3.188653</v>
      </c>
      <c r="AM113" t="n">
        <v>3.198378</v>
      </c>
      <c r="AN113" t="n">
        <v>3.254142</v>
      </c>
      <c r="AO113" t="n">
        <v>3.298457</v>
      </c>
      <c r="AP113" t="n">
        <v>3.262318</v>
      </c>
      <c r="AQ113" t="n">
        <v>2.340341</v>
      </c>
      <c r="AR113" t="n">
        <v>2.867481</v>
      </c>
      <c r="AS113" t="n">
        <v>2.810371</v>
      </c>
      <c r="AT113" t="n">
        <v>3.09503</v>
      </c>
      <c r="AU113" t="n">
        <v>3.185887</v>
      </c>
      <c r="AV113" t="n">
        <v>3.311252</v>
      </c>
      <c r="AW113" t="n">
        <v>3.143592</v>
      </c>
      <c r="AX113" t="n">
        <v>3.041963</v>
      </c>
      <c r="AY113" t="n">
        <v>0.047598</v>
      </c>
      <c r="AZ113" t="n">
        <v>2.599201</v>
      </c>
      <c r="BA113" t="n">
        <v>2.916256</v>
      </c>
      <c r="BB113" t="n">
        <v>2.940088</v>
      </c>
      <c r="BC113" t="n">
        <v>3.126422</v>
      </c>
      <c r="BD113" t="n">
        <v>2.905976</v>
      </c>
      <c r="BE113" t="n">
        <v>2.869224</v>
      </c>
      <c r="BF113" t="n">
        <v>2.822135</v>
      </c>
      <c r="BG113" t="n">
        <v>0.274198</v>
      </c>
      <c r="BH113" t="n">
        <v>2.156639</v>
      </c>
      <c r="BI113" t="n">
        <v>2.663107</v>
      </c>
      <c r="BJ113" t="n">
        <v>2.656562</v>
      </c>
      <c r="BK113" t="n">
        <v>2.794317</v>
      </c>
      <c r="BL113" t="n">
        <v>2.62827</v>
      </c>
      <c r="BM113" t="n">
        <v>2.638762</v>
      </c>
      <c r="BN113" t="n">
        <v>2.547224</v>
      </c>
    </row>
    <row r="114" spans="1:66">
      <c r="A114" t="n">
        <v>90.951111</v>
      </c>
      <c r="B114" t="n">
        <v>3.78962962962963</v>
      </c>
      <c r="C114" t="n">
        <v>2.653957</v>
      </c>
      <c r="D114" t="n">
        <v>2.48211</v>
      </c>
      <c r="E114" t="n">
        <v>2.504271</v>
      </c>
      <c r="F114" t="n">
        <v>2.470627</v>
      </c>
      <c r="G114" t="n">
        <v>0.010382</v>
      </c>
      <c r="H114" t="n">
        <v>0.106322</v>
      </c>
      <c r="I114" t="n">
        <v>0.00161</v>
      </c>
      <c r="J114" t="n">
        <v>0.025077</v>
      </c>
      <c r="K114" t="n">
        <v>3.700779</v>
      </c>
      <c r="L114" t="n">
        <v>3.296857</v>
      </c>
      <c r="M114" t="n">
        <v>3.98065</v>
      </c>
      <c r="N114" t="n">
        <v>3.772942</v>
      </c>
      <c r="O114" t="n">
        <v>2.877238</v>
      </c>
      <c r="P114" t="n">
        <v>2.549693</v>
      </c>
      <c r="Q114" t="n">
        <v>2.935296</v>
      </c>
      <c r="R114" t="n">
        <v>2.702405</v>
      </c>
      <c r="S114" t="n">
        <v>2.638144</v>
      </c>
      <c r="T114" t="n">
        <v>2.656604</v>
      </c>
      <c r="U114" t="n">
        <v>2.66081</v>
      </c>
      <c r="V114" t="n">
        <v>2.854014</v>
      </c>
      <c r="W114" t="n">
        <v>2.875653</v>
      </c>
      <c r="X114" t="n">
        <v>3.11017</v>
      </c>
      <c r="Y114" t="n">
        <v>2.675408</v>
      </c>
      <c r="Z114" t="n">
        <v>2.854854</v>
      </c>
      <c r="AA114" t="n">
        <v>0.171325</v>
      </c>
      <c r="AB114" t="n">
        <v>2.352943</v>
      </c>
      <c r="AC114" t="n">
        <v>2.678333</v>
      </c>
      <c r="AD114" t="n">
        <v>3.041711</v>
      </c>
      <c r="AE114" t="n">
        <v>3.239814</v>
      </c>
      <c r="AF114" t="n">
        <v>3.01784</v>
      </c>
      <c r="AG114" t="n">
        <v>2.99912</v>
      </c>
      <c r="AH114" t="n">
        <v>3.084129</v>
      </c>
      <c r="AI114" t="n">
        <v>0.081899</v>
      </c>
      <c r="AJ114" t="n">
        <v>0.755762</v>
      </c>
      <c r="AK114" t="n">
        <v>2.94784</v>
      </c>
      <c r="AL114" t="n">
        <v>3.212426</v>
      </c>
      <c r="AM114" t="n">
        <v>3.196798</v>
      </c>
      <c r="AN114" t="n">
        <v>3.284261</v>
      </c>
      <c r="AO114" t="n">
        <v>3.324957</v>
      </c>
      <c r="AP114" t="n">
        <v>3.306006</v>
      </c>
      <c r="AQ114" t="n">
        <v>2.353999</v>
      </c>
      <c r="AR114" t="n">
        <v>2.880115</v>
      </c>
      <c r="AS114" t="n">
        <v>2.831443</v>
      </c>
      <c r="AT114" t="n">
        <v>3.122012</v>
      </c>
      <c r="AU114" t="n">
        <v>3.234906</v>
      </c>
      <c r="AV114" t="n">
        <v>3.339539</v>
      </c>
      <c r="AW114" t="n">
        <v>3.174396</v>
      </c>
      <c r="AX114" t="n">
        <v>3.089991</v>
      </c>
      <c r="AY114" t="n">
        <v>0.042292</v>
      </c>
      <c r="AZ114" t="n">
        <v>2.625129</v>
      </c>
      <c r="BA114" t="n">
        <v>2.933371</v>
      </c>
      <c r="BB114" t="n">
        <v>2.949123</v>
      </c>
      <c r="BC114" t="n">
        <v>3.163326</v>
      </c>
      <c r="BD114" t="n">
        <v>2.932603</v>
      </c>
      <c r="BE114" t="n">
        <v>2.901975</v>
      </c>
      <c r="BF114" t="n">
        <v>2.84813</v>
      </c>
      <c r="BG114" t="n">
        <v>0.271846</v>
      </c>
      <c r="BH114" t="n">
        <v>2.167118</v>
      </c>
      <c r="BI114" t="n">
        <v>2.680012</v>
      </c>
      <c r="BJ114" t="n">
        <v>2.663472</v>
      </c>
      <c r="BK114" t="n">
        <v>2.822283</v>
      </c>
      <c r="BL114" t="n">
        <v>2.652394</v>
      </c>
      <c r="BM114" t="n">
        <v>2.657219</v>
      </c>
      <c r="BN114" t="n">
        <v>2.577026</v>
      </c>
    </row>
    <row r="115" spans="1:66">
      <c r="A115" t="n">
        <v>91.95055600000001</v>
      </c>
      <c r="B115" t="n">
        <v>3.831273148148148</v>
      </c>
      <c r="C115" t="n">
        <v>2.660514</v>
      </c>
      <c r="D115" t="n">
        <v>2.498147</v>
      </c>
      <c r="E115" t="n">
        <v>2.51535</v>
      </c>
      <c r="F115" t="n">
        <v>2.487821</v>
      </c>
      <c r="G115" t="n">
        <v>0.007859</v>
      </c>
      <c r="H115" t="n">
        <v>0.101392</v>
      </c>
      <c r="I115" t="n">
        <v>0.000965</v>
      </c>
      <c r="J115" t="n">
        <v>0.021687</v>
      </c>
      <c r="K115" t="n">
        <v>3.751226</v>
      </c>
      <c r="L115" t="n">
        <v>3.343217</v>
      </c>
      <c r="M115" t="n">
        <v>4.059799</v>
      </c>
      <c r="N115" t="n">
        <v>3.834878</v>
      </c>
      <c r="O115" t="n">
        <v>2.926468</v>
      </c>
      <c r="P115" t="n">
        <v>2.567866</v>
      </c>
      <c r="Q115" t="n">
        <v>2.951201</v>
      </c>
      <c r="R115" t="n">
        <v>2.721027</v>
      </c>
      <c r="S115" t="n">
        <v>2.66016</v>
      </c>
      <c r="T115" t="n">
        <v>2.688176</v>
      </c>
      <c r="U115" t="n">
        <v>2.673064</v>
      </c>
      <c r="V115" t="n">
        <v>2.885311</v>
      </c>
      <c r="W115" t="n">
        <v>2.901024</v>
      </c>
      <c r="X115" t="n">
        <v>3.129137</v>
      </c>
      <c r="Y115" t="n">
        <v>2.695431</v>
      </c>
      <c r="Z115" t="n">
        <v>2.875697</v>
      </c>
      <c r="AA115" t="n">
        <v>0.169491</v>
      </c>
      <c r="AB115" t="n">
        <v>2.363673</v>
      </c>
      <c r="AC115" t="n">
        <v>2.700829</v>
      </c>
      <c r="AD115" t="n">
        <v>3.064858</v>
      </c>
      <c r="AE115" t="n">
        <v>3.261299</v>
      </c>
      <c r="AF115" t="n">
        <v>3.046628</v>
      </c>
      <c r="AG115" t="n">
        <v>3.031414</v>
      </c>
      <c r="AH115" t="n">
        <v>3.108485</v>
      </c>
      <c r="AI115" t="n">
        <v>0.080174</v>
      </c>
      <c r="AJ115" t="n">
        <v>0.754325</v>
      </c>
      <c r="AK115" t="n">
        <v>2.966698</v>
      </c>
      <c r="AL115" t="n">
        <v>3.244657</v>
      </c>
      <c r="AM115" t="n">
        <v>3.240086</v>
      </c>
      <c r="AN115" t="n">
        <v>3.33304</v>
      </c>
      <c r="AO115" t="n">
        <v>3.371352</v>
      </c>
      <c r="AP115" t="n">
        <v>3.335855</v>
      </c>
      <c r="AQ115" t="n">
        <v>2.362158</v>
      </c>
      <c r="AR115" t="n">
        <v>2.90828</v>
      </c>
      <c r="AS115" t="n">
        <v>2.864056</v>
      </c>
      <c r="AT115" t="n">
        <v>3.143604</v>
      </c>
      <c r="AU115" t="n">
        <v>3.266462</v>
      </c>
      <c r="AV115" t="n">
        <v>3.363804</v>
      </c>
      <c r="AW115" t="n">
        <v>3.202988</v>
      </c>
      <c r="AX115" t="n">
        <v>3.127041</v>
      </c>
      <c r="AY115" t="n">
        <v>0.04283</v>
      </c>
      <c r="AZ115" t="n">
        <v>2.654423</v>
      </c>
      <c r="BA115" t="n">
        <v>2.968877</v>
      </c>
      <c r="BB115" t="n">
        <v>2.968405</v>
      </c>
      <c r="BC115" t="n">
        <v>3.196106</v>
      </c>
      <c r="BD115" t="n">
        <v>2.964255</v>
      </c>
      <c r="BE115" t="n">
        <v>2.926784</v>
      </c>
      <c r="BF115" t="n">
        <v>2.868945</v>
      </c>
      <c r="BG115" t="n">
        <v>0.270386</v>
      </c>
      <c r="BH115" t="n">
        <v>2.188856</v>
      </c>
      <c r="BI115" t="n">
        <v>2.698332</v>
      </c>
      <c r="BJ115" t="n">
        <v>2.683456</v>
      </c>
      <c r="BK115" t="n">
        <v>2.851413</v>
      </c>
      <c r="BL115" t="n">
        <v>2.676709</v>
      </c>
      <c r="BM115" t="n">
        <v>2.661732</v>
      </c>
      <c r="BN115" t="n">
        <v>2.600812</v>
      </c>
    </row>
    <row r="116" spans="1:66">
      <c r="A116" t="n">
        <v>92.95055600000001</v>
      </c>
      <c r="B116" t="n">
        <v>3.872939814814815</v>
      </c>
      <c r="C116" t="n">
        <v>2.695894</v>
      </c>
      <c r="D116" t="n">
        <v>2.513071</v>
      </c>
      <c r="E116" t="n">
        <v>2.541203</v>
      </c>
      <c r="F116" t="n">
        <v>2.51221</v>
      </c>
      <c r="G116" t="n">
        <v>0.005539</v>
      </c>
      <c r="H116" t="n">
        <v>0.097076</v>
      </c>
      <c r="I116" t="n">
        <v>-0.005257</v>
      </c>
      <c r="J116" t="n">
        <v>0.017882</v>
      </c>
      <c r="K116" t="n">
        <v>3.816384</v>
      </c>
      <c r="L116" t="n">
        <v>3.416686</v>
      </c>
      <c r="M116" t="n">
        <v>4.123507</v>
      </c>
      <c r="N116" t="n">
        <v>3.884286</v>
      </c>
      <c r="O116" t="n">
        <v>2.960508</v>
      </c>
      <c r="P116" t="n">
        <v>2.586047</v>
      </c>
      <c r="Q116" t="n">
        <v>2.976252</v>
      </c>
      <c r="R116" t="n">
        <v>2.739675</v>
      </c>
      <c r="S116" t="n">
        <v>2.680202</v>
      </c>
      <c r="T116" t="n">
        <v>2.702543</v>
      </c>
      <c r="U116" t="n">
        <v>2.697645</v>
      </c>
      <c r="V116" t="n">
        <v>2.896641</v>
      </c>
      <c r="W116" t="n">
        <v>2.937097</v>
      </c>
      <c r="X116" t="n">
        <v>3.164521</v>
      </c>
      <c r="Y116" t="n">
        <v>2.722958</v>
      </c>
      <c r="Z116" t="n">
        <v>2.911244</v>
      </c>
      <c r="AA116" t="n">
        <v>0.166497</v>
      </c>
      <c r="AB116" t="n">
        <v>2.378187</v>
      </c>
      <c r="AC116" t="n">
        <v>2.726577</v>
      </c>
      <c r="AD116" t="n">
        <v>3.084646</v>
      </c>
      <c r="AE116" t="n">
        <v>3.28574</v>
      </c>
      <c r="AF116" t="n">
        <v>3.070869</v>
      </c>
      <c r="AG116" t="n">
        <v>3.05768</v>
      </c>
      <c r="AH116" t="n">
        <v>3.149158</v>
      </c>
      <c r="AI116" t="n">
        <v>0.076663</v>
      </c>
      <c r="AJ116" t="n">
        <v>0.749769</v>
      </c>
      <c r="AK116" t="n">
        <v>2.97654</v>
      </c>
      <c r="AL116" t="n">
        <v>3.272746</v>
      </c>
      <c r="AM116" t="n">
        <v>3.252867</v>
      </c>
      <c r="AN116" t="n">
        <v>3.36165</v>
      </c>
      <c r="AO116" t="n">
        <v>3.391443</v>
      </c>
      <c r="AP116" t="n">
        <v>3.381713</v>
      </c>
      <c r="AQ116" t="n">
        <v>2.374422</v>
      </c>
      <c r="AR116" t="n">
        <v>2.937291</v>
      </c>
      <c r="AS116" t="n">
        <v>2.897609</v>
      </c>
      <c r="AT116" t="n">
        <v>3.163506</v>
      </c>
      <c r="AU116" t="n">
        <v>3.286915</v>
      </c>
      <c r="AV116" t="n">
        <v>3.398788</v>
      </c>
      <c r="AW116" t="n">
        <v>3.215988</v>
      </c>
      <c r="AX116" t="n">
        <v>3.132361</v>
      </c>
      <c r="AY116" t="n">
        <v>0.041785</v>
      </c>
      <c r="AZ116" t="n">
        <v>2.671875</v>
      </c>
      <c r="BA116" t="n">
        <v>2.9853</v>
      </c>
      <c r="BB116" t="n">
        <v>2.993664</v>
      </c>
      <c r="BC116" t="n">
        <v>3.233901</v>
      </c>
      <c r="BD116" t="n">
        <v>2.990607</v>
      </c>
      <c r="BE116" t="n">
        <v>2.949603</v>
      </c>
      <c r="BF116" t="n">
        <v>2.913944</v>
      </c>
      <c r="BG116" t="n">
        <v>0.26771</v>
      </c>
      <c r="BH116" t="n">
        <v>2.202768</v>
      </c>
      <c r="BI116" t="n">
        <v>2.726175</v>
      </c>
      <c r="BJ116" t="n">
        <v>2.703643</v>
      </c>
      <c r="BK116" t="n">
        <v>2.864703</v>
      </c>
      <c r="BL116" t="n">
        <v>2.706739</v>
      </c>
      <c r="BM116" t="n">
        <v>2.692656</v>
      </c>
      <c r="BN116" t="n">
        <v>2.632196</v>
      </c>
    </row>
    <row r="117" spans="1:66">
      <c r="A117" t="n">
        <v>93.950833</v>
      </c>
      <c r="B117" t="n">
        <v>3.914618055555556</v>
      </c>
      <c r="C117" t="n">
        <v>2.709128</v>
      </c>
      <c r="D117" t="n">
        <v>2.527045</v>
      </c>
      <c r="E117" t="n">
        <v>2.572849</v>
      </c>
      <c r="F117" t="n">
        <v>2.544564</v>
      </c>
      <c r="G117" t="n">
        <v>0.00205</v>
      </c>
      <c r="H117" t="n">
        <v>0.092775</v>
      </c>
      <c r="I117" t="n">
        <v>-0.007437</v>
      </c>
      <c r="J117" t="n">
        <v>0.014717</v>
      </c>
      <c r="K117" t="n">
        <v>3.856072</v>
      </c>
      <c r="L117" t="n">
        <v>3.455159</v>
      </c>
      <c r="M117" t="n">
        <v>4.186061</v>
      </c>
      <c r="N117" t="n">
        <v>3.933375</v>
      </c>
      <c r="O117" t="n">
        <v>2.989545</v>
      </c>
      <c r="P117" t="n">
        <v>2.617894</v>
      </c>
      <c r="Q117" t="n">
        <v>3.003683</v>
      </c>
      <c r="R117" t="n">
        <v>2.764025</v>
      </c>
      <c r="S117" t="n">
        <v>2.702114</v>
      </c>
      <c r="T117" t="n">
        <v>2.726124</v>
      </c>
      <c r="U117" t="n">
        <v>2.718444</v>
      </c>
      <c r="V117" t="n">
        <v>2.933107</v>
      </c>
      <c r="W117" t="n">
        <v>2.970724</v>
      </c>
      <c r="X117" t="n">
        <v>3.195921</v>
      </c>
      <c r="Y117" t="n">
        <v>2.760083</v>
      </c>
      <c r="Z117" t="n">
        <v>2.937221</v>
      </c>
      <c r="AA117" t="n">
        <v>0.165363</v>
      </c>
      <c r="AB117" t="n">
        <v>2.399888</v>
      </c>
      <c r="AC117" t="n">
        <v>2.746908</v>
      </c>
      <c r="AD117" t="n">
        <v>3.100223</v>
      </c>
      <c r="AE117" t="n">
        <v>3.318132</v>
      </c>
      <c r="AF117" t="n">
        <v>3.09897</v>
      </c>
      <c r="AG117" t="n">
        <v>3.082204</v>
      </c>
      <c r="AH117" t="n">
        <v>3.178243</v>
      </c>
      <c r="AI117" t="n">
        <v>0.07667599999999999</v>
      </c>
      <c r="AJ117" t="n">
        <v>0.7443610000000001</v>
      </c>
      <c r="AK117" t="n">
        <v>3.002495</v>
      </c>
      <c r="AL117" t="n">
        <v>3.28661</v>
      </c>
      <c r="AM117" t="n">
        <v>3.272547</v>
      </c>
      <c r="AN117" t="n">
        <v>3.392434</v>
      </c>
      <c r="AO117" t="n">
        <v>3.413598</v>
      </c>
      <c r="AP117" t="n">
        <v>3.412711</v>
      </c>
      <c r="AQ117" t="n">
        <v>2.388658</v>
      </c>
      <c r="AR117" t="n">
        <v>2.978434</v>
      </c>
      <c r="AS117" t="n">
        <v>2.923035</v>
      </c>
      <c r="AT117" t="n">
        <v>3.197888</v>
      </c>
      <c r="AU117" t="n">
        <v>3.31113</v>
      </c>
      <c r="AV117" t="n">
        <v>3.428182</v>
      </c>
      <c r="AW117" t="n">
        <v>3.258214</v>
      </c>
      <c r="AX117" t="n">
        <v>3.15367</v>
      </c>
      <c r="AY117" t="n">
        <v>0.039288</v>
      </c>
      <c r="AZ117" t="n">
        <v>2.699556</v>
      </c>
      <c r="BA117" t="n">
        <v>3.020561</v>
      </c>
      <c r="BB117" t="n">
        <v>3.025804</v>
      </c>
      <c r="BC117" t="n">
        <v>3.264768</v>
      </c>
      <c r="BD117" t="n">
        <v>3.028257</v>
      </c>
      <c r="BE117" t="n">
        <v>2.980358</v>
      </c>
      <c r="BF117" t="n">
        <v>2.945764</v>
      </c>
      <c r="BG117" t="n">
        <v>0.262967</v>
      </c>
      <c r="BH117" t="n">
        <v>2.220447</v>
      </c>
      <c r="BI117" t="n">
        <v>2.742067</v>
      </c>
      <c r="BJ117" t="n">
        <v>2.712757</v>
      </c>
      <c r="BK117" t="n">
        <v>2.882411</v>
      </c>
      <c r="BL117" t="n">
        <v>2.72015</v>
      </c>
      <c r="BM117" t="n">
        <v>2.707828</v>
      </c>
      <c r="BN117" t="n">
        <v>2.64957</v>
      </c>
    </row>
    <row r="118" spans="1:66">
      <c r="A118" t="n">
        <v>94.95055600000001</v>
      </c>
      <c r="B118" t="n">
        <v>3.956273148148148</v>
      </c>
      <c r="C118" t="n">
        <v>2.73097</v>
      </c>
      <c r="D118" t="n">
        <v>2.541472</v>
      </c>
      <c r="E118" t="n">
        <v>2.603446</v>
      </c>
      <c r="F118" t="n">
        <v>2.566223</v>
      </c>
      <c r="G118" t="n">
        <v>-0.004989</v>
      </c>
      <c r="H118" t="n">
        <v>0.09064700000000001</v>
      </c>
      <c r="I118" t="n">
        <v>-0.010729</v>
      </c>
      <c r="J118" t="n">
        <v>0.011382</v>
      </c>
      <c r="K118" t="n">
        <v>3.910723</v>
      </c>
      <c r="L118" t="n">
        <v>3.500475</v>
      </c>
      <c r="M118" t="n">
        <v>4.243241</v>
      </c>
      <c r="N118" t="n">
        <v>4.002235</v>
      </c>
      <c r="O118" t="n">
        <v>3.001728</v>
      </c>
      <c r="P118" t="n">
        <v>2.637933</v>
      </c>
      <c r="Q118" t="n">
        <v>3.024494</v>
      </c>
      <c r="R118" t="n">
        <v>2.781297</v>
      </c>
      <c r="S118" t="n">
        <v>2.729509</v>
      </c>
      <c r="T118" t="n">
        <v>2.747532</v>
      </c>
      <c r="U118" t="n">
        <v>2.739271</v>
      </c>
      <c r="V118" t="n">
        <v>2.946869</v>
      </c>
      <c r="W118" t="n">
        <v>2.995977</v>
      </c>
      <c r="X118" t="n">
        <v>3.226246</v>
      </c>
      <c r="Y118" t="n">
        <v>2.776746</v>
      </c>
      <c r="Z118" t="n">
        <v>2.95786</v>
      </c>
      <c r="AA118" t="n">
        <v>0.168277</v>
      </c>
      <c r="AB118" t="n">
        <v>2.405345</v>
      </c>
      <c r="AC118" t="n">
        <v>2.760026</v>
      </c>
      <c r="AD118" t="n">
        <v>3.136572</v>
      </c>
      <c r="AE118" t="n">
        <v>3.349943</v>
      </c>
      <c r="AF118" t="n">
        <v>3.116167</v>
      </c>
      <c r="AG118" t="n">
        <v>3.110177</v>
      </c>
      <c r="AH118" t="n">
        <v>3.219079</v>
      </c>
      <c r="AI118" t="n">
        <v>0.07216</v>
      </c>
      <c r="AJ118" t="n">
        <v>0.744656</v>
      </c>
      <c r="AK118" t="n">
        <v>3.008444</v>
      </c>
      <c r="AL118" t="n">
        <v>3.306454</v>
      </c>
      <c r="AM118" t="n">
        <v>3.312513</v>
      </c>
      <c r="AN118" t="n">
        <v>3.42517</v>
      </c>
      <c r="AO118" t="n">
        <v>3.448324</v>
      </c>
      <c r="AP118" t="n">
        <v>3.437896</v>
      </c>
      <c r="AQ118" t="n">
        <v>2.406201</v>
      </c>
      <c r="AR118" t="n">
        <v>2.995513</v>
      </c>
      <c r="AS118" t="n">
        <v>2.947617</v>
      </c>
      <c r="AT118" t="n">
        <v>3.221111</v>
      </c>
      <c r="AU118" t="n">
        <v>3.339478</v>
      </c>
      <c r="AV118" t="n">
        <v>3.450361</v>
      </c>
      <c r="AW118" t="n">
        <v>3.297448</v>
      </c>
      <c r="AX118" t="n">
        <v>3.186018</v>
      </c>
      <c r="AY118" t="n">
        <v>0.037631</v>
      </c>
      <c r="AZ118" t="n">
        <v>2.726111</v>
      </c>
      <c r="BA118" t="n">
        <v>3.042868</v>
      </c>
      <c r="BB118" t="n">
        <v>3.038528</v>
      </c>
      <c r="BC118" t="n">
        <v>3.292644</v>
      </c>
      <c r="BD118" t="n">
        <v>3.030452</v>
      </c>
      <c r="BE118" t="n">
        <v>2.997908</v>
      </c>
      <c r="BF118" t="n">
        <v>2.969655</v>
      </c>
      <c r="BG118" t="n">
        <v>0.263488</v>
      </c>
      <c r="BH118" t="n">
        <v>2.253254</v>
      </c>
      <c r="BI118" t="n">
        <v>2.787787</v>
      </c>
      <c r="BJ118" t="n">
        <v>2.737249</v>
      </c>
      <c r="BK118" t="n">
        <v>2.913893</v>
      </c>
      <c r="BL118" t="n">
        <v>2.744397</v>
      </c>
      <c r="BM118" t="n">
        <v>2.731996</v>
      </c>
      <c r="BN118" t="n">
        <v>2.674022</v>
      </c>
    </row>
    <row r="119" spans="1:66">
      <c r="A119" t="n">
        <v>95.95055600000001</v>
      </c>
      <c r="B119" t="n">
        <v>3.997939814814815</v>
      </c>
      <c r="C119" t="n">
        <v>2.74411</v>
      </c>
      <c r="D119" t="n">
        <v>2.559699</v>
      </c>
      <c r="E119" t="n">
        <v>2.628219</v>
      </c>
      <c r="F119" t="n">
        <v>2.576693</v>
      </c>
      <c r="G119" t="n">
        <v>-0.005199</v>
      </c>
      <c r="H119" t="n">
        <v>0.086793</v>
      </c>
      <c r="I119" t="n">
        <v>-0.015362</v>
      </c>
      <c r="J119" t="n">
        <v>0.007031</v>
      </c>
      <c r="K119" t="n">
        <v>3.967114</v>
      </c>
      <c r="L119" t="n">
        <v>3.551372</v>
      </c>
      <c r="M119" t="n">
        <v>4.307817</v>
      </c>
      <c r="N119" t="n">
        <v>4.051046</v>
      </c>
      <c r="O119" t="n">
        <v>3.047017</v>
      </c>
      <c r="P119" t="n">
        <v>2.660031</v>
      </c>
      <c r="Q119" t="n">
        <v>3.053356</v>
      </c>
      <c r="R119" t="n">
        <v>2.813124</v>
      </c>
      <c r="S119" t="n">
        <v>2.751211</v>
      </c>
      <c r="T119" t="n">
        <v>2.765771</v>
      </c>
      <c r="U119" t="n">
        <v>2.761715</v>
      </c>
      <c r="V119" t="n">
        <v>2.985275</v>
      </c>
      <c r="W119" t="n">
        <v>3.013383</v>
      </c>
      <c r="X119" t="n">
        <v>3.267013</v>
      </c>
      <c r="Y119" t="n">
        <v>2.797437</v>
      </c>
      <c r="Z119" t="n">
        <v>2.985214</v>
      </c>
      <c r="AA119" t="n">
        <v>0.168546</v>
      </c>
      <c r="AB119" t="n">
        <v>2.42408</v>
      </c>
      <c r="AC119" t="n">
        <v>2.776721</v>
      </c>
      <c r="AD119" t="n">
        <v>3.169231</v>
      </c>
      <c r="AE119" t="n">
        <v>3.369785</v>
      </c>
      <c r="AF119" t="n">
        <v>3.158139</v>
      </c>
      <c r="AG119" t="n">
        <v>3.136071</v>
      </c>
      <c r="AH119" t="n">
        <v>3.240625</v>
      </c>
      <c r="AI119" t="n">
        <v>0.06977899999999999</v>
      </c>
      <c r="AJ119" t="n">
        <v>0.7441410000000001</v>
      </c>
      <c r="AK119" t="n">
        <v>3.041873</v>
      </c>
      <c r="AL119" t="n">
        <v>3.334168</v>
      </c>
      <c r="AM119" t="n">
        <v>3.337496</v>
      </c>
      <c r="AN119" t="n">
        <v>3.457458</v>
      </c>
      <c r="AO119" t="n">
        <v>3.486711</v>
      </c>
      <c r="AP119" t="n">
        <v>3.467917</v>
      </c>
      <c r="AQ119" t="n">
        <v>2.426392</v>
      </c>
      <c r="AR119" t="n">
        <v>3.031323</v>
      </c>
      <c r="AS119" t="n">
        <v>2.972905</v>
      </c>
      <c r="AT119" t="n">
        <v>3.265644</v>
      </c>
      <c r="AU119" t="n">
        <v>3.360862</v>
      </c>
      <c r="AV119" t="n">
        <v>3.493134</v>
      </c>
      <c r="AW119" t="n">
        <v>3.316846</v>
      </c>
      <c r="AX119" t="n">
        <v>3.199347</v>
      </c>
      <c r="AY119" t="n">
        <v>0.034495</v>
      </c>
      <c r="AZ119" t="n">
        <v>2.75741</v>
      </c>
      <c r="BA119" t="n">
        <v>3.072699</v>
      </c>
      <c r="BB119" t="n">
        <v>3.064613</v>
      </c>
      <c r="BC119" t="n">
        <v>3.313054</v>
      </c>
      <c r="BD119" t="n">
        <v>3.065354</v>
      </c>
      <c r="BE119" t="n">
        <v>3.036523</v>
      </c>
      <c r="BF119" t="n">
        <v>2.995271</v>
      </c>
      <c r="BG119" t="n">
        <v>0.261232</v>
      </c>
      <c r="BH119" t="n">
        <v>2.272098</v>
      </c>
      <c r="BI119" t="n">
        <v>2.80849</v>
      </c>
      <c r="BJ119" t="n">
        <v>2.766158</v>
      </c>
      <c r="BK119" t="n">
        <v>2.93518</v>
      </c>
      <c r="BL119" t="n">
        <v>2.783459</v>
      </c>
      <c r="BM119" t="n">
        <v>2.745084</v>
      </c>
      <c r="BN119" t="n">
        <v>2.690559</v>
      </c>
    </row>
    <row r="120" spans="1:66">
      <c r="A120" t="n">
        <v>96.95055600000001</v>
      </c>
      <c r="B120" t="n">
        <v>4.039606481481481</v>
      </c>
      <c r="C120" t="n">
        <v>2.761884</v>
      </c>
      <c r="D120" t="n">
        <v>2.578278</v>
      </c>
      <c r="E120" t="n">
        <v>2.638655</v>
      </c>
      <c r="F120" t="n">
        <v>2.593809</v>
      </c>
      <c r="G120" t="n">
        <v>-0.007311</v>
      </c>
      <c r="H120" t="n">
        <v>0.083342</v>
      </c>
      <c r="I120" t="n">
        <v>-0.015837</v>
      </c>
      <c r="J120" t="n">
        <v>0.005238</v>
      </c>
      <c r="K120" t="n">
        <v>4.025481</v>
      </c>
      <c r="L120" t="n">
        <v>3.602066</v>
      </c>
      <c r="M120" t="n">
        <v>4.373015</v>
      </c>
      <c r="N120" t="n">
        <v>4.123219</v>
      </c>
      <c r="O120" t="n">
        <v>3.067018</v>
      </c>
      <c r="P120" t="n">
        <v>2.682335</v>
      </c>
      <c r="Q120" t="n">
        <v>3.079788</v>
      </c>
      <c r="R120" t="n">
        <v>2.845567</v>
      </c>
      <c r="S120" t="n">
        <v>2.772918</v>
      </c>
      <c r="T120" t="n">
        <v>2.781342</v>
      </c>
      <c r="U120" t="n">
        <v>2.77567</v>
      </c>
      <c r="V120" t="n">
        <v>3.008908</v>
      </c>
      <c r="W120" t="n">
        <v>3.037144</v>
      </c>
      <c r="X120" t="n">
        <v>3.28572</v>
      </c>
      <c r="Y120" t="n">
        <v>2.829506</v>
      </c>
      <c r="Z120" t="n">
        <v>3.002197</v>
      </c>
      <c r="AA120" t="n">
        <v>0.159828</v>
      </c>
      <c r="AB120" t="n">
        <v>2.447924</v>
      </c>
      <c r="AC120" t="n">
        <v>2.783538</v>
      </c>
      <c r="AD120" t="n">
        <v>3.186335</v>
      </c>
      <c r="AE120" t="n">
        <v>3.409203</v>
      </c>
      <c r="AF120" t="n">
        <v>3.183555</v>
      </c>
      <c r="AG120" t="n">
        <v>3.16963</v>
      </c>
      <c r="AH120" t="n">
        <v>3.259625</v>
      </c>
      <c r="AI120" t="n">
        <v>0.069434</v>
      </c>
      <c r="AJ120" t="n">
        <v>0.748214</v>
      </c>
      <c r="AK120" t="n">
        <v>3.0728</v>
      </c>
      <c r="AL120" t="n">
        <v>3.370227</v>
      </c>
      <c r="AM120" t="n">
        <v>3.358836</v>
      </c>
      <c r="AN120" t="n">
        <v>3.479377</v>
      </c>
      <c r="AO120" t="n">
        <v>3.504777</v>
      </c>
      <c r="AP120" t="n">
        <v>3.505081</v>
      </c>
      <c r="AQ120" t="n">
        <v>2.447188</v>
      </c>
      <c r="AR120" t="n">
        <v>3.055935</v>
      </c>
      <c r="AS120" t="n">
        <v>3.011196</v>
      </c>
      <c r="AT120" t="n">
        <v>3.296043</v>
      </c>
      <c r="AU120" t="n">
        <v>3.373188</v>
      </c>
      <c r="AV120" t="n">
        <v>3.521295</v>
      </c>
      <c r="AW120" t="n">
        <v>3.338712</v>
      </c>
      <c r="AX120" t="n">
        <v>3.213287</v>
      </c>
      <c r="AY120" t="n">
        <v>0.033017</v>
      </c>
      <c r="AZ120" t="n">
        <v>2.788129</v>
      </c>
      <c r="BA120" t="n">
        <v>3.100749</v>
      </c>
      <c r="BB120" t="n">
        <v>3.098616</v>
      </c>
      <c r="BC120" t="n">
        <v>3.356383</v>
      </c>
      <c r="BD120" t="n">
        <v>3.087441</v>
      </c>
      <c r="BE120" t="n">
        <v>3.049397</v>
      </c>
      <c r="BF120" t="n">
        <v>3.00698</v>
      </c>
      <c r="BG120" t="n">
        <v>0.257597</v>
      </c>
      <c r="BH120" t="n">
        <v>2.290938</v>
      </c>
      <c r="BI120" t="n">
        <v>2.827428</v>
      </c>
      <c r="BJ120" t="n">
        <v>2.792323</v>
      </c>
      <c r="BK120" t="n">
        <v>2.938879</v>
      </c>
      <c r="BL120" t="n">
        <v>2.796066</v>
      </c>
      <c r="BM120" t="n">
        <v>2.760915</v>
      </c>
      <c r="BN120" t="n">
        <v>2.712156</v>
      </c>
    </row>
    <row r="121" spans="1:66">
      <c r="A121" t="n">
        <v>97.950278</v>
      </c>
      <c r="B121" t="n">
        <v>4.081261574074074</v>
      </c>
      <c r="C121" t="n">
        <v>2.792597</v>
      </c>
      <c r="D121" t="n">
        <v>2.602184</v>
      </c>
      <c r="E121" t="n">
        <v>2.661724</v>
      </c>
      <c r="F121" t="n">
        <v>2.61716</v>
      </c>
      <c r="G121" t="n">
        <v>-0.011483</v>
      </c>
      <c r="H121" t="n">
        <v>0.081247</v>
      </c>
      <c r="I121" t="n">
        <v>-0.020848</v>
      </c>
      <c r="J121" t="n">
        <v>0.002209</v>
      </c>
      <c r="K121" t="n">
        <v>4.077268</v>
      </c>
      <c r="L121" t="n">
        <v>3.634652</v>
      </c>
      <c r="M121" t="n">
        <v>4.435772</v>
      </c>
      <c r="N121" t="n">
        <v>4.161343</v>
      </c>
      <c r="O121" t="n">
        <v>3.09199</v>
      </c>
      <c r="P121" t="n">
        <v>2.705256</v>
      </c>
      <c r="Q121" t="n">
        <v>3.095944</v>
      </c>
      <c r="R121" t="n">
        <v>2.873723</v>
      </c>
      <c r="S121" t="n">
        <v>2.807664</v>
      </c>
      <c r="T121" t="n">
        <v>2.802171</v>
      </c>
      <c r="U121" t="n">
        <v>2.798044</v>
      </c>
      <c r="V121" t="n">
        <v>3.028303</v>
      </c>
      <c r="W121" t="n">
        <v>3.059374</v>
      </c>
      <c r="X121" t="n">
        <v>3.316954</v>
      </c>
      <c r="Y121" t="n">
        <v>2.857624</v>
      </c>
      <c r="Z121" t="n">
        <v>3.034969</v>
      </c>
      <c r="AA121" t="n">
        <v>0.159105</v>
      </c>
      <c r="AB121" t="n">
        <v>2.463009</v>
      </c>
      <c r="AC121" t="n">
        <v>2.808827</v>
      </c>
      <c r="AD121" t="n">
        <v>3.213783</v>
      </c>
      <c r="AE121" t="n">
        <v>3.43631</v>
      </c>
      <c r="AF121" t="n">
        <v>3.206549</v>
      </c>
      <c r="AG121" t="n">
        <v>3.197989</v>
      </c>
      <c r="AH121" t="n">
        <v>3.265044</v>
      </c>
      <c r="AI121" t="n">
        <v>0.06909999999999999</v>
      </c>
      <c r="AJ121" t="n">
        <v>0.739447</v>
      </c>
      <c r="AK121" t="n">
        <v>3.10215</v>
      </c>
      <c r="AL121" t="n">
        <v>3.394078</v>
      </c>
      <c r="AM121" t="n">
        <v>3.386156</v>
      </c>
      <c r="AN121" t="n">
        <v>3.507996</v>
      </c>
      <c r="AO121" t="n">
        <v>3.539118</v>
      </c>
      <c r="AP121" t="n">
        <v>3.534107</v>
      </c>
      <c r="AQ121" t="n">
        <v>2.445701</v>
      </c>
      <c r="AR121" t="n">
        <v>3.089915</v>
      </c>
      <c r="AS121" t="n">
        <v>3.021513</v>
      </c>
      <c r="AT121" t="n">
        <v>3.322082</v>
      </c>
      <c r="AU121" t="n">
        <v>3.406637</v>
      </c>
      <c r="AV121" t="n">
        <v>3.544053</v>
      </c>
      <c r="AW121" t="n">
        <v>3.367661</v>
      </c>
      <c r="AX121" t="n">
        <v>3.255716</v>
      </c>
      <c r="AY121" t="n">
        <v>0.034115</v>
      </c>
      <c r="AZ121" t="n">
        <v>2.816074</v>
      </c>
      <c r="BA121" t="n">
        <v>3.116136</v>
      </c>
      <c r="BB121" t="n">
        <v>3.11691</v>
      </c>
      <c r="BC121" t="n">
        <v>3.367313</v>
      </c>
      <c r="BD121" t="n">
        <v>3.112971</v>
      </c>
      <c r="BE121" t="n">
        <v>3.079088</v>
      </c>
      <c r="BF121" t="n">
        <v>3.044951</v>
      </c>
      <c r="BG121" t="n">
        <v>0.253079</v>
      </c>
      <c r="BH121" t="n">
        <v>2.323293</v>
      </c>
      <c r="BI121" t="n">
        <v>2.851656</v>
      </c>
      <c r="BJ121" t="n">
        <v>2.813556</v>
      </c>
      <c r="BK121" t="n">
        <v>2.977716</v>
      </c>
      <c r="BL121" t="n">
        <v>2.815097</v>
      </c>
      <c r="BM121" t="n">
        <v>2.795313</v>
      </c>
      <c r="BN121" t="n">
        <v>2.731981</v>
      </c>
    </row>
    <row r="122" spans="1:66">
      <c r="A122" t="n">
        <v>98.94972199999999</v>
      </c>
      <c r="B122" t="n">
        <v>4.122905092592593</v>
      </c>
      <c r="C122" t="n">
        <v>2.801425</v>
      </c>
      <c r="D122" t="n">
        <v>2.621282</v>
      </c>
      <c r="E122" t="n">
        <v>2.683561</v>
      </c>
      <c r="F122" t="n">
        <v>2.646446</v>
      </c>
      <c r="G122" t="n">
        <v>-0.013361</v>
      </c>
      <c r="H122" t="n">
        <v>0.07763299999999999</v>
      </c>
      <c r="I122" t="n">
        <v>-0.023173</v>
      </c>
      <c r="J122" t="n">
        <v>-0.001289</v>
      </c>
      <c r="K122" t="n">
        <v>4.130987</v>
      </c>
      <c r="L122" t="n">
        <v>3.675548</v>
      </c>
      <c r="M122" t="n">
        <v>4.511083</v>
      </c>
      <c r="N122" t="n">
        <v>4.211436</v>
      </c>
      <c r="O122" t="n">
        <v>3.117944</v>
      </c>
      <c r="P122" t="n">
        <v>2.714142</v>
      </c>
      <c r="Q122" t="n">
        <v>3.11853</v>
      </c>
      <c r="R122" t="n">
        <v>2.886988</v>
      </c>
      <c r="S122" t="n">
        <v>2.822067</v>
      </c>
      <c r="T122" t="n">
        <v>2.831425</v>
      </c>
      <c r="U122" t="n">
        <v>2.835293</v>
      </c>
      <c r="V122" t="n">
        <v>3.053025</v>
      </c>
      <c r="W122" t="n">
        <v>3.071857</v>
      </c>
      <c r="X122" t="n">
        <v>3.344373</v>
      </c>
      <c r="Y122" t="n">
        <v>2.871515</v>
      </c>
      <c r="Z122" t="n">
        <v>3.053393</v>
      </c>
      <c r="AA122" t="n">
        <v>0.157509</v>
      </c>
      <c r="AB122" t="n">
        <v>2.477591</v>
      </c>
      <c r="AC122" t="n">
        <v>2.82671</v>
      </c>
      <c r="AD122" t="n">
        <v>3.238088</v>
      </c>
      <c r="AE122" t="n">
        <v>3.457457</v>
      </c>
      <c r="AF122" t="n">
        <v>3.233407</v>
      </c>
      <c r="AG122" t="n">
        <v>3.223741</v>
      </c>
      <c r="AH122" t="n">
        <v>3.289414</v>
      </c>
      <c r="AI122" t="n">
        <v>0.070661</v>
      </c>
      <c r="AJ122" t="n">
        <v>0.743607</v>
      </c>
      <c r="AK122" t="n">
        <v>3.127679</v>
      </c>
      <c r="AL122" t="n">
        <v>3.412644</v>
      </c>
      <c r="AM122" t="n">
        <v>3.407429</v>
      </c>
      <c r="AN122" t="n">
        <v>3.536275</v>
      </c>
      <c r="AO122" t="n">
        <v>3.567318</v>
      </c>
      <c r="AP122" t="n">
        <v>3.579641</v>
      </c>
      <c r="AQ122" t="n">
        <v>2.453703</v>
      </c>
      <c r="AR122" t="n">
        <v>3.126037</v>
      </c>
      <c r="AS122" t="n">
        <v>3.048565</v>
      </c>
      <c r="AT122" t="n">
        <v>3.355476</v>
      </c>
      <c r="AU122" t="n">
        <v>3.443219</v>
      </c>
      <c r="AV122" t="n">
        <v>3.58029</v>
      </c>
      <c r="AW122" t="n">
        <v>3.40708</v>
      </c>
      <c r="AX122" t="n">
        <v>3.302049</v>
      </c>
      <c r="AY122" t="n">
        <v>0.030357</v>
      </c>
      <c r="AZ122" t="n">
        <v>2.844023</v>
      </c>
      <c r="BA122" t="n">
        <v>3.146385</v>
      </c>
      <c r="BB122" t="n">
        <v>3.143849</v>
      </c>
      <c r="BC122" t="n">
        <v>3.420203</v>
      </c>
      <c r="BD122" t="n">
        <v>3.148095</v>
      </c>
      <c r="BE122" t="n">
        <v>3.112932</v>
      </c>
      <c r="BF122" t="n">
        <v>3.066586</v>
      </c>
      <c r="BG122" t="n">
        <v>0.249058</v>
      </c>
      <c r="BH122" t="n">
        <v>2.341171</v>
      </c>
      <c r="BI122" t="n">
        <v>2.876068</v>
      </c>
      <c r="BJ122" t="n">
        <v>2.835162</v>
      </c>
      <c r="BK122" t="n">
        <v>3.020714</v>
      </c>
      <c r="BL122" t="n">
        <v>2.839805</v>
      </c>
      <c r="BM122" t="n">
        <v>2.815249</v>
      </c>
      <c r="BN122" t="n">
        <v>2.755553</v>
      </c>
    </row>
    <row r="123" spans="1:66">
      <c r="A123" t="n">
        <v>99.94972199999999</v>
      </c>
      <c r="B123" t="n">
        <v>4.164571759259259</v>
      </c>
      <c r="C123" t="n">
        <v>2.808587</v>
      </c>
      <c r="D123" t="n">
        <v>2.639535</v>
      </c>
      <c r="E123" t="n">
        <v>2.711806</v>
      </c>
      <c r="F123" t="n">
        <v>2.661864</v>
      </c>
      <c r="G123" t="n">
        <v>-0.016986</v>
      </c>
      <c r="H123" t="n">
        <v>0.075889</v>
      </c>
      <c r="I123" t="n">
        <v>-0.025818</v>
      </c>
      <c r="J123" t="n">
        <v>-0.002824</v>
      </c>
      <c r="K123" t="n">
        <v>4.194758</v>
      </c>
      <c r="L123" t="n">
        <v>3.734488</v>
      </c>
      <c r="M123" t="n">
        <v>4.571284</v>
      </c>
      <c r="N123" t="n">
        <v>4.275794</v>
      </c>
      <c r="O123" t="n">
        <v>3.148819</v>
      </c>
      <c r="P123" t="n">
        <v>2.739395</v>
      </c>
      <c r="Q123" t="n">
        <v>3.160547</v>
      </c>
      <c r="R123" t="n">
        <v>2.916325</v>
      </c>
      <c r="S123" t="n">
        <v>2.847049</v>
      </c>
      <c r="T123" t="n">
        <v>2.862032</v>
      </c>
      <c r="U123" t="n">
        <v>2.859037</v>
      </c>
      <c r="V123" t="n">
        <v>3.086539</v>
      </c>
      <c r="W123" t="n">
        <v>3.100938</v>
      </c>
      <c r="X123" t="n">
        <v>3.374329</v>
      </c>
      <c r="Y123" t="n">
        <v>2.894094</v>
      </c>
      <c r="Z123" t="n">
        <v>3.07107</v>
      </c>
      <c r="AA123" t="n">
        <v>0.158546</v>
      </c>
      <c r="AB123" t="n">
        <v>2.486005</v>
      </c>
      <c r="AC123" t="n">
        <v>2.85145</v>
      </c>
      <c r="AD123" t="n">
        <v>3.266839</v>
      </c>
      <c r="AE123" t="n">
        <v>3.46272</v>
      </c>
      <c r="AF123" t="n">
        <v>3.249897</v>
      </c>
      <c r="AG123" t="n">
        <v>3.242307</v>
      </c>
      <c r="AH123" t="n">
        <v>3.315097</v>
      </c>
      <c r="AI123" t="n">
        <v>0.06902700000000001</v>
      </c>
      <c r="AJ123" t="n">
        <v>0.742868</v>
      </c>
      <c r="AK123" t="n">
        <v>3.147232</v>
      </c>
      <c r="AL123" t="n">
        <v>3.438245</v>
      </c>
      <c r="AM123" t="n">
        <v>3.4421</v>
      </c>
      <c r="AN123" t="n">
        <v>3.560105</v>
      </c>
      <c r="AO123" t="n">
        <v>3.57382</v>
      </c>
      <c r="AP123" t="n">
        <v>3.601584</v>
      </c>
      <c r="AQ123" t="n">
        <v>2.451928</v>
      </c>
      <c r="AR123" t="n">
        <v>3.144327</v>
      </c>
      <c r="AS123" t="n">
        <v>3.080042</v>
      </c>
      <c r="AT123" t="n">
        <v>3.385078</v>
      </c>
      <c r="AU123" t="n">
        <v>3.461654</v>
      </c>
      <c r="AV123" t="n">
        <v>3.620241</v>
      </c>
      <c r="AW123" t="n">
        <v>3.437029</v>
      </c>
      <c r="AX123" t="n">
        <v>3.31402</v>
      </c>
      <c r="AY123" t="n">
        <v>0.02809</v>
      </c>
      <c r="AZ123" t="n">
        <v>2.867463</v>
      </c>
      <c r="BA123" t="n">
        <v>3.172512</v>
      </c>
      <c r="BB123" t="n">
        <v>3.16914</v>
      </c>
      <c r="BC123" t="n">
        <v>3.417325</v>
      </c>
      <c r="BD123" t="n">
        <v>3.169869</v>
      </c>
      <c r="BE123" t="n">
        <v>3.139869</v>
      </c>
      <c r="BF123" t="n">
        <v>3.088285</v>
      </c>
      <c r="BG123" t="n">
        <v>0.247935</v>
      </c>
      <c r="BH123" t="n">
        <v>2.361827</v>
      </c>
      <c r="BI123" t="n">
        <v>2.891883</v>
      </c>
      <c r="BJ123" t="n">
        <v>2.856735</v>
      </c>
      <c r="BK123" t="n">
        <v>3.051437</v>
      </c>
      <c r="BL123" t="n">
        <v>2.86812</v>
      </c>
      <c r="BM123" t="n">
        <v>2.842879</v>
      </c>
      <c r="BN123" t="n">
        <v>2.767878</v>
      </c>
    </row>
    <row r="124" spans="1:66">
      <c r="A124" t="n">
        <v>100.949722</v>
      </c>
      <c r="B124" t="n">
        <v>4.206238425925926</v>
      </c>
      <c r="C124" t="n">
        <v>2.825312</v>
      </c>
      <c r="D124" t="n">
        <v>2.644705</v>
      </c>
      <c r="E124" t="n">
        <v>2.727802</v>
      </c>
      <c r="F124" t="n">
        <v>2.677436</v>
      </c>
      <c r="G124" t="n">
        <v>-0.020134</v>
      </c>
      <c r="H124" t="n">
        <v>0.073937</v>
      </c>
      <c r="I124" t="n">
        <v>-0.029335</v>
      </c>
      <c r="J124" t="n">
        <v>-0.007346</v>
      </c>
      <c r="K124" t="n">
        <v>4.253298</v>
      </c>
      <c r="L124" t="n">
        <v>3.792947</v>
      </c>
      <c r="M124" t="n">
        <v>4.634151</v>
      </c>
      <c r="N124" t="n">
        <v>4.341478</v>
      </c>
      <c r="O124" t="n">
        <v>3.178182</v>
      </c>
      <c r="P124" t="n">
        <v>2.760044</v>
      </c>
      <c r="Q124" t="n">
        <v>3.174435</v>
      </c>
      <c r="R124" t="n">
        <v>2.938208</v>
      </c>
      <c r="S124" t="n">
        <v>2.880637</v>
      </c>
      <c r="T124" t="n">
        <v>2.877235</v>
      </c>
      <c r="U124" t="n">
        <v>2.880496</v>
      </c>
      <c r="V124" t="n">
        <v>3.104447</v>
      </c>
      <c r="W124" t="n">
        <v>3.134805</v>
      </c>
      <c r="X124" t="n">
        <v>3.398841</v>
      </c>
      <c r="Y124" t="n">
        <v>2.91867</v>
      </c>
      <c r="Z124" t="n">
        <v>3.110784</v>
      </c>
      <c r="AA124" t="n">
        <v>0.157855</v>
      </c>
      <c r="AB124" t="n">
        <v>2.499384</v>
      </c>
      <c r="AC124" t="n">
        <v>2.874338</v>
      </c>
      <c r="AD124" t="n">
        <v>3.298918</v>
      </c>
      <c r="AE124" t="n">
        <v>3.488331</v>
      </c>
      <c r="AF124" t="n">
        <v>3.28413</v>
      </c>
      <c r="AG124" t="n">
        <v>3.259936</v>
      </c>
      <c r="AH124" t="n">
        <v>3.359335</v>
      </c>
      <c r="AI124" t="n">
        <v>0.06693399999999999</v>
      </c>
      <c r="AJ124" t="n">
        <v>0.735309</v>
      </c>
      <c r="AK124" t="n">
        <v>3.182405</v>
      </c>
      <c r="AL124" t="n">
        <v>3.475666</v>
      </c>
      <c r="AM124" t="n">
        <v>3.474878</v>
      </c>
      <c r="AN124" t="n">
        <v>3.574404</v>
      </c>
      <c r="AO124" t="n">
        <v>3.611547</v>
      </c>
      <c r="AP124" t="n">
        <v>3.621446</v>
      </c>
      <c r="AQ124" t="n">
        <v>2.463544</v>
      </c>
      <c r="AR124" t="n">
        <v>3.178282</v>
      </c>
      <c r="AS124" t="n">
        <v>3.100656</v>
      </c>
      <c r="AT124" t="n">
        <v>3.434117</v>
      </c>
      <c r="AU124" t="n">
        <v>3.490295</v>
      </c>
      <c r="AV124" t="n">
        <v>3.645773</v>
      </c>
      <c r="AW124" t="n">
        <v>3.457505</v>
      </c>
      <c r="AX124" t="n">
        <v>3.351645</v>
      </c>
      <c r="AY124" t="n">
        <v>0.030601</v>
      </c>
      <c r="AZ124" t="n">
        <v>2.879508</v>
      </c>
      <c r="BA124" t="n">
        <v>3.193795</v>
      </c>
      <c r="BB124" t="n">
        <v>3.195076</v>
      </c>
      <c r="BC124" t="n">
        <v>3.436379</v>
      </c>
      <c r="BD124" t="n">
        <v>3.202828</v>
      </c>
      <c r="BE124" t="n">
        <v>3.172134</v>
      </c>
      <c r="BF124" t="n">
        <v>3.123029</v>
      </c>
      <c r="BG124" t="n">
        <v>0.246316</v>
      </c>
      <c r="BH124" t="n">
        <v>2.379444</v>
      </c>
      <c r="BI124" t="n">
        <v>2.910842</v>
      </c>
      <c r="BJ124" t="n">
        <v>2.873196</v>
      </c>
      <c r="BK124" t="n">
        <v>3.069089</v>
      </c>
      <c r="BL124" t="n">
        <v>2.880452</v>
      </c>
      <c r="BM124" t="n">
        <v>2.882598</v>
      </c>
      <c r="BN124" t="n">
        <v>2.789555</v>
      </c>
    </row>
    <row r="125" spans="1:66">
      <c r="A125" t="n">
        <v>101.949722</v>
      </c>
      <c r="B125" t="n">
        <v>4.247905092592593</v>
      </c>
      <c r="C125" t="n">
        <v>2.858103</v>
      </c>
      <c r="D125" t="n">
        <v>2.662115</v>
      </c>
      <c r="E125" t="n">
        <v>2.749151</v>
      </c>
      <c r="F125" t="n">
        <v>2.70643</v>
      </c>
      <c r="G125" t="n">
        <v>-0.021898</v>
      </c>
      <c r="H125" t="n">
        <v>0.071862</v>
      </c>
      <c r="I125" t="n">
        <v>-0.030228</v>
      </c>
      <c r="J125" t="n">
        <v>-0.007463</v>
      </c>
      <c r="K125" t="n">
        <v>4.314785</v>
      </c>
      <c r="L125" t="n">
        <v>3.831705</v>
      </c>
      <c r="M125" t="n">
        <v>4.677789</v>
      </c>
      <c r="N125" t="n">
        <v>4.389752</v>
      </c>
      <c r="O125" t="n">
        <v>3.196716</v>
      </c>
      <c r="P125" t="n">
        <v>2.783287</v>
      </c>
      <c r="Q125" t="n">
        <v>3.211443</v>
      </c>
      <c r="R125" t="n">
        <v>2.966038</v>
      </c>
      <c r="S125" t="n">
        <v>2.913012</v>
      </c>
      <c r="T125" t="n">
        <v>2.910618</v>
      </c>
      <c r="U125" t="n">
        <v>2.893179</v>
      </c>
      <c r="V125" t="n">
        <v>3.122845</v>
      </c>
      <c r="W125" t="n">
        <v>3.16707</v>
      </c>
      <c r="X125" t="n">
        <v>3.418693</v>
      </c>
      <c r="Y125" t="n">
        <v>2.9475</v>
      </c>
      <c r="Z125" t="n">
        <v>3.135657</v>
      </c>
      <c r="AA125" t="n">
        <v>0.155779</v>
      </c>
      <c r="AB125" t="n">
        <v>2.510369</v>
      </c>
      <c r="AC125" t="n">
        <v>2.893479</v>
      </c>
      <c r="AD125" t="n">
        <v>3.323799</v>
      </c>
      <c r="AE125" t="n">
        <v>3.524508</v>
      </c>
      <c r="AF125" t="n">
        <v>3.294446</v>
      </c>
      <c r="AG125" t="n">
        <v>3.287234</v>
      </c>
      <c r="AH125" t="n">
        <v>3.376965</v>
      </c>
      <c r="AI125" t="n">
        <v>0.064827</v>
      </c>
      <c r="AJ125" t="n">
        <v>0.733663</v>
      </c>
      <c r="AK125" t="n">
        <v>3.193899</v>
      </c>
      <c r="AL125" t="n">
        <v>3.507456</v>
      </c>
      <c r="AM125" t="n">
        <v>3.502902</v>
      </c>
      <c r="AN125" t="n">
        <v>3.59897</v>
      </c>
      <c r="AO125" t="n">
        <v>3.65794</v>
      </c>
      <c r="AP125" t="n">
        <v>3.643093</v>
      </c>
      <c r="AQ125" t="n">
        <v>2.487209</v>
      </c>
      <c r="AR125" t="n">
        <v>3.185955</v>
      </c>
      <c r="AS125" t="n">
        <v>3.130632</v>
      </c>
      <c r="AT125" t="n">
        <v>3.459577</v>
      </c>
      <c r="AU125" t="n">
        <v>3.535581</v>
      </c>
      <c r="AV125" t="n">
        <v>3.681127</v>
      </c>
      <c r="AW125" t="n">
        <v>3.477016</v>
      </c>
      <c r="AX125" t="n">
        <v>3.383632</v>
      </c>
      <c r="AY125" t="n">
        <v>0.029777</v>
      </c>
      <c r="AZ125" t="n">
        <v>2.924412</v>
      </c>
      <c r="BA125" t="n">
        <v>3.210663</v>
      </c>
      <c r="BB125" t="n">
        <v>3.216205</v>
      </c>
      <c r="BC125" t="n">
        <v>3.467672</v>
      </c>
      <c r="BD125" t="n">
        <v>3.231576</v>
      </c>
      <c r="BE125" t="n">
        <v>3.189724</v>
      </c>
      <c r="BF125" t="n">
        <v>3.135191</v>
      </c>
      <c r="BG125" t="n">
        <v>0.245204</v>
      </c>
      <c r="BH125" t="n">
        <v>2.409922</v>
      </c>
      <c r="BI125" t="n">
        <v>2.940361</v>
      </c>
      <c r="BJ125" t="n">
        <v>2.900226</v>
      </c>
      <c r="BK125" t="n">
        <v>3.088766</v>
      </c>
      <c r="BL125" t="n">
        <v>2.902053</v>
      </c>
      <c r="BM125" t="n">
        <v>2.909183</v>
      </c>
      <c r="BN125" t="n">
        <v>2.810502</v>
      </c>
    </row>
    <row r="126" spans="1:66">
      <c r="A126" t="n">
        <v>102.949722</v>
      </c>
      <c r="B126" t="n">
        <v>4.289571759259259</v>
      </c>
      <c r="C126" t="n">
        <v>2.874477</v>
      </c>
      <c r="D126" t="n">
        <v>2.681478</v>
      </c>
      <c r="E126" t="n">
        <v>2.777334</v>
      </c>
      <c r="F126" t="n">
        <v>2.717055</v>
      </c>
      <c r="G126" t="n">
        <v>-0.023148</v>
      </c>
      <c r="H126" t="n">
        <v>0.068721</v>
      </c>
      <c r="I126" t="n">
        <v>-0.033607</v>
      </c>
      <c r="J126" t="n">
        <v>-0.012182</v>
      </c>
      <c r="K126" t="n">
        <v>4.352975</v>
      </c>
      <c r="L126" t="n">
        <v>3.898773</v>
      </c>
      <c r="M126" t="n">
        <v>4.727978</v>
      </c>
      <c r="N126" t="n">
        <v>4.442911</v>
      </c>
      <c r="O126" t="n">
        <v>3.22396</v>
      </c>
      <c r="P126" t="n">
        <v>2.791869</v>
      </c>
      <c r="Q126" t="n">
        <v>3.233994</v>
      </c>
      <c r="R126" t="n">
        <v>2.988433</v>
      </c>
      <c r="S126" t="n">
        <v>2.938262</v>
      </c>
      <c r="T126" t="n">
        <v>2.940768</v>
      </c>
      <c r="U126" t="n">
        <v>2.918972</v>
      </c>
      <c r="V126" t="n">
        <v>3.170613</v>
      </c>
      <c r="W126" t="n">
        <v>3.201308</v>
      </c>
      <c r="X126" t="n">
        <v>3.442076</v>
      </c>
      <c r="Y126" t="n">
        <v>2.965532</v>
      </c>
      <c r="Z126" t="n">
        <v>3.170133</v>
      </c>
      <c r="AA126" t="n">
        <v>0.158273</v>
      </c>
      <c r="AB126" t="n">
        <v>2.531904</v>
      </c>
      <c r="AC126" t="n">
        <v>2.924815</v>
      </c>
      <c r="AD126" t="n">
        <v>3.33402</v>
      </c>
      <c r="AE126" t="n">
        <v>3.547275</v>
      </c>
      <c r="AF126" t="n">
        <v>3.319896</v>
      </c>
      <c r="AG126" t="n">
        <v>3.340255</v>
      </c>
      <c r="AH126" t="n">
        <v>3.409517</v>
      </c>
      <c r="AI126" t="n">
        <v>0.062579</v>
      </c>
      <c r="AJ126" t="n">
        <v>0.731417</v>
      </c>
      <c r="AK126" t="n">
        <v>3.212217</v>
      </c>
      <c r="AL126" t="n">
        <v>3.54491</v>
      </c>
      <c r="AM126" t="n">
        <v>3.540655</v>
      </c>
      <c r="AN126" t="n">
        <v>3.630946</v>
      </c>
      <c r="AO126" t="n">
        <v>3.688937</v>
      </c>
      <c r="AP126" t="n">
        <v>3.680421</v>
      </c>
      <c r="AQ126" t="n">
        <v>2.506495</v>
      </c>
      <c r="AR126" t="n">
        <v>3.21661</v>
      </c>
      <c r="AS126" t="n">
        <v>3.136132</v>
      </c>
      <c r="AT126" t="n">
        <v>3.498422</v>
      </c>
      <c r="AU126" t="n">
        <v>3.564048</v>
      </c>
      <c r="AV126" t="n">
        <v>3.705589</v>
      </c>
      <c r="AW126" t="n">
        <v>3.525345</v>
      </c>
      <c r="AX126" t="n">
        <v>3.399087</v>
      </c>
      <c r="AY126" t="n">
        <v>0.025365</v>
      </c>
      <c r="AZ126" t="n">
        <v>2.965839</v>
      </c>
      <c r="BA126" t="n">
        <v>3.252502</v>
      </c>
      <c r="BB126" t="n">
        <v>3.231772</v>
      </c>
      <c r="BC126" t="n">
        <v>3.487308</v>
      </c>
      <c r="BD126" t="n">
        <v>3.251614</v>
      </c>
      <c r="BE126" t="n">
        <v>3.215359</v>
      </c>
      <c r="BF126" t="n">
        <v>3.183743</v>
      </c>
      <c r="BG126" t="n">
        <v>0.242388</v>
      </c>
      <c r="BH126" t="n">
        <v>2.427221</v>
      </c>
      <c r="BI126" t="n">
        <v>2.957286</v>
      </c>
      <c r="BJ126" t="n">
        <v>2.930448</v>
      </c>
      <c r="BK126" t="n">
        <v>3.117354</v>
      </c>
      <c r="BL126" t="n">
        <v>2.930871</v>
      </c>
      <c r="BM126" t="n">
        <v>2.943546</v>
      </c>
      <c r="BN126" t="n">
        <v>2.832539</v>
      </c>
    </row>
    <row r="127" spans="1:66">
      <c r="A127" t="n">
        <v>103.948889</v>
      </c>
      <c r="B127" t="n">
        <v>4.331203703703704</v>
      </c>
      <c r="C127" t="n">
        <v>2.896087</v>
      </c>
      <c r="D127" t="n">
        <v>2.706674</v>
      </c>
      <c r="E127" t="n">
        <v>2.795299</v>
      </c>
      <c r="F127" t="n">
        <v>2.73635</v>
      </c>
      <c r="G127" t="n">
        <v>-0.023848</v>
      </c>
      <c r="H127" t="n">
        <v>0.06687700000000001</v>
      </c>
      <c r="I127" t="n">
        <v>-0.03473</v>
      </c>
      <c r="J127" t="n">
        <v>-0.0131</v>
      </c>
      <c r="K127" t="n">
        <v>4.415064</v>
      </c>
      <c r="L127" t="n">
        <v>3.938945</v>
      </c>
      <c r="M127" t="n">
        <v>4.810137</v>
      </c>
      <c r="N127" t="n">
        <v>4.504089</v>
      </c>
      <c r="O127" t="n">
        <v>3.248287</v>
      </c>
      <c r="P127" t="n">
        <v>2.81828</v>
      </c>
      <c r="Q127" t="n">
        <v>3.271075</v>
      </c>
      <c r="R127" t="n">
        <v>3.003459</v>
      </c>
      <c r="S127" t="n">
        <v>2.973981</v>
      </c>
      <c r="T127" t="n">
        <v>2.964679</v>
      </c>
      <c r="U127" t="n">
        <v>2.948808</v>
      </c>
      <c r="V127" t="n">
        <v>3.195279</v>
      </c>
      <c r="W127" t="n">
        <v>3.217193</v>
      </c>
      <c r="X127" t="n">
        <v>3.468777</v>
      </c>
      <c r="Y127" t="n">
        <v>2.981696</v>
      </c>
      <c r="Z127" t="n">
        <v>3.209786</v>
      </c>
      <c r="AA127" t="n">
        <v>0.156128</v>
      </c>
      <c r="AB127" t="n">
        <v>2.562427</v>
      </c>
      <c r="AC127" t="n">
        <v>2.943763</v>
      </c>
      <c r="AD127" t="n">
        <v>3.360634</v>
      </c>
      <c r="AE127" t="n">
        <v>3.565158</v>
      </c>
      <c r="AF127" t="n">
        <v>3.343961</v>
      </c>
      <c r="AG127" t="n">
        <v>3.356128</v>
      </c>
      <c r="AH127" t="n">
        <v>3.435585</v>
      </c>
      <c r="AI127" t="n">
        <v>0.05993</v>
      </c>
      <c r="AJ127" t="n">
        <v>0.727168</v>
      </c>
      <c r="AK127" t="n">
        <v>3.229611</v>
      </c>
      <c r="AL127" t="n">
        <v>3.582623</v>
      </c>
      <c r="AM127" t="n">
        <v>3.57949</v>
      </c>
      <c r="AN127" t="n">
        <v>3.664448</v>
      </c>
      <c r="AO127" t="n">
        <v>3.714306</v>
      </c>
      <c r="AP127" t="n">
        <v>3.724307</v>
      </c>
      <c r="AQ127" t="n">
        <v>2.528684</v>
      </c>
      <c r="AR127" t="n">
        <v>3.264513</v>
      </c>
      <c r="AS127" t="n">
        <v>3.159084</v>
      </c>
      <c r="AT127" t="n">
        <v>3.5307</v>
      </c>
      <c r="AU127" t="n">
        <v>3.58728</v>
      </c>
      <c r="AV127" t="n">
        <v>3.757237</v>
      </c>
      <c r="AW127" t="n">
        <v>3.543234</v>
      </c>
      <c r="AX127" t="n">
        <v>3.420452</v>
      </c>
      <c r="AY127" t="n">
        <v>0.026172</v>
      </c>
      <c r="AZ127" t="n">
        <v>2.992069</v>
      </c>
      <c r="BA127" t="n">
        <v>3.2766</v>
      </c>
      <c r="BB127" t="n">
        <v>3.249732</v>
      </c>
      <c r="BC127" t="n">
        <v>3.507589</v>
      </c>
      <c r="BD127" t="n">
        <v>3.278892</v>
      </c>
      <c r="BE127" t="n">
        <v>3.235967</v>
      </c>
      <c r="BF127" t="n">
        <v>3.204608</v>
      </c>
      <c r="BG127" t="n">
        <v>0.239954</v>
      </c>
      <c r="BH127" t="n">
        <v>2.447626</v>
      </c>
      <c r="BI127" t="n">
        <v>2.988559</v>
      </c>
      <c r="BJ127" t="n">
        <v>2.957325</v>
      </c>
      <c r="BK127" t="n">
        <v>3.13505</v>
      </c>
      <c r="BL127" t="n">
        <v>2.941898</v>
      </c>
      <c r="BM127" t="n">
        <v>2.95551</v>
      </c>
      <c r="BN127" t="n">
        <v>2.844491</v>
      </c>
    </row>
    <row r="128" spans="1:66">
      <c r="A128" t="n">
        <v>104.948611</v>
      </c>
      <c r="B128" t="n">
        <v>4.372858796296296</v>
      </c>
      <c r="C128" t="n">
        <v>2.919524</v>
      </c>
      <c r="D128" t="n">
        <v>2.72051</v>
      </c>
      <c r="E128" t="n">
        <v>2.8212</v>
      </c>
      <c r="F128" t="n">
        <v>2.771076</v>
      </c>
      <c r="G128" t="n">
        <v>-0.027115</v>
      </c>
      <c r="H128" t="n">
        <v>0.064331</v>
      </c>
      <c r="I128" t="n">
        <v>-0.035263</v>
      </c>
      <c r="J128" t="n">
        <v>-0.015045</v>
      </c>
      <c r="K128" t="n">
        <v>4.484922</v>
      </c>
      <c r="L128" t="n">
        <v>4.025172</v>
      </c>
      <c r="M128" t="n">
        <v>4.890323</v>
      </c>
      <c r="N128" t="n">
        <v>4.561263</v>
      </c>
      <c r="O128" t="n">
        <v>3.26647</v>
      </c>
      <c r="P128" t="n">
        <v>2.848763</v>
      </c>
      <c r="Q128" t="n">
        <v>3.277505</v>
      </c>
      <c r="R128" t="n">
        <v>3.031204</v>
      </c>
      <c r="S128" t="n">
        <v>2.983683</v>
      </c>
      <c r="T128" t="n">
        <v>2.984958</v>
      </c>
      <c r="U128" t="n">
        <v>2.976603</v>
      </c>
      <c r="V128" t="n">
        <v>3.215396</v>
      </c>
      <c r="W128" t="n">
        <v>3.246293</v>
      </c>
      <c r="X128" t="n">
        <v>3.503343</v>
      </c>
      <c r="Y128" t="n">
        <v>3.00545</v>
      </c>
      <c r="Z128" t="n">
        <v>3.221628</v>
      </c>
      <c r="AA128" t="n">
        <v>0.156997</v>
      </c>
      <c r="AB128" t="n">
        <v>2.582585</v>
      </c>
      <c r="AC128" t="n">
        <v>2.96458</v>
      </c>
      <c r="AD128" t="n">
        <v>3.37836</v>
      </c>
      <c r="AE128" t="n">
        <v>3.602923</v>
      </c>
      <c r="AF128" t="n">
        <v>3.356776</v>
      </c>
      <c r="AG128" t="n">
        <v>3.378767</v>
      </c>
      <c r="AH128" t="n">
        <v>3.44835</v>
      </c>
      <c r="AI128" t="n">
        <v>0.059546</v>
      </c>
      <c r="AJ128" t="n">
        <v>0.724895</v>
      </c>
      <c r="AK128" t="n">
        <v>3.249901</v>
      </c>
      <c r="AL128" t="n">
        <v>3.60952</v>
      </c>
      <c r="AM128" t="n">
        <v>3.59922</v>
      </c>
      <c r="AN128" t="n">
        <v>3.699851</v>
      </c>
      <c r="AO128" t="n">
        <v>3.752304</v>
      </c>
      <c r="AP128" t="n">
        <v>3.75628</v>
      </c>
      <c r="AQ128" t="n">
        <v>2.536025</v>
      </c>
      <c r="AR128" t="n">
        <v>3.289883</v>
      </c>
      <c r="AS128" t="n">
        <v>3.195995</v>
      </c>
      <c r="AT128" t="n">
        <v>3.543551</v>
      </c>
      <c r="AU128" t="n">
        <v>3.616884</v>
      </c>
      <c r="AV128" t="n">
        <v>3.788814</v>
      </c>
      <c r="AW128" t="n">
        <v>3.563178</v>
      </c>
      <c r="AX128" t="n">
        <v>3.453743</v>
      </c>
      <c r="AY128" t="n">
        <v>0.023673</v>
      </c>
      <c r="AZ128" t="n">
        <v>3.025555</v>
      </c>
      <c r="BA128" t="n">
        <v>3.283174</v>
      </c>
      <c r="BB128" t="n">
        <v>3.276598</v>
      </c>
      <c r="BC128" t="n">
        <v>3.545801</v>
      </c>
      <c r="BD128" t="n">
        <v>3.29523</v>
      </c>
      <c r="BE128" t="n">
        <v>3.267757</v>
      </c>
      <c r="BF128" t="n">
        <v>3.219385</v>
      </c>
      <c r="BG128" t="n">
        <v>0.238624</v>
      </c>
      <c r="BH128" t="n">
        <v>2.475014</v>
      </c>
      <c r="BI128" t="n">
        <v>3.003995</v>
      </c>
      <c r="BJ128" t="n">
        <v>2.977941</v>
      </c>
      <c r="BK128" t="n">
        <v>3.154984</v>
      </c>
      <c r="BL128" t="n">
        <v>2.957412</v>
      </c>
      <c r="BM128" t="n">
        <v>2.971416</v>
      </c>
      <c r="BN128" t="n">
        <v>2.864284</v>
      </c>
    </row>
    <row r="129" spans="1:66">
      <c r="A129" t="n">
        <v>105.948056</v>
      </c>
      <c r="B129" t="n">
        <v>4.414502314814815</v>
      </c>
      <c r="C129" t="n">
        <v>2.939269</v>
      </c>
      <c r="D129" t="n">
        <v>2.762568</v>
      </c>
      <c r="E129" t="n">
        <v>2.824011</v>
      </c>
      <c r="F129" t="n">
        <v>2.7886</v>
      </c>
      <c r="G129" t="n">
        <v>-0.028439</v>
      </c>
      <c r="H129" t="n">
        <v>0.06429600000000001</v>
      </c>
      <c r="I129" t="n">
        <v>-0.038743</v>
      </c>
      <c r="J129" t="n">
        <v>-0.018756</v>
      </c>
      <c r="K129" t="n">
        <v>4.552603</v>
      </c>
      <c r="L129" t="n">
        <v>4.076287</v>
      </c>
      <c r="M129" t="n">
        <v>4.944431</v>
      </c>
      <c r="N129" t="n">
        <v>4.625458</v>
      </c>
      <c r="O129" t="n">
        <v>3.307824</v>
      </c>
      <c r="P129" t="n">
        <v>2.874133</v>
      </c>
      <c r="Q129" t="n">
        <v>3.308605</v>
      </c>
      <c r="R129" t="n">
        <v>3.052401</v>
      </c>
      <c r="S129" t="n">
        <v>3.014248</v>
      </c>
      <c r="T129" t="n">
        <v>3.014851</v>
      </c>
      <c r="U129" t="n">
        <v>2.991365</v>
      </c>
      <c r="V129" t="n">
        <v>3.258734</v>
      </c>
      <c r="W129" t="n">
        <v>3.274764</v>
      </c>
      <c r="X129" t="n">
        <v>3.516314</v>
      </c>
      <c r="Y129" t="n">
        <v>3.029131</v>
      </c>
      <c r="Z129" t="n">
        <v>3.251707</v>
      </c>
      <c r="AA129" t="n">
        <v>0.155972</v>
      </c>
      <c r="AB129" t="n">
        <v>2.592989</v>
      </c>
      <c r="AC129" t="n">
        <v>2.980624</v>
      </c>
      <c r="AD129" t="n">
        <v>3.404588</v>
      </c>
      <c r="AE129" t="n">
        <v>3.633414</v>
      </c>
      <c r="AF129" t="n">
        <v>3.374958</v>
      </c>
      <c r="AG129" t="n">
        <v>3.399847</v>
      </c>
      <c r="AH129" t="n">
        <v>3.481738</v>
      </c>
      <c r="AI129" t="n">
        <v>0.062388</v>
      </c>
      <c r="AJ129" t="n">
        <v>0.72623</v>
      </c>
      <c r="AK129" t="n">
        <v>3.278389</v>
      </c>
      <c r="AL129" t="n">
        <v>3.636296</v>
      </c>
      <c r="AM129" t="n">
        <v>3.629188</v>
      </c>
      <c r="AN129" t="n">
        <v>3.737168</v>
      </c>
      <c r="AO129" t="n">
        <v>3.787612</v>
      </c>
      <c r="AP129" t="n">
        <v>3.778692</v>
      </c>
      <c r="AQ129" t="n">
        <v>2.560739</v>
      </c>
      <c r="AR129" t="n">
        <v>3.318468</v>
      </c>
      <c r="AS129" t="n">
        <v>3.226192</v>
      </c>
      <c r="AT129" t="n">
        <v>3.571343</v>
      </c>
      <c r="AU129" t="n">
        <v>3.647287</v>
      </c>
      <c r="AV129" t="n">
        <v>3.818968</v>
      </c>
      <c r="AW129" t="n">
        <v>3.595078</v>
      </c>
      <c r="AX129" t="n">
        <v>3.472615</v>
      </c>
      <c r="AY129" t="n">
        <v>0.023633</v>
      </c>
      <c r="AZ129" t="n">
        <v>3.034121</v>
      </c>
      <c r="BA129" t="n">
        <v>3.310447</v>
      </c>
      <c r="BB129" t="n">
        <v>3.304532</v>
      </c>
      <c r="BC129" t="n">
        <v>3.586747</v>
      </c>
      <c r="BD129" t="n">
        <v>3.317731</v>
      </c>
      <c r="BE129" t="n">
        <v>3.287451</v>
      </c>
      <c r="BF129" t="n">
        <v>3.259221</v>
      </c>
      <c r="BG129" t="n">
        <v>0.233493</v>
      </c>
      <c r="BH129" t="n">
        <v>2.495139</v>
      </c>
      <c r="BI129" t="n">
        <v>3.028099</v>
      </c>
      <c r="BJ129" t="n">
        <v>3.006193</v>
      </c>
      <c r="BK129" t="n">
        <v>3.181406</v>
      </c>
      <c r="BL129" t="n">
        <v>2.973369</v>
      </c>
      <c r="BM129" t="n">
        <v>2.984017</v>
      </c>
      <c r="BN129" t="n">
        <v>2.896878</v>
      </c>
    </row>
    <row r="130" spans="1:66">
      <c r="A130" t="n">
        <v>106.948056</v>
      </c>
      <c r="B130" t="n">
        <v>4.456168981481482</v>
      </c>
      <c r="C130" t="n">
        <v>2.961091</v>
      </c>
      <c r="D130" t="n">
        <v>2.76834</v>
      </c>
      <c r="E130" t="n">
        <v>2.850782</v>
      </c>
      <c r="F130" t="n">
        <v>2.821662</v>
      </c>
      <c r="G130" t="n">
        <v>-0.031439</v>
      </c>
      <c r="H130" t="n">
        <v>0.06115</v>
      </c>
      <c r="I130" t="n">
        <v>-0.040778</v>
      </c>
      <c r="J130" t="n">
        <v>-0.016738</v>
      </c>
      <c r="K130" t="n">
        <v>4.60717</v>
      </c>
      <c r="L130" t="n">
        <v>4.131905</v>
      </c>
      <c r="M130" t="n">
        <v>4.993136</v>
      </c>
      <c r="N130" t="n">
        <v>4.702762</v>
      </c>
      <c r="O130" t="n">
        <v>3.336554</v>
      </c>
      <c r="P130" t="n">
        <v>2.896777</v>
      </c>
      <c r="Q130" t="n">
        <v>3.32502</v>
      </c>
      <c r="R130" t="n">
        <v>3.073518</v>
      </c>
      <c r="S130" t="n">
        <v>3.030083</v>
      </c>
      <c r="T130" t="n">
        <v>3.04637</v>
      </c>
      <c r="U130" t="n">
        <v>3.018262</v>
      </c>
      <c r="V130" t="n">
        <v>3.282804</v>
      </c>
      <c r="W130" t="n">
        <v>3.298811</v>
      </c>
      <c r="X130" t="n">
        <v>3.552307</v>
      </c>
      <c r="Y130" t="n">
        <v>3.05554</v>
      </c>
      <c r="Z130" t="n">
        <v>3.26769</v>
      </c>
      <c r="AA130" t="n">
        <v>0.153775</v>
      </c>
      <c r="AB130" t="n">
        <v>2.612481</v>
      </c>
      <c r="AC130" t="n">
        <v>3.001885</v>
      </c>
      <c r="AD130" t="n">
        <v>3.422506</v>
      </c>
      <c r="AE130" t="n">
        <v>3.653711</v>
      </c>
      <c r="AF130" t="n">
        <v>3.400904</v>
      </c>
      <c r="AG130" t="n">
        <v>3.431886</v>
      </c>
      <c r="AH130" t="n">
        <v>3.497584</v>
      </c>
      <c r="AI130" t="n">
        <v>0.061195</v>
      </c>
      <c r="AJ130" t="n">
        <v>0.729452</v>
      </c>
      <c r="AK130" t="n">
        <v>3.307288</v>
      </c>
      <c r="AL130" t="n">
        <v>3.665151</v>
      </c>
      <c r="AM130" t="n">
        <v>3.646635</v>
      </c>
      <c r="AN130" t="n">
        <v>3.755229</v>
      </c>
      <c r="AO130" t="n">
        <v>3.81342</v>
      </c>
      <c r="AP130" t="n">
        <v>3.803484</v>
      </c>
      <c r="AQ130" t="n">
        <v>2.570014</v>
      </c>
      <c r="AR130" t="n">
        <v>3.346323</v>
      </c>
      <c r="AS130" t="n">
        <v>3.238366</v>
      </c>
      <c r="AT130" t="n">
        <v>3.59146</v>
      </c>
      <c r="AU130" t="n">
        <v>3.667027</v>
      </c>
      <c r="AV130" t="n">
        <v>3.836766</v>
      </c>
      <c r="AW130" t="n">
        <v>3.629704</v>
      </c>
      <c r="AX130" t="n">
        <v>3.487629</v>
      </c>
      <c r="AY130" t="n">
        <v>0.020969</v>
      </c>
      <c r="AZ130" t="n">
        <v>3.069489</v>
      </c>
      <c r="BA130" t="n">
        <v>3.332987</v>
      </c>
      <c r="BB130" t="n">
        <v>3.337453</v>
      </c>
      <c r="BC130" t="n">
        <v>3.603405</v>
      </c>
      <c r="BD130" t="n">
        <v>3.347598</v>
      </c>
      <c r="BE130" t="n">
        <v>3.340494</v>
      </c>
      <c r="BF130" t="n">
        <v>3.279229</v>
      </c>
      <c r="BG130" t="n">
        <v>0.230861</v>
      </c>
      <c r="BH130" t="n">
        <v>2.513202</v>
      </c>
      <c r="BI130" t="n">
        <v>3.050716</v>
      </c>
      <c r="BJ130" t="n">
        <v>3.021817</v>
      </c>
      <c r="BK130" t="n">
        <v>3.209088</v>
      </c>
      <c r="BL130" t="n">
        <v>3.003765</v>
      </c>
      <c r="BM130" t="n">
        <v>3.011394</v>
      </c>
      <c r="BN130" t="n">
        <v>2.914618</v>
      </c>
    </row>
    <row r="131" spans="1:66">
      <c r="A131" t="n">
        <v>107.948056</v>
      </c>
      <c r="B131" t="n">
        <v>4.497835648148148</v>
      </c>
      <c r="C131" t="n">
        <v>2.997525</v>
      </c>
      <c r="D131" t="n">
        <v>2.805813</v>
      </c>
      <c r="E131" t="n">
        <v>2.886036</v>
      </c>
      <c r="F131" t="n">
        <v>2.831848</v>
      </c>
      <c r="G131" t="n">
        <v>-0.032652</v>
      </c>
      <c r="H131" t="n">
        <v>0.060767</v>
      </c>
      <c r="I131" t="n">
        <v>-0.044556</v>
      </c>
      <c r="J131" t="n">
        <v>-0.021878</v>
      </c>
      <c r="K131" t="n">
        <v>4.644732</v>
      </c>
      <c r="L131" t="n">
        <v>4.185069</v>
      </c>
      <c r="M131" t="n">
        <v>5.068818</v>
      </c>
      <c r="N131" t="n">
        <v>4.776425</v>
      </c>
      <c r="O131" t="n">
        <v>3.35198</v>
      </c>
      <c r="P131" t="n">
        <v>2.91959</v>
      </c>
      <c r="Q131" t="n">
        <v>3.357692</v>
      </c>
      <c r="R131" t="n">
        <v>3.085683</v>
      </c>
      <c r="S131" t="n">
        <v>3.063835</v>
      </c>
      <c r="T131" t="n">
        <v>3.058495</v>
      </c>
      <c r="U131" t="n">
        <v>3.044573</v>
      </c>
      <c r="V131" t="n">
        <v>3.298433</v>
      </c>
      <c r="W131" t="n">
        <v>3.327385</v>
      </c>
      <c r="X131" t="n">
        <v>3.587952</v>
      </c>
      <c r="Y131" t="n">
        <v>3.076908</v>
      </c>
      <c r="Z131" t="n">
        <v>3.281285</v>
      </c>
      <c r="AA131" t="n">
        <v>0.152347</v>
      </c>
      <c r="AB131" t="n">
        <v>2.627885</v>
      </c>
      <c r="AC131" t="n">
        <v>3.018863</v>
      </c>
      <c r="AD131" t="n">
        <v>3.444215</v>
      </c>
      <c r="AE131" t="n">
        <v>3.694254</v>
      </c>
      <c r="AF131" t="n">
        <v>3.430386</v>
      </c>
      <c r="AG131" t="n">
        <v>3.43995</v>
      </c>
      <c r="AH131" t="n">
        <v>3.51012</v>
      </c>
      <c r="AI131" t="n">
        <v>0.061235</v>
      </c>
      <c r="AJ131" t="n">
        <v>0.7227710000000001</v>
      </c>
      <c r="AK131" t="n">
        <v>3.336784</v>
      </c>
      <c r="AL131" t="n">
        <v>3.683942</v>
      </c>
      <c r="AM131" t="n">
        <v>3.67317</v>
      </c>
      <c r="AN131" t="n">
        <v>3.798069</v>
      </c>
      <c r="AO131" t="n">
        <v>3.84409</v>
      </c>
      <c r="AP131" t="n">
        <v>3.838089</v>
      </c>
      <c r="AQ131" t="n">
        <v>2.578614</v>
      </c>
      <c r="AR131" t="n">
        <v>3.364001</v>
      </c>
      <c r="AS131" t="n">
        <v>3.260684</v>
      </c>
      <c r="AT131" t="n">
        <v>3.616714</v>
      </c>
      <c r="AU131" t="n">
        <v>3.689382</v>
      </c>
      <c r="AV131" t="n">
        <v>3.858731</v>
      </c>
      <c r="AW131" t="n">
        <v>3.65924</v>
      </c>
      <c r="AX131" t="n">
        <v>3.519716</v>
      </c>
      <c r="AY131" t="n">
        <v>0.018574</v>
      </c>
      <c r="AZ131" t="n">
        <v>3.101143</v>
      </c>
      <c r="BA131" t="n">
        <v>3.370271</v>
      </c>
      <c r="BB131" t="n">
        <v>3.349028</v>
      </c>
      <c r="BC131" t="n">
        <v>3.62835</v>
      </c>
      <c r="BD131" t="n">
        <v>3.37048</v>
      </c>
      <c r="BE131" t="n">
        <v>3.352737</v>
      </c>
      <c r="BF131" t="n">
        <v>3.303965</v>
      </c>
      <c r="BG131" t="n">
        <v>0.230054</v>
      </c>
      <c r="BH131" t="n">
        <v>2.533341</v>
      </c>
      <c r="BI131" t="n">
        <v>3.086315</v>
      </c>
      <c r="BJ131" t="n">
        <v>3.032872</v>
      </c>
      <c r="BK131" t="n">
        <v>3.229012</v>
      </c>
      <c r="BL131" t="n">
        <v>3.023364</v>
      </c>
      <c r="BM131" t="n">
        <v>3.030004</v>
      </c>
      <c r="BN131" t="n">
        <v>2.936447</v>
      </c>
    </row>
    <row r="132" spans="1:66">
      <c r="A132" t="n">
        <v>108.9475</v>
      </c>
      <c r="B132" t="n">
        <v>4.539479166666667</v>
      </c>
      <c r="C132" t="n">
        <v>3.005274</v>
      </c>
      <c r="D132" t="n">
        <v>2.811854</v>
      </c>
      <c r="E132" t="n">
        <v>2.907979</v>
      </c>
      <c r="F132" t="n">
        <v>2.860054</v>
      </c>
      <c r="G132" t="n">
        <v>-0.03503</v>
      </c>
      <c r="H132" t="n">
        <v>0.058768</v>
      </c>
      <c r="I132" t="n">
        <v>-0.045462</v>
      </c>
      <c r="J132" t="n">
        <v>-0.022721</v>
      </c>
      <c r="K132" t="n">
        <v>4.7399</v>
      </c>
      <c r="L132" t="n">
        <v>4.247632</v>
      </c>
      <c r="M132" t="n">
        <v>5.135409</v>
      </c>
      <c r="N132" t="n">
        <v>4.827239</v>
      </c>
      <c r="O132" t="n">
        <v>3.381618</v>
      </c>
      <c r="P132" t="n">
        <v>2.943872</v>
      </c>
      <c r="Q132" t="n">
        <v>3.388304</v>
      </c>
      <c r="R132" t="n">
        <v>3.1234</v>
      </c>
      <c r="S132" t="n">
        <v>3.077368</v>
      </c>
      <c r="T132" t="n">
        <v>3.078333</v>
      </c>
      <c r="U132" t="n">
        <v>3.054543</v>
      </c>
      <c r="V132" t="n">
        <v>3.337771</v>
      </c>
      <c r="W132" t="n">
        <v>3.34216</v>
      </c>
      <c r="X132" t="n">
        <v>3.627894</v>
      </c>
      <c r="Y132" t="n">
        <v>3.097678</v>
      </c>
      <c r="Z132" t="n">
        <v>3.312338</v>
      </c>
      <c r="AA132" t="n">
        <v>0.151928</v>
      </c>
      <c r="AB132" t="n">
        <v>2.64513</v>
      </c>
      <c r="AC132" t="n">
        <v>3.038244</v>
      </c>
      <c r="AD132" t="n">
        <v>3.473488</v>
      </c>
      <c r="AE132" t="n">
        <v>3.710734</v>
      </c>
      <c r="AF132" t="n">
        <v>3.458285</v>
      </c>
      <c r="AG132" t="n">
        <v>3.479486</v>
      </c>
      <c r="AH132" t="n">
        <v>3.556909</v>
      </c>
      <c r="AI132" t="n">
        <v>0.057807</v>
      </c>
      <c r="AJ132" t="n">
        <v>0.722868</v>
      </c>
      <c r="AK132" t="n">
        <v>3.365593</v>
      </c>
      <c r="AL132" t="n">
        <v>3.697785</v>
      </c>
      <c r="AM132" t="n">
        <v>3.702527</v>
      </c>
      <c r="AN132" t="n">
        <v>3.814052</v>
      </c>
      <c r="AO132" t="n">
        <v>3.877374</v>
      </c>
      <c r="AP132" t="n">
        <v>3.873788</v>
      </c>
      <c r="AQ132" t="n">
        <v>2.600948</v>
      </c>
      <c r="AR132" t="n">
        <v>3.386132</v>
      </c>
      <c r="AS132" t="n">
        <v>3.277384</v>
      </c>
      <c r="AT132" t="n">
        <v>3.632458</v>
      </c>
      <c r="AU132" t="n">
        <v>3.716785</v>
      </c>
      <c r="AV132" t="n">
        <v>3.909058</v>
      </c>
      <c r="AW132" t="n">
        <v>3.695881</v>
      </c>
      <c r="AX132" t="n">
        <v>3.553184</v>
      </c>
      <c r="AY132" t="n">
        <v>0.01851</v>
      </c>
      <c r="AZ132" t="n">
        <v>3.1388</v>
      </c>
      <c r="BA132" t="n">
        <v>3.400885</v>
      </c>
      <c r="BB132" t="n">
        <v>3.371863</v>
      </c>
      <c r="BC132" t="n">
        <v>3.667526</v>
      </c>
      <c r="BD132" t="n">
        <v>3.386658</v>
      </c>
      <c r="BE132" t="n">
        <v>3.376903</v>
      </c>
      <c r="BF132" t="n">
        <v>3.316507</v>
      </c>
      <c r="BG132" t="n">
        <v>0.224614</v>
      </c>
      <c r="BH132" t="n">
        <v>2.558001</v>
      </c>
      <c r="BI132" t="n">
        <v>3.114241</v>
      </c>
      <c r="BJ132" t="n">
        <v>3.061594</v>
      </c>
      <c r="BK132" t="n">
        <v>3.252495</v>
      </c>
      <c r="BL132" t="n">
        <v>3.036462</v>
      </c>
      <c r="BM132" t="n">
        <v>3.052948</v>
      </c>
      <c r="BN132" t="n">
        <v>2.954788</v>
      </c>
    </row>
    <row r="133" spans="1:66">
      <c r="A133" t="n">
        <v>109.946667</v>
      </c>
      <c r="B133" t="n">
        <v>4.581111111111111</v>
      </c>
      <c r="C133" t="n">
        <v>3.017917</v>
      </c>
      <c r="D133" t="n">
        <v>2.827197</v>
      </c>
      <c r="E133" t="n">
        <v>2.923293</v>
      </c>
      <c r="F133" t="n">
        <v>2.881524</v>
      </c>
      <c r="G133" t="n">
        <v>-0.035516</v>
      </c>
      <c r="H133" t="n">
        <v>0.057905</v>
      </c>
      <c r="I133" t="n">
        <v>-0.046314</v>
      </c>
      <c r="J133" t="n">
        <v>-0.024018</v>
      </c>
      <c r="K133" t="n">
        <v>4.783714</v>
      </c>
      <c r="L133" t="n">
        <v>4.287288</v>
      </c>
      <c r="M133" t="n">
        <v>5.169923</v>
      </c>
      <c r="N133" t="n">
        <v>4.899925</v>
      </c>
      <c r="O133" t="n">
        <v>3.412573</v>
      </c>
      <c r="P133" t="n">
        <v>2.964628</v>
      </c>
      <c r="Q133" t="n">
        <v>3.408979</v>
      </c>
      <c r="R133" t="n">
        <v>3.159206</v>
      </c>
      <c r="S133" t="n">
        <v>3.099443</v>
      </c>
      <c r="T133" t="n">
        <v>3.092601</v>
      </c>
      <c r="U133" t="n">
        <v>3.083126</v>
      </c>
      <c r="V133" t="n">
        <v>3.349735</v>
      </c>
      <c r="W133" t="n">
        <v>3.379585</v>
      </c>
      <c r="X133" t="n">
        <v>3.643148</v>
      </c>
      <c r="Y133" t="n">
        <v>3.121</v>
      </c>
      <c r="Z133" t="n">
        <v>3.328615</v>
      </c>
      <c r="AA133" t="n">
        <v>0.152498</v>
      </c>
      <c r="AB133" t="n">
        <v>2.65608</v>
      </c>
      <c r="AC133" t="n">
        <v>3.053675</v>
      </c>
      <c r="AD133" t="n">
        <v>3.492833</v>
      </c>
      <c r="AE133" t="n">
        <v>3.744128</v>
      </c>
      <c r="AF133" t="n">
        <v>3.470193</v>
      </c>
      <c r="AG133" t="n">
        <v>3.491065</v>
      </c>
      <c r="AH133" t="n">
        <v>3.583525</v>
      </c>
      <c r="AI133" t="n">
        <v>0.059</v>
      </c>
      <c r="AJ133" t="n">
        <v>0.722593</v>
      </c>
      <c r="AK133" t="n">
        <v>3.371565</v>
      </c>
      <c r="AL133" t="n">
        <v>3.69891</v>
      </c>
      <c r="AM133" t="n">
        <v>3.736584</v>
      </c>
      <c r="AN133" t="n">
        <v>3.838198</v>
      </c>
      <c r="AO133" t="n">
        <v>3.907075</v>
      </c>
      <c r="AP133" t="n">
        <v>3.915258</v>
      </c>
      <c r="AQ133" t="n">
        <v>2.61308</v>
      </c>
      <c r="AR133" t="n">
        <v>3.419342</v>
      </c>
      <c r="AS133" t="n">
        <v>3.280619</v>
      </c>
      <c r="AT133" t="n">
        <v>3.666465</v>
      </c>
      <c r="AU133" t="n">
        <v>3.745327</v>
      </c>
      <c r="AV133" t="n">
        <v>3.90906</v>
      </c>
      <c r="AW133" t="n">
        <v>3.716433</v>
      </c>
      <c r="AX133" t="n">
        <v>3.572351</v>
      </c>
      <c r="AY133" t="n">
        <v>0.017301</v>
      </c>
      <c r="AZ133" t="n">
        <v>3.154265</v>
      </c>
      <c r="BA133" t="n">
        <v>3.417948</v>
      </c>
      <c r="BB133" t="n">
        <v>3.391916</v>
      </c>
      <c r="BC133" t="n">
        <v>3.708784</v>
      </c>
      <c r="BD133" t="n">
        <v>3.413925</v>
      </c>
      <c r="BE133" t="n">
        <v>3.399477</v>
      </c>
      <c r="BF133" t="n">
        <v>3.335719</v>
      </c>
      <c r="BG133" t="n">
        <v>0.225088</v>
      </c>
      <c r="BH133" t="n">
        <v>2.572093</v>
      </c>
      <c r="BI133" t="n">
        <v>3.127241</v>
      </c>
      <c r="BJ133" t="n">
        <v>3.064086</v>
      </c>
      <c r="BK133" t="n">
        <v>3.280396</v>
      </c>
      <c r="BL133" t="n">
        <v>3.063958</v>
      </c>
      <c r="BM133" t="n">
        <v>3.06041</v>
      </c>
      <c r="BN133" t="n">
        <v>2.977534</v>
      </c>
    </row>
    <row r="134" spans="1:66">
      <c r="A134" t="n">
        <v>110.946111</v>
      </c>
      <c r="B134" t="n">
        <v>4.62275462962963</v>
      </c>
      <c r="C134" t="n">
        <v>3.047558</v>
      </c>
      <c r="D134" t="n">
        <v>2.842386</v>
      </c>
      <c r="E134" t="n">
        <v>2.932108</v>
      </c>
      <c r="F134" t="n">
        <v>2.893791</v>
      </c>
      <c r="G134" t="n">
        <v>-0.03854</v>
      </c>
      <c r="H134" t="n">
        <v>0.056019</v>
      </c>
      <c r="I134" t="n">
        <v>-0.049499</v>
      </c>
      <c r="J134" t="n">
        <v>-0.025417</v>
      </c>
      <c r="K134" t="n">
        <v>4.854745</v>
      </c>
      <c r="L134" t="n">
        <v>4.331079</v>
      </c>
      <c r="M134" t="n">
        <v>5.258375</v>
      </c>
      <c r="N134" t="n">
        <v>4.948428</v>
      </c>
      <c r="O134" t="n">
        <v>3.436725</v>
      </c>
      <c r="P134" t="n">
        <v>2.993042</v>
      </c>
      <c r="Q134" t="n">
        <v>3.429256</v>
      </c>
      <c r="R134" t="n">
        <v>3.180901</v>
      </c>
      <c r="S134" t="n">
        <v>3.137544</v>
      </c>
      <c r="T134" t="n">
        <v>3.110322</v>
      </c>
      <c r="U134" t="n">
        <v>3.096076</v>
      </c>
      <c r="V134" t="n">
        <v>3.372409</v>
      </c>
      <c r="W134" t="n">
        <v>3.409282</v>
      </c>
      <c r="X134" t="n">
        <v>3.669635</v>
      </c>
      <c r="Y134" t="n">
        <v>3.150667</v>
      </c>
      <c r="Z134" t="n">
        <v>3.355657</v>
      </c>
      <c r="AA134" t="n">
        <v>0.151324</v>
      </c>
      <c r="AB134" t="n">
        <v>2.67873</v>
      </c>
      <c r="AC134" t="n">
        <v>3.062373</v>
      </c>
      <c r="AD134" t="n">
        <v>3.529177</v>
      </c>
      <c r="AE134" t="n">
        <v>3.765336</v>
      </c>
      <c r="AF134" t="n">
        <v>3.495862</v>
      </c>
      <c r="AG134" t="n">
        <v>3.524727</v>
      </c>
      <c r="AH134" t="n">
        <v>3.617724</v>
      </c>
      <c r="AI134" t="n">
        <v>0.05583</v>
      </c>
      <c r="AJ134" t="n">
        <v>0.724501</v>
      </c>
      <c r="AK134" t="n">
        <v>3.40103</v>
      </c>
      <c r="AL134" t="n">
        <v>3.731144</v>
      </c>
      <c r="AM134" t="n">
        <v>3.760592</v>
      </c>
      <c r="AN134" t="n">
        <v>3.875452</v>
      </c>
      <c r="AO134" t="n">
        <v>3.933608</v>
      </c>
      <c r="AP134" t="n">
        <v>3.949035</v>
      </c>
      <c r="AQ134" t="n">
        <v>2.623332</v>
      </c>
      <c r="AR134" t="n">
        <v>3.451761</v>
      </c>
      <c r="AS134" t="n">
        <v>3.316745</v>
      </c>
      <c r="AT134" t="n">
        <v>3.69851</v>
      </c>
      <c r="AU134" t="n">
        <v>3.777206</v>
      </c>
      <c r="AV134" t="n">
        <v>3.957421</v>
      </c>
      <c r="AW134" t="n">
        <v>3.744147</v>
      </c>
      <c r="AX134" t="n">
        <v>3.588122</v>
      </c>
      <c r="AY134" t="n">
        <v>0.014261</v>
      </c>
      <c r="AZ134" t="n">
        <v>3.18848</v>
      </c>
      <c r="BA134" t="n">
        <v>3.438852</v>
      </c>
      <c r="BB134" t="n">
        <v>3.418361</v>
      </c>
      <c r="BC134" t="n">
        <v>3.732221</v>
      </c>
      <c r="BD134" t="n">
        <v>3.441684</v>
      </c>
      <c r="BE134" t="n">
        <v>3.427449</v>
      </c>
      <c r="BF134" t="n">
        <v>3.360269</v>
      </c>
      <c r="BG134" t="n">
        <v>0.221933</v>
      </c>
      <c r="BH134" t="n">
        <v>2.603671</v>
      </c>
      <c r="BI134" t="n">
        <v>3.151051</v>
      </c>
      <c r="BJ134" t="n">
        <v>3.090757</v>
      </c>
      <c r="BK134" t="n">
        <v>3.291415</v>
      </c>
      <c r="BL134" t="n">
        <v>3.082731</v>
      </c>
      <c r="BM134" t="n">
        <v>3.090833</v>
      </c>
      <c r="BN134" t="n">
        <v>3.010488</v>
      </c>
    </row>
    <row r="135" spans="1:66">
      <c r="A135" t="n">
        <v>111.946111</v>
      </c>
      <c r="B135" t="n">
        <v>4.664421296296296</v>
      </c>
      <c r="C135" t="n">
        <v>3.052946</v>
      </c>
      <c r="D135" t="n">
        <v>2.867681</v>
      </c>
      <c r="E135" t="n">
        <v>2.944069</v>
      </c>
      <c r="F135" t="n">
        <v>2.915329</v>
      </c>
      <c r="G135" t="n">
        <v>-0.038795</v>
      </c>
      <c r="H135" t="n">
        <v>0.054007</v>
      </c>
      <c r="I135" t="n">
        <v>-0.0517</v>
      </c>
      <c r="J135" t="n">
        <v>-0.026356</v>
      </c>
      <c r="K135" t="n">
        <v>4.903648</v>
      </c>
      <c r="L135" t="n">
        <v>4.360499</v>
      </c>
      <c r="M135" t="n">
        <v>5.318996</v>
      </c>
      <c r="N135" t="n">
        <v>5.011099</v>
      </c>
      <c r="O135" t="n">
        <v>3.470756</v>
      </c>
      <c r="P135" t="n">
        <v>3.019285</v>
      </c>
      <c r="Q135" t="n">
        <v>3.44231</v>
      </c>
      <c r="R135" t="n">
        <v>3.200653</v>
      </c>
      <c r="S135" t="n">
        <v>3.139772</v>
      </c>
      <c r="T135" t="n">
        <v>3.149026</v>
      </c>
      <c r="U135" t="n">
        <v>3.116606</v>
      </c>
      <c r="V135" t="n">
        <v>3.395678</v>
      </c>
      <c r="W135" t="n">
        <v>3.429314</v>
      </c>
      <c r="X135" t="n">
        <v>3.71768</v>
      </c>
      <c r="Y135" t="n">
        <v>3.172553</v>
      </c>
      <c r="Z135" t="n">
        <v>3.380203</v>
      </c>
      <c r="AA135" t="n">
        <v>0.15342</v>
      </c>
      <c r="AB135" t="n">
        <v>2.708245</v>
      </c>
      <c r="AC135" t="n">
        <v>3.07506</v>
      </c>
      <c r="AD135" t="n">
        <v>3.541842</v>
      </c>
      <c r="AE135" t="n">
        <v>3.811306</v>
      </c>
      <c r="AF135" t="n">
        <v>3.509814</v>
      </c>
      <c r="AG135" t="n">
        <v>3.53463</v>
      </c>
      <c r="AH135" t="n">
        <v>3.651333</v>
      </c>
      <c r="AI135" t="n">
        <v>0.057302</v>
      </c>
      <c r="AJ135" t="n">
        <v>0.726185</v>
      </c>
      <c r="AK135" t="n">
        <v>3.41507</v>
      </c>
      <c r="AL135" t="n">
        <v>3.759122</v>
      </c>
      <c r="AM135" t="n">
        <v>3.787466</v>
      </c>
      <c r="AN135" t="n">
        <v>3.903887</v>
      </c>
      <c r="AO135" t="n">
        <v>3.970425</v>
      </c>
      <c r="AP135" t="n">
        <v>3.994424</v>
      </c>
      <c r="AQ135" t="n">
        <v>2.647563</v>
      </c>
      <c r="AR135" t="n">
        <v>3.478101</v>
      </c>
      <c r="AS135" t="n">
        <v>3.330695</v>
      </c>
      <c r="AT135" t="n">
        <v>3.717507</v>
      </c>
      <c r="AU135" t="n">
        <v>3.804228</v>
      </c>
      <c r="AV135" t="n">
        <v>3.991069</v>
      </c>
      <c r="AW135" t="n">
        <v>3.766024</v>
      </c>
      <c r="AX135" t="n">
        <v>3.613343</v>
      </c>
      <c r="AY135" t="n">
        <v>0.010139</v>
      </c>
      <c r="AZ135" t="n">
        <v>3.2151</v>
      </c>
      <c r="BA135" t="n">
        <v>3.450778</v>
      </c>
      <c r="BB135" t="n">
        <v>3.428564</v>
      </c>
      <c r="BC135" t="n">
        <v>3.753217</v>
      </c>
      <c r="BD135" t="n">
        <v>3.473545</v>
      </c>
      <c r="BE135" t="n">
        <v>3.449773</v>
      </c>
      <c r="BF135" t="n">
        <v>3.390144</v>
      </c>
      <c r="BG135" t="n">
        <v>0.22208</v>
      </c>
      <c r="BH135" t="n">
        <v>2.615087</v>
      </c>
      <c r="BI135" t="n">
        <v>3.164479</v>
      </c>
      <c r="BJ135" t="n">
        <v>3.113561</v>
      </c>
      <c r="BK135" t="n">
        <v>3.317768</v>
      </c>
      <c r="BL135" t="n">
        <v>3.085311</v>
      </c>
      <c r="BM135" t="n">
        <v>3.114617</v>
      </c>
      <c r="BN135" t="n">
        <v>3.022317</v>
      </c>
    </row>
    <row r="136" spans="1:66">
      <c r="A136" t="n">
        <v>112.945833</v>
      </c>
      <c r="B136" t="n">
        <v>4.706076388888889</v>
      </c>
      <c r="C136" t="n">
        <v>3.070803</v>
      </c>
      <c r="D136" t="n">
        <v>2.881545</v>
      </c>
      <c r="E136" t="n">
        <v>2.970684</v>
      </c>
      <c r="F136" t="n">
        <v>2.918009</v>
      </c>
      <c r="G136" t="n">
        <v>-0.04104</v>
      </c>
      <c r="H136" t="n">
        <v>0.053072</v>
      </c>
      <c r="I136" t="n">
        <v>-0.05334</v>
      </c>
      <c r="J136" t="n">
        <v>-0.028348</v>
      </c>
      <c r="K136" t="n">
        <v>4.951849</v>
      </c>
      <c r="L136" t="n">
        <v>4.409681</v>
      </c>
      <c r="M136" t="n">
        <v>5.382336</v>
      </c>
      <c r="N136" t="n">
        <v>5.088793</v>
      </c>
      <c r="O136" t="n">
        <v>3.485071</v>
      </c>
      <c r="P136" t="n">
        <v>3.035791</v>
      </c>
      <c r="Q136" t="n">
        <v>3.463541</v>
      </c>
      <c r="R136" t="n">
        <v>3.220272</v>
      </c>
      <c r="S136" t="n">
        <v>3.172561</v>
      </c>
      <c r="T136" t="n">
        <v>3.159817</v>
      </c>
      <c r="U136" t="n">
        <v>3.149124</v>
      </c>
      <c r="V136" t="n">
        <v>3.41991</v>
      </c>
      <c r="W136" t="n">
        <v>3.46723</v>
      </c>
      <c r="X136" t="n">
        <v>3.7374</v>
      </c>
      <c r="Y136" t="n">
        <v>3.194029</v>
      </c>
      <c r="Z136" t="n">
        <v>3.398154</v>
      </c>
      <c r="AA136" t="n">
        <v>0.150311</v>
      </c>
      <c r="AB136" t="n">
        <v>2.717527</v>
      </c>
      <c r="AC136" t="n">
        <v>3.094232</v>
      </c>
      <c r="AD136" t="n">
        <v>3.561149</v>
      </c>
      <c r="AE136" t="n">
        <v>3.835334</v>
      </c>
      <c r="AF136" t="n">
        <v>3.53396</v>
      </c>
      <c r="AG136" t="n">
        <v>3.556984</v>
      </c>
      <c r="AH136" t="n">
        <v>3.676459</v>
      </c>
      <c r="AI136" t="n">
        <v>0.055183</v>
      </c>
      <c r="AJ136" t="n">
        <v>0.729086</v>
      </c>
      <c r="AK136" t="n">
        <v>3.445462</v>
      </c>
      <c r="AL136" t="n">
        <v>3.796492</v>
      </c>
      <c r="AM136" t="n">
        <v>3.812172</v>
      </c>
      <c r="AN136" t="n">
        <v>3.937003</v>
      </c>
      <c r="AO136" t="n">
        <v>3.998456</v>
      </c>
      <c r="AP136" t="n">
        <v>4.006056</v>
      </c>
      <c r="AQ136" t="n">
        <v>2.662721</v>
      </c>
      <c r="AR136" t="n">
        <v>3.508382</v>
      </c>
      <c r="AS136" t="n">
        <v>3.346516</v>
      </c>
      <c r="AT136" t="n">
        <v>3.742373</v>
      </c>
      <c r="AU136" t="n">
        <v>3.829815</v>
      </c>
      <c r="AV136" t="n">
        <v>4.01788</v>
      </c>
      <c r="AW136" t="n">
        <v>3.778031</v>
      </c>
      <c r="AX136" t="n">
        <v>3.645669</v>
      </c>
      <c r="AY136" t="n">
        <v>0.012994</v>
      </c>
      <c r="AZ136" t="n">
        <v>3.250237</v>
      </c>
      <c r="BA136" t="n">
        <v>3.484111</v>
      </c>
      <c r="BB136" t="n">
        <v>3.445269</v>
      </c>
      <c r="BC136" t="n">
        <v>3.774417</v>
      </c>
      <c r="BD136" t="n">
        <v>3.483109</v>
      </c>
      <c r="BE136" t="n">
        <v>3.468899</v>
      </c>
      <c r="BF136" t="n">
        <v>3.415574</v>
      </c>
      <c r="BG136" t="n">
        <v>0.221296</v>
      </c>
      <c r="BH136" t="n">
        <v>2.633756</v>
      </c>
      <c r="BI136" t="n">
        <v>3.206479</v>
      </c>
      <c r="BJ136" t="n">
        <v>3.136526</v>
      </c>
      <c r="BK136" t="n">
        <v>3.336391</v>
      </c>
      <c r="BL136" t="n">
        <v>3.113362</v>
      </c>
      <c r="BM136" t="n">
        <v>3.123453</v>
      </c>
      <c r="BN136" t="n">
        <v>3.03424</v>
      </c>
    </row>
    <row r="137" spans="1:66">
      <c r="A137" t="n">
        <v>113.945278</v>
      </c>
      <c r="B137" t="n">
        <v>4.747719907407407</v>
      </c>
      <c r="C137" t="n">
        <v>3.088831</v>
      </c>
      <c r="D137" t="n">
        <v>2.89692</v>
      </c>
      <c r="E137" t="n">
        <v>2.987251</v>
      </c>
      <c r="F137" t="n">
        <v>2.940537</v>
      </c>
      <c r="G137" t="n">
        <v>-0.043375</v>
      </c>
      <c r="H137" t="n">
        <v>0.051262</v>
      </c>
      <c r="I137" t="n">
        <v>-0.053341</v>
      </c>
      <c r="J137" t="n">
        <v>-0.03081</v>
      </c>
      <c r="K137" t="n">
        <v>5.005515</v>
      </c>
      <c r="L137" t="n">
        <v>4.484284</v>
      </c>
      <c r="M137" t="n">
        <v>5.445119</v>
      </c>
      <c r="N137" t="n">
        <v>5.112118</v>
      </c>
      <c r="O137" t="n">
        <v>3.521206</v>
      </c>
      <c r="P137" t="n">
        <v>3.062331</v>
      </c>
      <c r="Q137" t="n">
        <v>3.491565</v>
      </c>
      <c r="R137" t="n">
        <v>3.253362</v>
      </c>
      <c r="S137" t="n">
        <v>3.190191</v>
      </c>
      <c r="T137" t="n">
        <v>3.190889</v>
      </c>
      <c r="U137" t="n">
        <v>3.165611</v>
      </c>
      <c r="V137" t="n">
        <v>3.448552</v>
      </c>
      <c r="W137" t="n">
        <v>3.487343</v>
      </c>
      <c r="X137" t="n">
        <v>3.764743</v>
      </c>
      <c r="Y137" t="n">
        <v>3.211189</v>
      </c>
      <c r="Z137" t="n">
        <v>3.413523</v>
      </c>
      <c r="AA137" t="n">
        <v>0.149531</v>
      </c>
      <c r="AB137" t="n">
        <v>2.739853</v>
      </c>
      <c r="AC137" t="n">
        <v>3.122979</v>
      </c>
      <c r="AD137" t="n">
        <v>3.595412</v>
      </c>
      <c r="AE137" t="n">
        <v>3.846391</v>
      </c>
      <c r="AF137" t="n">
        <v>3.552484</v>
      </c>
      <c r="AG137" t="n">
        <v>3.595909</v>
      </c>
      <c r="AH137" t="n">
        <v>3.685874</v>
      </c>
      <c r="AI137" t="n">
        <v>0.053412</v>
      </c>
      <c r="AJ137" t="n">
        <v>0.726186</v>
      </c>
      <c r="AK137" t="n">
        <v>3.468279</v>
      </c>
      <c r="AL137" t="n">
        <v>3.819207</v>
      </c>
      <c r="AM137" t="n">
        <v>3.827232</v>
      </c>
      <c r="AN137" t="n">
        <v>3.955683</v>
      </c>
      <c r="AO137" t="n">
        <v>4.016072</v>
      </c>
      <c r="AP137" t="n">
        <v>4.040499</v>
      </c>
      <c r="AQ137" t="n">
        <v>2.6948</v>
      </c>
      <c r="AR137" t="n">
        <v>3.519394</v>
      </c>
      <c r="AS137" t="n">
        <v>3.359865</v>
      </c>
      <c r="AT137" t="n">
        <v>3.764726</v>
      </c>
      <c r="AU137" t="n">
        <v>3.856537</v>
      </c>
      <c r="AV137" t="n">
        <v>4.056956</v>
      </c>
      <c r="AW137" t="n">
        <v>3.827755</v>
      </c>
      <c r="AX137" t="n">
        <v>3.665542</v>
      </c>
      <c r="AY137" t="n">
        <v>0.009376000000000001</v>
      </c>
      <c r="AZ137" t="n">
        <v>3.288512</v>
      </c>
      <c r="BA137" t="n">
        <v>3.499597</v>
      </c>
      <c r="BB137" t="n">
        <v>3.487111</v>
      </c>
      <c r="BC137" t="n">
        <v>3.815678</v>
      </c>
      <c r="BD137" t="n">
        <v>3.500584</v>
      </c>
      <c r="BE137" t="n">
        <v>3.492353</v>
      </c>
      <c r="BF137" t="n">
        <v>3.429835</v>
      </c>
      <c r="BG137" t="n">
        <v>0.220112</v>
      </c>
      <c r="BH137" t="n">
        <v>2.664048</v>
      </c>
      <c r="BI137" t="n">
        <v>3.21964</v>
      </c>
      <c r="BJ137" t="n">
        <v>3.161702</v>
      </c>
      <c r="BK137" t="n">
        <v>3.357791</v>
      </c>
      <c r="BL137" t="n">
        <v>3.132473</v>
      </c>
      <c r="BM137" t="n">
        <v>3.15545</v>
      </c>
      <c r="BN137" t="n">
        <v>3.054441</v>
      </c>
    </row>
    <row r="138" spans="1:66">
      <c r="A138" t="n">
        <v>114.945</v>
      </c>
      <c r="B138" t="n">
        <v>4.789375</v>
      </c>
      <c r="C138" t="n">
        <v>3.111806</v>
      </c>
      <c r="D138" t="n">
        <v>2.920584</v>
      </c>
      <c r="E138" t="n">
        <v>3.006566</v>
      </c>
      <c r="F138" t="n">
        <v>2.957994</v>
      </c>
      <c r="G138" t="n">
        <v>-0.043814</v>
      </c>
      <c r="H138" t="n">
        <v>0.051823</v>
      </c>
      <c r="I138" t="n">
        <v>-0.053804</v>
      </c>
      <c r="J138" t="n">
        <v>-0.03132</v>
      </c>
      <c r="K138" t="n">
        <v>5.07028</v>
      </c>
      <c r="L138" t="n">
        <v>4.538054</v>
      </c>
      <c r="M138" t="n">
        <v>5.484912</v>
      </c>
      <c r="N138" t="n">
        <v>5.168339</v>
      </c>
      <c r="O138" t="n">
        <v>3.55069</v>
      </c>
      <c r="P138" t="n">
        <v>3.099267</v>
      </c>
      <c r="Q138" t="n">
        <v>3.503811</v>
      </c>
      <c r="R138" t="n">
        <v>3.282532</v>
      </c>
      <c r="S138" t="n">
        <v>3.209008</v>
      </c>
      <c r="T138" t="n">
        <v>3.200541</v>
      </c>
      <c r="U138" t="n">
        <v>3.18562</v>
      </c>
      <c r="V138" t="n">
        <v>3.466919</v>
      </c>
      <c r="W138" t="n">
        <v>3.513052</v>
      </c>
      <c r="X138" t="n">
        <v>3.793497</v>
      </c>
      <c r="Y138" t="n">
        <v>3.235918</v>
      </c>
      <c r="Z138" t="n">
        <v>3.444597</v>
      </c>
      <c r="AA138" t="n">
        <v>0.148014</v>
      </c>
      <c r="AB138" t="n">
        <v>2.762883</v>
      </c>
      <c r="AC138" t="n">
        <v>3.140302</v>
      </c>
      <c r="AD138" t="n">
        <v>3.618707</v>
      </c>
      <c r="AE138" t="n">
        <v>3.886892</v>
      </c>
      <c r="AF138" t="n">
        <v>3.583682</v>
      </c>
      <c r="AG138" t="n">
        <v>3.62109</v>
      </c>
      <c r="AH138" t="n">
        <v>3.721749</v>
      </c>
      <c r="AI138" t="n">
        <v>0.051597</v>
      </c>
      <c r="AJ138" t="n">
        <v>0.726656</v>
      </c>
      <c r="AK138" t="n">
        <v>3.483699</v>
      </c>
      <c r="AL138" t="n">
        <v>3.84948</v>
      </c>
      <c r="AM138" t="n">
        <v>3.855227</v>
      </c>
      <c r="AN138" t="n">
        <v>3.972728</v>
      </c>
      <c r="AO138" t="n">
        <v>4.039215</v>
      </c>
      <c r="AP138" t="n">
        <v>4.069309</v>
      </c>
      <c r="AQ138" t="n">
        <v>2.711647</v>
      </c>
      <c r="AR138" t="n">
        <v>3.568275</v>
      </c>
      <c r="AS138" t="n">
        <v>3.38895</v>
      </c>
      <c r="AT138" t="n">
        <v>3.788925</v>
      </c>
      <c r="AU138" t="n">
        <v>3.879096</v>
      </c>
      <c r="AV138" t="n">
        <v>4.09006</v>
      </c>
      <c r="AW138" t="n">
        <v>3.855874</v>
      </c>
      <c r="AX138" t="n">
        <v>3.687281</v>
      </c>
      <c r="AY138" t="n">
        <v>0.009655</v>
      </c>
      <c r="AZ138" t="n">
        <v>3.309041</v>
      </c>
      <c r="BA138" t="n">
        <v>3.53847</v>
      </c>
      <c r="BB138" t="n">
        <v>3.497932</v>
      </c>
      <c r="BC138" t="n">
        <v>3.821477</v>
      </c>
      <c r="BD138" t="n">
        <v>3.525106</v>
      </c>
      <c r="BE138" t="n">
        <v>3.50208</v>
      </c>
      <c r="BF138" t="n">
        <v>3.458264</v>
      </c>
      <c r="BG138" t="n">
        <v>0.216521</v>
      </c>
      <c r="BH138" t="n">
        <v>2.680495</v>
      </c>
      <c r="BI138" t="n">
        <v>3.237346</v>
      </c>
      <c r="BJ138" t="n">
        <v>3.182076</v>
      </c>
      <c r="BK138" t="n">
        <v>3.379574</v>
      </c>
      <c r="BL138" t="n">
        <v>3.145479</v>
      </c>
      <c r="BM138" t="n">
        <v>3.165065</v>
      </c>
      <c r="BN138" t="n">
        <v>3.070829</v>
      </c>
    </row>
    <row r="139" spans="1:66">
      <c r="A139" t="n">
        <v>115.944722</v>
      </c>
      <c r="B139" t="n">
        <v>4.831030092592592</v>
      </c>
      <c r="C139" t="n">
        <v>3.134588</v>
      </c>
      <c r="D139" t="n">
        <v>2.951354</v>
      </c>
      <c r="E139" t="n">
        <v>3.024219</v>
      </c>
      <c r="F139" t="n">
        <v>2.980305</v>
      </c>
      <c r="G139" t="n">
        <v>-0.043853</v>
      </c>
      <c r="H139" t="n">
        <v>0.049088</v>
      </c>
      <c r="I139" t="n">
        <v>-0.058112</v>
      </c>
      <c r="J139" t="n">
        <v>-0.032207</v>
      </c>
      <c r="K139" t="n">
        <v>5.15635</v>
      </c>
      <c r="L139" t="n">
        <v>4.591447</v>
      </c>
      <c r="M139" t="n">
        <v>5.542139</v>
      </c>
      <c r="N139" t="n">
        <v>5.214026</v>
      </c>
      <c r="O139" t="n">
        <v>3.5634</v>
      </c>
      <c r="P139" t="n">
        <v>3.114385</v>
      </c>
      <c r="Q139" t="n">
        <v>3.531946</v>
      </c>
      <c r="R139" t="n">
        <v>3.297678</v>
      </c>
      <c r="S139" t="n">
        <v>3.227469</v>
      </c>
      <c r="T139" t="n">
        <v>3.216716</v>
      </c>
      <c r="U139" t="n">
        <v>3.198966</v>
      </c>
      <c r="V139" t="n">
        <v>3.473192</v>
      </c>
      <c r="W139" t="n">
        <v>3.535999</v>
      </c>
      <c r="X139" t="n">
        <v>3.805631</v>
      </c>
      <c r="Y139" t="n">
        <v>3.255688</v>
      </c>
      <c r="Z139" t="n">
        <v>3.452731</v>
      </c>
      <c r="AA139" t="n">
        <v>0.147904</v>
      </c>
      <c r="AB139" t="n">
        <v>2.768526</v>
      </c>
      <c r="AC139" t="n">
        <v>3.148189</v>
      </c>
      <c r="AD139" t="n">
        <v>3.63563</v>
      </c>
      <c r="AE139" t="n">
        <v>3.911255</v>
      </c>
      <c r="AF139" t="n">
        <v>3.607148</v>
      </c>
      <c r="AG139" t="n">
        <v>3.639418</v>
      </c>
      <c r="AH139" t="n">
        <v>3.746662</v>
      </c>
      <c r="AI139" t="n">
        <v>0.051672</v>
      </c>
      <c r="AJ139" t="n">
        <v>0.723655</v>
      </c>
      <c r="AK139" t="n">
        <v>3.520886</v>
      </c>
      <c r="AL139" t="n">
        <v>3.867287</v>
      </c>
      <c r="AM139" t="n">
        <v>3.87148</v>
      </c>
      <c r="AN139" t="n">
        <v>4.011095</v>
      </c>
      <c r="AO139" t="n">
        <v>4.057744</v>
      </c>
      <c r="AP139" t="n">
        <v>4.091164</v>
      </c>
      <c r="AQ139" t="n">
        <v>2.728824</v>
      </c>
      <c r="AR139" t="n">
        <v>3.595266</v>
      </c>
      <c r="AS139" t="n">
        <v>3.404962</v>
      </c>
      <c r="AT139" t="n">
        <v>3.819522</v>
      </c>
      <c r="AU139" t="n">
        <v>3.900568</v>
      </c>
      <c r="AV139" t="n">
        <v>4.117398</v>
      </c>
      <c r="AW139" t="n">
        <v>3.872797</v>
      </c>
      <c r="AX139" t="n">
        <v>3.715949</v>
      </c>
      <c r="AY139" t="n">
        <v>0.006502</v>
      </c>
      <c r="AZ139" t="n">
        <v>3.334497</v>
      </c>
      <c r="BA139" t="n">
        <v>3.563098</v>
      </c>
      <c r="BB139" t="n">
        <v>3.520359</v>
      </c>
      <c r="BC139" t="n">
        <v>3.850708</v>
      </c>
      <c r="BD139" t="n">
        <v>3.541632</v>
      </c>
      <c r="BE139" t="n">
        <v>3.520593</v>
      </c>
      <c r="BF139" t="n">
        <v>3.463606</v>
      </c>
      <c r="BG139" t="n">
        <v>0.215224</v>
      </c>
      <c r="BH139" t="n">
        <v>2.698881</v>
      </c>
      <c r="BI139" t="n">
        <v>3.251899</v>
      </c>
      <c r="BJ139" t="n">
        <v>3.21496</v>
      </c>
      <c r="BK139" t="n">
        <v>3.382514</v>
      </c>
      <c r="BL139" t="n">
        <v>3.165109</v>
      </c>
      <c r="BM139" t="n">
        <v>3.185277</v>
      </c>
      <c r="BN139" t="n">
        <v>3.090281</v>
      </c>
    </row>
    <row r="140" spans="1:66">
      <c r="A140" t="n">
        <v>116.944722</v>
      </c>
      <c r="B140" t="n">
        <v>4.872696759259259</v>
      </c>
      <c r="C140" t="n">
        <v>3.177704</v>
      </c>
      <c r="D140" t="n">
        <v>2.961059</v>
      </c>
      <c r="E140" t="n">
        <v>3.031892</v>
      </c>
      <c r="F140" t="n">
        <v>2.99466</v>
      </c>
      <c r="G140" t="n">
        <v>-0.046062</v>
      </c>
      <c r="H140" t="n">
        <v>0.048307</v>
      </c>
      <c r="I140" t="n">
        <v>-0.059415</v>
      </c>
      <c r="J140" t="n">
        <v>-0.034906</v>
      </c>
      <c r="K140" t="n">
        <v>5.209981</v>
      </c>
      <c r="L140" t="n">
        <v>4.641751</v>
      </c>
      <c r="M140" t="n">
        <v>5.602866</v>
      </c>
      <c r="N140" t="n">
        <v>5.281485</v>
      </c>
      <c r="O140" t="n">
        <v>3.594598</v>
      </c>
      <c r="P140" t="n">
        <v>3.147953</v>
      </c>
      <c r="Q140" t="n">
        <v>3.563263</v>
      </c>
      <c r="R140" t="n">
        <v>3.323552</v>
      </c>
      <c r="S140" t="n">
        <v>3.253811</v>
      </c>
      <c r="T140" t="n">
        <v>3.249671</v>
      </c>
      <c r="U140" t="n">
        <v>3.21994</v>
      </c>
      <c r="V140" t="n">
        <v>3.509438</v>
      </c>
      <c r="W140" t="n">
        <v>3.574292</v>
      </c>
      <c r="X140" t="n">
        <v>3.828403</v>
      </c>
      <c r="Y140" t="n">
        <v>3.289966</v>
      </c>
      <c r="Z140" t="n">
        <v>3.487943</v>
      </c>
      <c r="AA140" t="n">
        <v>0.142936</v>
      </c>
      <c r="AB140" t="n">
        <v>2.788912</v>
      </c>
      <c r="AC140" t="n">
        <v>3.170742</v>
      </c>
      <c r="AD140" t="n">
        <v>3.659254</v>
      </c>
      <c r="AE140" t="n">
        <v>3.931046</v>
      </c>
      <c r="AF140" t="n">
        <v>3.6367</v>
      </c>
      <c r="AG140" t="n">
        <v>3.67539</v>
      </c>
      <c r="AH140" t="n">
        <v>3.772815</v>
      </c>
      <c r="AI140" t="n">
        <v>0.049884</v>
      </c>
      <c r="AJ140" t="n">
        <v>0.727179</v>
      </c>
      <c r="AK140" t="n">
        <v>3.548928</v>
      </c>
      <c r="AL140" t="n">
        <v>3.89622</v>
      </c>
      <c r="AM140" t="n">
        <v>3.902034</v>
      </c>
      <c r="AN140" t="n">
        <v>4.025667</v>
      </c>
      <c r="AO140" t="n">
        <v>4.092876</v>
      </c>
      <c r="AP140" t="n">
        <v>4.116751</v>
      </c>
      <c r="AQ140" t="n">
        <v>2.751201</v>
      </c>
      <c r="AR140" t="n">
        <v>3.642828</v>
      </c>
      <c r="AS140" t="n">
        <v>3.41523</v>
      </c>
      <c r="AT140" t="n">
        <v>3.830132</v>
      </c>
      <c r="AU140" t="n">
        <v>3.917978</v>
      </c>
      <c r="AV140" t="n">
        <v>4.133591</v>
      </c>
      <c r="AW140" t="n">
        <v>3.915883</v>
      </c>
      <c r="AX140" t="n">
        <v>3.744565</v>
      </c>
      <c r="AY140" t="n">
        <v>0.006333</v>
      </c>
      <c r="AZ140" t="n">
        <v>3.360507</v>
      </c>
      <c r="BA140" t="n">
        <v>3.582593</v>
      </c>
      <c r="BB140" t="n">
        <v>3.548006</v>
      </c>
      <c r="BC140" t="n">
        <v>3.873418</v>
      </c>
      <c r="BD140" t="n">
        <v>3.5826</v>
      </c>
      <c r="BE140" t="n">
        <v>3.54445</v>
      </c>
      <c r="BF140" t="n">
        <v>3.490337</v>
      </c>
      <c r="BG140" t="n">
        <v>0.210985</v>
      </c>
      <c r="BH140" t="n">
        <v>2.724312</v>
      </c>
      <c r="BI140" t="n">
        <v>3.274303</v>
      </c>
      <c r="BJ140" t="n">
        <v>3.232532</v>
      </c>
      <c r="BK140" t="n">
        <v>3.406947</v>
      </c>
      <c r="BL140" t="n">
        <v>3.176335</v>
      </c>
      <c r="BM140" t="n">
        <v>3.19321</v>
      </c>
      <c r="BN140" t="n">
        <v>3.129952</v>
      </c>
    </row>
    <row r="141" spans="1:66">
      <c r="A141" t="n">
        <v>117.944444</v>
      </c>
      <c r="B141" t="n">
        <v>4.914351851851852</v>
      </c>
      <c r="C141" t="n">
        <v>3.190513</v>
      </c>
      <c r="D141" t="n">
        <v>2.990262</v>
      </c>
      <c r="E141" t="n">
        <v>3.064958</v>
      </c>
      <c r="F141" t="n">
        <v>3.024131</v>
      </c>
      <c r="G141" t="n">
        <v>-0.047011</v>
      </c>
      <c r="H141" t="n">
        <v>0.048428</v>
      </c>
      <c r="I141" t="n">
        <v>-0.059913</v>
      </c>
      <c r="J141" t="n">
        <v>-0.034746</v>
      </c>
      <c r="K141" t="n">
        <v>5.25935</v>
      </c>
      <c r="L141" t="n">
        <v>4.715444</v>
      </c>
      <c r="M141" t="n">
        <v>5.655069</v>
      </c>
      <c r="N141" t="n">
        <v>5.347729</v>
      </c>
      <c r="O141" t="n">
        <v>3.627579</v>
      </c>
      <c r="P141" t="n">
        <v>3.162925</v>
      </c>
      <c r="Q141" t="n">
        <v>3.602171</v>
      </c>
      <c r="R141" t="n">
        <v>3.323333</v>
      </c>
      <c r="S141" t="n">
        <v>3.282674</v>
      </c>
      <c r="T141" t="n">
        <v>3.266604</v>
      </c>
      <c r="U141" t="n">
        <v>3.25058</v>
      </c>
      <c r="V141" t="n">
        <v>3.538997</v>
      </c>
      <c r="W141" t="n">
        <v>3.592245</v>
      </c>
      <c r="X141" t="n">
        <v>3.85703</v>
      </c>
      <c r="Y141" t="n">
        <v>3.311556</v>
      </c>
      <c r="Z141" t="n">
        <v>3.516783</v>
      </c>
      <c r="AA141" t="n">
        <v>0.144421</v>
      </c>
      <c r="AB141" t="n">
        <v>2.811383</v>
      </c>
      <c r="AC141" t="n">
        <v>3.19793</v>
      </c>
      <c r="AD141" t="n">
        <v>3.689088</v>
      </c>
      <c r="AE141" t="n">
        <v>3.951697</v>
      </c>
      <c r="AF141" t="n">
        <v>3.644992</v>
      </c>
      <c r="AG141" t="n">
        <v>3.694174</v>
      </c>
      <c r="AH141" t="n">
        <v>3.789707</v>
      </c>
      <c r="AI141" t="n">
        <v>0.049872</v>
      </c>
      <c r="AJ141" t="n">
        <v>0.7263810000000001</v>
      </c>
      <c r="AK141" t="n">
        <v>3.571553</v>
      </c>
      <c r="AL141" t="n">
        <v>3.920817</v>
      </c>
      <c r="AM141" t="n">
        <v>3.934295</v>
      </c>
      <c r="AN141" t="n">
        <v>4.058391</v>
      </c>
      <c r="AO141" t="n">
        <v>4.117709</v>
      </c>
      <c r="AP141" t="n">
        <v>4.124851</v>
      </c>
      <c r="AQ141" t="n">
        <v>2.769741</v>
      </c>
      <c r="AR141" t="n">
        <v>3.639729</v>
      </c>
      <c r="AS141" t="n">
        <v>3.428907</v>
      </c>
      <c r="AT141" t="n">
        <v>3.877332</v>
      </c>
      <c r="AU141" t="n">
        <v>3.949557</v>
      </c>
      <c r="AV141" t="n">
        <v>4.157895</v>
      </c>
      <c r="AW141" t="n">
        <v>3.943105</v>
      </c>
      <c r="AX141" t="n">
        <v>3.754574</v>
      </c>
      <c r="AY141" t="n">
        <v>0.006586</v>
      </c>
      <c r="AZ141" t="n">
        <v>3.396962</v>
      </c>
      <c r="BA141" t="n">
        <v>3.60916</v>
      </c>
      <c r="BB141" t="n">
        <v>3.560001</v>
      </c>
      <c r="BC141" t="n">
        <v>3.905647</v>
      </c>
      <c r="BD141" t="n">
        <v>3.617145</v>
      </c>
      <c r="BE141" t="n">
        <v>3.559035</v>
      </c>
      <c r="BF141" t="n">
        <v>3.528365</v>
      </c>
      <c r="BG141" t="n">
        <v>0.212106</v>
      </c>
      <c r="BH141" t="n">
        <v>2.735351</v>
      </c>
      <c r="BI141" t="n">
        <v>3.299506</v>
      </c>
      <c r="BJ141" t="n">
        <v>3.251181</v>
      </c>
      <c r="BK141" t="n">
        <v>3.427746</v>
      </c>
      <c r="BL141" t="n">
        <v>3.192432</v>
      </c>
      <c r="BM141" t="n">
        <v>3.217534</v>
      </c>
      <c r="BN141" t="n">
        <v>3.1517</v>
      </c>
    </row>
    <row r="142" spans="1:66">
      <c r="A142" t="n">
        <v>118.943611</v>
      </c>
      <c r="B142" t="n">
        <v>4.955983796296296</v>
      </c>
      <c r="C142" t="n">
        <v>3.205251</v>
      </c>
      <c r="D142" t="n">
        <v>3.01875</v>
      </c>
      <c r="E142" t="n">
        <v>3.087402</v>
      </c>
      <c r="F142" t="n">
        <v>3.043501</v>
      </c>
      <c r="G142" t="n">
        <v>-0.049339</v>
      </c>
      <c r="H142" t="n">
        <v>0.045851</v>
      </c>
      <c r="I142" t="n">
        <v>-0.06268</v>
      </c>
      <c r="J142" t="n">
        <v>-0.035174</v>
      </c>
      <c r="K142" t="n">
        <v>5.308042</v>
      </c>
      <c r="L142" t="n">
        <v>4.762523</v>
      </c>
      <c r="M142" t="n">
        <v>5.708306</v>
      </c>
      <c r="N142" t="n">
        <v>5.403216</v>
      </c>
      <c r="O142" t="n">
        <v>3.645735</v>
      </c>
      <c r="P142" t="n">
        <v>3.191667</v>
      </c>
      <c r="Q142" t="n">
        <v>3.613544</v>
      </c>
      <c r="R142" t="n">
        <v>3.361269</v>
      </c>
      <c r="S142" t="n">
        <v>3.308983</v>
      </c>
      <c r="T142" t="n">
        <v>3.285211</v>
      </c>
      <c r="U142" t="n">
        <v>3.275937</v>
      </c>
      <c r="V142" t="n">
        <v>3.557984</v>
      </c>
      <c r="W142" t="n">
        <v>3.621747</v>
      </c>
      <c r="X142" t="n">
        <v>3.869932</v>
      </c>
      <c r="Y142" t="n">
        <v>3.33248</v>
      </c>
      <c r="Z142" t="n">
        <v>3.552479</v>
      </c>
      <c r="AA142" t="n">
        <v>0.140877</v>
      </c>
      <c r="AB142" t="n">
        <v>2.815821</v>
      </c>
      <c r="AC142" t="n">
        <v>3.208677</v>
      </c>
      <c r="AD142" t="n">
        <v>3.700218</v>
      </c>
      <c r="AE142" t="n">
        <v>3.993182</v>
      </c>
      <c r="AF142" t="n">
        <v>3.668719</v>
      </c>
      <c r="AG142" t="n">
        <v>3.719717</v>
      </c>
      <c r="AH142" t="n">
        <v>3.83585</v>
      </c>
      <c r="AI142" t="n">
        <v>0.05001</v>
      </c>
      <c r="AJ142" t="n">
        <v>0.722879</v>
      </c>
      <c r="AK142" t="n">
        <v>3.593011</v>
      </c>
      <c r="AL142" t="n">
        <v>3.947657</v>
      </c>
      <c r="AM142" t="n">
        <v>3.957391</v>
      </c>
      <c r="AN142" t="n">
        <v>4.099685</v>
      </c>
      <c r="AO142" t="n">
        <v>4.140289</v>
      </c>
      <c r="AP142" t="n">
        <v>4.148742</v>
      </c>
      <c r="AQ142" t="n">
        <v>2.780932</v>
      </c>
      <c r="AR142" t="n">
        <v>3.664355</v>
      </c>
      <c r="AS142" t="n">
        <v>3.458442</v>
      </c>
      <c r="AT142" t="n">
        <v>3.898359</v>
      </c>
      <c r="AU142" t="n">
        <v>3.978401</v>
      </c>
      <c r="AV142" t="n">
        <v>4.182129</v>
      </c>
      <c r="AW142" t="n">
        <v>3.971476</v>
      </c>
      <c r="AX142" t="n">
        <v>3.766927</v>
      </c>
      <c r="AY142" t="n">
        <v>0.003753</v>
      </c>
      <c r="AZ142" t="n">
        <v>3.414406</v>
      </c>
      <c r="BA142" t="n">
        <v>3.635064</v>
      </c>
      <c r="BB142" t="n">
        <v>3.59193</v>
      </c>
      <c r="BC142" t="n">
        <v>3.920935</v>
      </c>
      <c r="BD142" t="n">
        <v>3.626414</v>
      </c>
      <c r="BE142" t="n">
        <v>3.590351</v>
      </c>
      <c r="BF142" t="n">
        <v>3.527892</v>
      </c>
      <c r="BG142" t="n">
        <v>0.211238</v>
      </c>
      <c r="BH142" t="n">
        <v>2.748534</v>
      </c>
      <c r="BI142" t="n">
        <v>3.316484</v>
      </c>
      <c r="BJ142" t="n">
        <v>3.274</v>
      </c>
      <c r="BK142" t="n">
        <v>3.445872</v>
      </c>
      <c r="BL142" t="n">
        <v>3.210968</v>
      </c>
      <c r="BM142" t="n">
        <v>3.239806</v>
      </c>
      <c r="BN142" t="n">
        <v>3.175384</v>
      </c>
    </row>
    <row r="143" spans="1:66">
      <c r="A143" t="n">
        <v>119.943056</v>
      </c>
      <c r="B143" t="n">
        <v>4.997627314814815</v>
      </c>
      <c r="C143" t="n">
        <v>3.2191</v>
      </c>
      <c r="D143" t="n">
        <v>3.019806</v>
      </c>
      <c r="E143" t="n">
        <v>3.104759</v>
      </c>
      <c r="F143" t="n">
        <v>3.061868</v>
      </c>
      <c r="G143" t="n">
        <v>-0.049056</v>
      </c>
      <c r="H143" t="n">
        <v>0.044677</v>
      </c>
      <c r="I143" t="n">
        <v>-0.064232</v>
      </c>
      <c r="J143" t="n">
        <v>-0.036577</v>
      </c>
      <c r="K143" t="n">
        <v>5.34004</v>
      </c>
      <c r="L143" t="n">
        <v>4.809892</v>
      </c>
      <c r="M143" t="n">
        <v>5.777526</v>
      </c>
      <c r="N143" t="n">
        <v>5.471811</v>
      </c>
      <c r="O143" t="n">
        <v>3.667846</v>
      </c>
      <c r="P143" t="n">
        <v>3.225078</v>
      </c>
      <c r="Q143" t="n">
        <v>3.653032</v>
      </c>
      <c r="R143" t="n">
        <v>3.383836</v>
      </c>
      <c r="S143" t="n">
        <v>3.336608</v>
      </c>
      <c r="T143" t="n">
        <v>3.312369</v>
      </c>
      <c r="U143" t="n">
        <v>3.284766</v>
      </c>
      <c r="V143" t="n">
        <v>3.579897</v>
      </c>
      <c r="W143" t="n">
        <v>3.632272</v>
      </c>
      <c r="X143" t="n">
        <v>3.893437</v>
      </c>
      <c r="Y143" t="n">
        <v>3.347462</v>
      </c>
      <c r="Z143" t="n">
        <v>3.585623</v>
      </c>
      <c r="AA143" t="n">
        <v>0.140318</v>
      </c>
      <c r="AB143" t="n">
        <v>2.838768</v>
      </c>
      <c r="AC143" t="n">
        <v>3.227347</v>
      </c>
      <c r="AD143" t="n">
        <v>3.73114</v>
      </c>
      <c r="AE143" t="n">
        <v>4.019485</v>
      </c>
      <c r="AF143" t="n">
        <v>3.690219</v>
      </c>
      <c r="AG143" t="n">
        <v>3.747584</v>
      </c>
      <c r="AH143" t="n">
        <v>3.831116</v>
      </c>
      <c r="AI143" t="n">
        <v>0.046113</v>
      </c>
      <c r="AJ143" t="n">
        <v>0.724455</v>
      </c>
      <c r="AK143" t="n">
        <v>3.61077</v>
      </c>
      <c r="AL143" t="n">
        <v>3.971653</v>
      </c>
      <c r="AM143" t="n">
        <v>3.960485</v>
      </c>
      <c r="AN143" t="n">
        <v>4.098778</v>
      </c>
      <c r="AO143" t="n">
        <v>4.168225</v>
      </c>
      <c r="AP143" t="n">
        <v>4.180745</v>
      </c>
      <c r="AQ143" t="n">
        <v>2.805848</v>
      </c>
      <c r="AR143" t="n">
        <v>3.685764</v>
      </c>
      <c r="AS143" t="n">
        <v>3.481176</v>
      </c>
      <c r="AT143" t="n">
        <v>3.90713</v>
      </c>
      <c r="AU143" t="n">
        <v>4.00899</v>
      </c>
      <c r="AV143" t="n">
        <v>4.188203</v>
      </c>
      <c r="AW143" t="n">
        <v>3.989154</v>
      </c>
      <c r="AX143" t="n">
        <v>3.780651</v>
      </c>
      <c r="AY143" t="n">
        <v>0.002178</v>
      </c>
      <c r="AZ143" t="n">
        <v>3.434358</v>
      </c>
      <c r="BA143" t="n">
        <v>3.660172</v>
      </c>
      <c r="BB143" t="n">
        <v>3.613184</v>
      </c>
      <c r="BC143" t="n">
        <v>3.95933</v>
      </c>
      <c r="BD143" t="n">
        <v>3.66213</v>
      </c>
      <c r="BE143" t="n">
        <v>3.595207</v>
      </c>
      <c r="BF143" t="n">
        <v>3.573195</v>
      </c>
      <c r="BG143" t="n">
        <v>0.211213</v>
      </c>
      <c r="BH143" t="n">
        <v>2.781998</v>
      </c>
      <c r="BI143" t="n">
        <v>3.32798</v>
      </c>
      <c r="BJ143" t="n">
        <v>3.273459</v>
      </c>
      <c r="BK143" t="n">
        <v>3.473191</v>
      </c>
      <c r="BL143" t="n">
        <v>3.2393</v>
      </c>
      <c r="BM143" t="n">
        <v>3.266599</v>
      </c>
      <c r="BN143" t="n">
        <v>3.183825</v>
      </c>
    </row>
    <row r="144" spans="1:66">
      <c r="A144" t="n">
        <v>120.943056</v>
      </c>
      <c r="B144" t="n">
        <v>5.039293981481482</v>
      </c>
      <c r="C144" t="n">
        <v>3.248044</v>
      </c>
      <c r="D144" t="n">
        <v>3.028439</v>
      </c>
      <c r="E144" t="n">
        <v>3.117754</v>
      </c>
      <c r="F144" t="n">
        <v>3.090176</v>
      </c>
      <c r="G144" t="n">
        <v>-0.050231</v>
      </c>
      <c r="H144" t="n">
        <v>0.044329</v>
      </c>
      <c r="I144" t="n">
        <v>-0.06589399999999999</v>
      </c>
      <c r="J144" t="n">
        <v>-0.039935</v>
      </c>
      <c r="K144" t="n">
        <v>5.398585</v>
      </c>
      <c r="L144" t="n">
        <v>4.86167</v>
      </c>
      <c r="M144" t="n">
        <v>5.819393</v>
      </c>
      <c r="N144" t="n">
        <v>5.521343</v>
      </c>
      <c r="O144" t="n">
        <v>3.679255</v>
      </c>
      <c r="P144" t="n">
        <v>3.247907</v>
      </c>
      <c r="Q144" t="n">
        <v>3.677752</v>
      </c>
      <c r="R144" t="n">
        <v>3.418676</v>
      </c>
      <c r="S144" t="n">
        <v>3.353165</v>
      </c>
      <c r="T144" t="n">
        <v>3.33082</v>
      </c>
      <c r="U144" t="n">
        <v>3.301727</v>
      </c>
      <c r="V144" t="n">
        <v>3.582305</v>
      </c>
      <c r="W144" t="n">
        <v>3.650993</v>
      </c>
      <c r="X144" t="n">
        <v>3.91385</v>
      </c>
      <c r="Y144" t="n">
        <v>3.368738</v>
      </c>
      <c r="Z144" t="n">
        <v>3.595005</v>
      </c>
      <c r="AA144" t="n">
        <v>0.14098</v>
      </c>
      <c r="AB144" t="n">
        <v>2.854949</v>
      </c>
      <c r="AC144" t="n">
        <v>3.2577</v>
      </c>
      <c r="AD144" t="n">
        <v>3.761048</v>
      </c>
      <c r="AE144" t="n">
        <v>4.02516</v>
      </c>
      <c r="AF144" t="n">
        <v>3.692932</v>
      </c>
      <c r="AG144" t="n">
        <v>3.751485</v>
      </c>
      <c r="AH144" t="n">
        <v>3.837347</v>
      </c>
      <c r="AI144" t="n">
        <v>0.051186</v>
      </c>
      <c r="AJ144" t="n">
        <v>0.727576</v>
      </c>
      <c r="AK144" t="n">
        <v>3.636978</v>
      </c>
      <c r="AL144" t="n">
        <v>3.994756</v>
      </c>
      <c r="AM144" t="n">
        <v>3.995646</v>
      </c>
      <c r="AN144" t="n">
        <v>4.135774</v>
      </c>
      <c r="AO144" t="n">
        <v>4.186953</v>
      </c>
      <c r="AP144" t="n">
        <v>4.21014</v>
      </c>
      <c r="AQ144" t="n">
        <v>2.821804</v>
      </c>
      <c r="AR144" t="n">
        <v>3.698321</v>
      </c>
      <c r="AS144" t="n">
        <v>3.49924</v>
      </c>
      <c r="AT144" t="n">
        <v>3.941168</v>
      </c>
      <c r="AU144" t="n">
        <v>4.033267</v>
      </c>
      <c r="AV144" t="n">
        <v>4.224196</v>
      </c>
      <c r="AW144" t="n">
        <v>4.011303</v>
      </c>
      <c r="AX144" t="n">
        <v>3.809975</v>
      </c>
      <c r="AY144" t="n">
        <v>0.002838</v>
      </c>
      <c r="AZ144" t="n">
        <v>3.448476</v>
      </c>
      <c r="BA144" t="n">
        <v>3.677236</v>
      </c>
      <c r="BB144" t="n">
        <v>3.63338</v>
      </c>
      <c r="BC144" t="n">
        <v>3.971549</v>
      </c>
      <c r="BD144" t="n">
        <v>3.676659</v>
      </c>
      <c r="BE144" t="n">
        <v>3.625629</v>
      </c>
      <c r="BF144" t="n">
        <v>3.586769</v>
      </c>
      <c r="BG144" t="n">
        <v>0.207769</v>
      </c>
      <c r="BH144" t="n">
        <v>2.794333</v>
      </c>
      <c r="BI144" t="n">
        <v>3.362608</v>
      </c>
      <c r="BJ144" t="n">
        <v>3.303351</v>
      </c>
      <c r="BK144" t="n">
        <v>3.49451</v>
      </c>
      <c r="BL144" t="n">
        <v>3.272342</v>
      </c>
      <c r="BM144" t="n">
        <v>3.283863</v>
      </c>
      <c r="BN144" t="n">
        <v>3.202266</v>
      </c>
    </row>
    <row r="145" spans="1:66">
      <c r="A145" t="n">
        <v>121.943056</v>
      </c>
      <c r="B145" t="n">
        <v>5.080960648148149</v>
      </c>
      <c r="C145" t="n">
        <v>3.270727</v>
      </c>
      <c r="D145" t="n">
        <v>3.040738</v>
      </c>
      <c r="E145" t="n">
        <v>3.14545</v>
      </c>
      <c r="F145" t="n">
        <v>3.103495</v>
      </c>
      <c r="G145" t="n">
        <v>-0.052581</v>
      </c>
      <c r="H145" t="n">
        <v>0.043141</v>
      </c>
      <c r="I145" t="n">
        <v>-0.06603299999999999</v>
      </c>
      <c r="J145" t="n">
        <v>-0.03784</v>
      </c>
      <c r="K145" t="n">
        <v>5.482295</v>
      </c>
      <c r="L145" t="n">
        <v>4.927369</v>
      </c>
      <c r="M145" t="n">
        <v>5.911116</v>
      </c>
      <c r="N145" t="n">
        <v>5.586557</v>
      </c>
      <c r="O145" t="n">
        <v>3.714362</v>
      </c>
      <c r="P145" t="n">
        <v>3.289275</v>
      </c>
      <c r="Q145" t="n">
        <v>3.714451</v>
      </c>
      <c r="R145" t="n">
        <v>3.439908</v>
      </c>
      <c r="S145" t="n">
        <v>3.388002</v>
      </c>
      <c r="T145" t="n">
        <v>3.352909</v>
      </c>
      <c r="U145" t="n">
        <v>3.327145</v>
      </c>
      <c r="V145" t="n">
        <v>3.602697</v>
      </c>
      <c r="W145" t="n">
        <v>3.667461</v>
      </c>
      <c r="X145" t="n">
        <v>3.94277</v>
      </c>
      <c r="Y145" t="n">
        <v>3.390835</v>
      </c>
      <c r="Z145" t="n">
        <v>3.632667</v>
      </c>
      <c r="AA145" t="n">
        <v>0.138613</v>
      </c>
      <c r="AB145" t="n">
        <v>2.872538</v>
      </c>
      <c r="AC145" t="n">
        <v>3.257791</v>
      </c>
      <c r="AD145" t="n">
        <v>3.797953</v>
      </c>
      <c r="AE145" t="n">
        <v>4.038044</v>
      </c>
      <c r="AF145" t="n">
        <v>3.718664</v>
      </c>
      <c r="AG145" t="n">
        <v>3.771014</v>
      </c>
      <c r="AH145" t="n">
        <v>3.877774</v>
      </c>
      <c r="AI145" t="n">
        <v>0.045694</v>
      </c>
      <c r="AJ145" t="n">
        <v>0.729185</v>
      </c>
      <c r="AK145" t="n">
        <v>3.661837</v>
      </c>
      <c r="AL145" t="n">
        <v>4.011529</v>
      </c>
      <c r="AM145" t="n">
        <v>4.020493</v>
      </c>
      <c r="AN145" t="n">
        <v>4.178148</v>
      </c>
      <c r="AO145" t="n">
        <v>4.205741</v>
      </c>
      <c r="AP145" t="n">
        <v>4.247539</v>
      </c>
      <c r="AQ145" t="n">
        <v>2.840049</v>
      </c>
      <c r="AR145" t="n">
        <v>3.735032</v>
      </c>
      <c r="AS145" t="n">
        <v>3.512885</v>
      </c>
      <c r="AT145" t="n">
        <v>3.936524</v>
      </c>
      <c r="AU145" t="n">
        <v>4.052159</v>
      </c>
      <c r="AV145" t="n">
        <v>4.250686</v>
      </c>
      <c r="AW145" t="n">
        <v>4.027074</v>
      </c>
      <c r="AX145" t="n">
        <v>3.816389</v>
      </c>
      <c r="AY145" t="n">
        <v>0.001869</v>
      </c>
      <c r="AZ145" t="n">
        <v>3.487041</v>
      </c>
      <c r="BA145" t="n">
        <v>3.702349</v>
      </c>
      <c r="BB145" t="n">
        <v>3.657909</v>
      </c>
      <c r="BC145" t="n">
        <v>3.991957</v>
      </c>
      <c r="BD145" t="n">
        <v>3.682353</v>
      </c>
      <c r="BE145" t="n">
        <v>3.644192</v>
      </c>
      <c r="BF145" t="n">
        <v>3.591458</v>
      </c>
      <c r="BG145" t="n">
        <v>0.206088</v>
      </c>
      <c r="BH145" t="n">
        <v>2.820064</v>
      </c>
      <c r="BI145" t="n">
        <v>3.375006</v>
      </c>
      <c r="BJ145" t="n">
        <v>3.329132</v>
      </c>
      <c r="BK145" t="n">
        <v>3.494054</v>
      </c>
      <c r="BL145" t="n">
        <v>3.304725</v>
      </c>
      <c r="BM145" t="n">
        <v>3.301649</v>
      </c>
      <c r="BN145" t="n">
        <v>3.226519</v>
      </c>
    </row>
    <row r="146" spans="1:66">
      <c r="A146" t="n">
        <v>122.942778</v>
      </c>
      <c r="B146" t="n">
        <v>5.12261574074074</v>
      </c>
      <c r="C146" t="n">
        <v>3.292911</v>
      </c>
      <c r="D146" t="n">
        <v>3.065108</v>
      </c>
      <c r="E146" t="n">
        <v>3.161059</v>
      </c>
      <c r="F146" t="n">
        <v>3.112561</v>
      </c>
      <c r="G146" t="n">
        <v>-0.052686</v>
      </c>
      <c r="H146" t="n">
        <v>0.043139</v>
      </c>
      <c r="I146" t="n">
        <v>-0.068823</v>
      </c>
      <c r="J146" t="n">
        <v>-0.040509</v>
      </c>
      <c r="K146" t="n">
        <v>5.526299</v>
      </c>
      <c r="L146" t="n">
        <v>4.977759</v>
      </c>
      <c r="M146" t="n">
        <v>5.978325</v>
      </c>
      <c r="N146" t="n">
        <v>5.622334</v>
      </c>
      <c r="O146" t="n">
        <v>3.748786</v>
      </c>
      <c r="P146" t="n">
        <v>3.302346</v>
      </c>
      <c r="Q146" t="n">
        <v>3.729981</v>
      </c>
      <c r="R146" t="n">
        <v>3.471032</v>
      </c>
      <c r="S146" t="n">
        <v>3.418691</v>
      </c>
      <c r="T146" t="n">
        <v>3.381235</v>
      </c>
      <c r="U146" t="n">
        <v>3.334665</v>
      </c>
      <c r="V146" t="n">
        <v>3.638762</v>
      </c>
      <c r="W146" t="n">
        <v>3.691205</v>
      </c>
      <c r="X146" t="n">
        <v>3.975634</v>
      </c>
      <c r="Y146" t="n">
        <v>3.416991</v>
      </c>
      <c r="Z146" t="n">
        <v>3.663622</v>
      </c>
      <c r="AA146" t="n">
        <v>0.139884</v>
      </c>
      <c r="AB146" t="n">
        <v>2.898137</v>
      </c>
      <c r="AC146" t="n">
        <v>3.280884</v>
      </c>
      <c r="AD146" t="n">
        <v>3.802654</v>
      </c>
      <c r="AE146" t="n">
        <v>4.069935</v>
      </c>
      <c r="AF146" t="n">
        <v>3.744946</v>
      </c>
      <c r="AG146" t="n">
        <v>3.803296</v>
      </c>
      <c r="AH146" t="n">
        <v>3.896097</v>
      </c>
      <c r="AI146" t="n">
        <v>0.046454</v>
      </c>
      <c r="AJ146" t="n">
        <v>0.7229409999999999</v>
      </c>
      <c r="AK146" t="n">
        <v>3.682605</v>
      </c>
      <c r="AL146" t="n">
        <v>4.022706</v>
      </c>
      <c r="AM146" t="n">
        <v>4.034344</v>
      </c>
      <c r="AN146" t="n">
        <v>4.230728</v>
      </c>
      <c r="AO146" t="n">
        <v>4.218043</v>
      </c>
      <c r="AP146" t="n">
        <v>4.270814</v>
      </c>
      <c r="AQ146" t="n">
        <v>2.865577</v>
      </c>
      <c r="AR146" t="n">
        <v>3.776228</v>
      </c>
      <c r="AS146" t="n">
        <v>3.5219</v>
      </c>
      <c r="AT146" t="n">
        <v>3.958738</v>
      </c>
      <c r="AU146" t="n">
        <v>4.079728</v>
      </c>
      <c r="AV146" t="n">
        <v>4.288234</v>
      </c>
      <c r="AW146" t="n">
        <v>4.076537</v>
      </c>
      <c r="AX146" t="n">
        <v>3.85936</v>
      </c>
      <c r="AY146" t="n">
        <v>-0.002402</v>
      </c>
      <c r="AZ146" t="n">
        <v>3.519805</v>
      </c>
      <c r="BA146" t="n">
        <v>3.730107</v>
      </c>
      <c r="BB146" t="n">
        <v>3.678023</v>
      </c>
      <c r="BC146" t="n">
        <v>4.004826</v>
      </c>
      <c r="BD146" t="n">
        <v>3.711193</v>
      </c>
      <c r="BE146" t="n">
        <v>3.657187</v>
      </c>
      <c r="BF146" t="n">
        <v>3.609622</v>
      </c>
      <c r="BG146" t="n">
        <v>0.205394</v>
      </c>
      <c r="BH146" t="n">
        <v>2.84977</v>
      </c>
      <c r="BI146" t="n">
        <v>3.387434</v>
      </c>
      <c r="BJ146" t="n">
        <v>3.354258</v>
      </c>
      <c r="BK146" t="n">
        <v>3.526921</v>
      </c>
      <c r="BL146" t="n">
        <v>3.318835</v>
      </c>
      <c r="BM146" t="n">
        <v>3.324921</v>
      </c>
      <c r="BN146" t="n">
        <v>3.245838</v>
      </c>
    </row>
    <row r="147" spans="1:66">
      <c r="A147" t="n">
        <v>123.667222</v>
      </c>
      <c r="B147" t="n">
        <v>5.152800925925926</v>
      </c>
      <c r="C147" t="n">
        <v>3.317047</v>
      </c>
      <c r="D147" t="n">
        <v>3.082407</v>
      </c>
      <c r="E147" t="n">
        <v>3.170515</v>
      </c>
      <c r="F147" t="n">
        <v>3.131805</v>
      </c>
      <c r="G147" t="n">
        <v>-0.05335</v>
      </c>
      <c r="H147" t="n">
        <v>0.040396</v>
      </c>
      <c r="I147" t="n">
        <v>-0.069327</v>
      </c>
      <c r="J147" t="n">
        <v>-0.041344</v>
      </c>
      <c r="K147" t="n">
        <v>5.559722</v>
      </c>
      <c r="L147" t="n">
        <v>5.036214</v>
      </c>
      <c r="M147" t="n">
        <v>6.01749</v>
      </c>
      <c r="N147" t="n">
        <v>5.654168</v>
      </c>
      <c r="O147" t="n">
        <v>3.752015</v>
      </c>
      <c r="P147" t="n">
        <v>3.323398</v>
      </c>
      <c r="Q147" t="n">
        <v>3.75274</v>
      </c>
      <c r="R147" t="n">
        <v>3.482581</v>
      </c>
      <c r="S147" t="n">
        <v>3.437557</v>
      </c>
      <c r="T147" t="n">
        <v>3.399357</v>
      </c>
      <c r="U147" t="n">
        <v>3.358944</v>
      </c>
      <c r="V147" t="n">
        <v>3.641183</v>
      </c>
      <c r="W147" t="n">
        <v>3.712857</v>
      </c>
      <c r="X147" t="n">
        <v>3.99779</v>
      </c>
      <c r="Y147" t="n">
        <v>3.435996</v>
      </c>
      <c r="Z147" t="n">
        <v>3.681628</v>
      </c>
      <c r="AA147" t="n">
        <v>0.143096</v>
      </c>
      <c r="AB147" t="n">
        <v>2.903163</v>
      </c>
      <c r="AC147" t="n">
        <v>3.296109</v>
      </c>
      <c r="AD147" t="n">
        <v>3.831435</v>
      </c>
      <c r="AE147" t="n">
        <v>4.086943</v>
      </c>
      <c r="AF147" t="n">
        <v>3.765555</v>
      </c>
      <c r="AG147" t="n">
        <v>3.819203</v>
      </c>
      <c r="AH147" t="n">
        <v>3.907355</v>
      </c>
      <c r="AI147" t="n">
        <v>0.047127</v>
      </c>
      <c r="AJ147" t="n">
        <v>0.733081</v>
      </c>
      <c r="AK147" t="n">
        <v>3.693351</v>
      </c>
      <c r="AL147" t="n">
        <v>4.046881</v>
      </c>
      <c r="AM147" t="n">
        <v>4.05246</v>
      </c>
      <c r="AN147" t="n">
        <v>4.238155</v>
      </c>
      <c r="AO147" t="n">
        <v>4.241656</v>
      </c>
      <c r="AP147" t="n">
        <v>4.29112</v>
      </c>
      <c r="AQ147" t="n">
        <v>2.879899</v>
      </c>
      <c r="AR147" t="n">
        <v>3.795943</v>
      </c>
      <c r="AS147" t="n">
        <v>3.535527</v>
      </c>
      <c r="AT147" t="n">
        <v>3.969411</v>
      </c>
      <c r="AU147" t="n">
        <v>4.096496</v>
      </c>
      <c r="AV147" t="n">
        <v>4.313708</v>
      </c>
      <c r="AW147" t="n">
        <v>4.077281</v>
      </c>
      <c r="AX147" t="n">
        <v>3.88362</v>
      </c>
      <c r="AY147" t="n">
        <v>-0.000556</v>
      </c>
      <c r="AZ147" t="n">
        <v>3.536929</v>
      </c>
      <c r="BA147" t="n">
        <v>3.745068</v>
      </c>
      <c r="BB147" t="n">
        <v>3.682283</v>
      </c>
      <c r="BC147" t="n">
        <v>4.020079</v>
      </c>
      <c r="BD147" t="n">
        <v>3.731674</v>
      </c>
      <c r="BE147" t="n">
        <v>3.658948</v>
      </c>
      <c r="BF147" t="n">
        <v>3.630236</v>
      </c>
      <c r="BG147" t="n">
        <v>0.207392</v>
      </c>
      <c r="BH147" t="n">
        <v>2.866886</v>
      </c>
      <c r="BI147" t="n">
        <v>3.405471</v>
      </c>
      <c r="BJ147" t="n">
        <v>3.374567</v>
      </c>
      <c r="BK147" t="n">
        <v>3.556344</v>
      </c>
      <c r="BL147" t="n">
        <v>3.335908</v>
      </c>
      <c r="BM147" t="n">
        <v>3.331962</v>
      </c>
      <c r="BN147" t="n">
        <v>3.269292</v>
      </c>
    </row>
    <row r="148" spans="1:66">
      <c r="A148" t="n">
        <v>124.667222</v>
      </c>
      <c r="B148" t="n">
        <v>5.194467592592592</v>
      </c>
      <c r="C148" t="n">
        <v>3.345477</v>
      </c>
      <c r="D148" t="n">
        <v>3.099486</v>
      </c>
      <c r="E148" t="n">
        <v>3.194917</v>
      </c>
      <c r="F148" t="n">
        <v>3.149332</v>
      </c>
      <c r="G148" t="n">
        <v>-0.055626</v>
      </c>
      <c r="H148" t="n">
        <v>0.041725</v>
      </c>
      <c r="I148" t="n">
        <v>-0.070545</v>
      </c>
      <c r="J148" t="n">
        <v>-0.042563</v>
      </c>
      <c r="K148" t="n">
        <v>5.605994</v>
      </c>
      <c r="L148" t="n">
        <v>5.083106</v>
      </c>
      <c r="M148" t="n">
        <v>6.060281</v>
      </c>
      <c r="N148" t="n">
        <v>5.719904</v>
      </c>
      <c r="O148" t="n">
        <v>3.774597</v>
      </c>
      <c r="P148" t="n">
        <v>3.351356</v>
      </c>
      <c r="Q148" t="n">
        <v>3.795544</v>
      </c>
      <c r="R148" t="n">
        <v>3.503782</v>
      </c>
      <c r="S148" t="n">
        <v>3.464181</v>
      </c>
      <c r="T148" t="n">
        <v>3.435567</v>
      </c>
      <c r="U148" t="n">
        <v>3.391866</v>
      </c>
      <c r="V148" t="n">
        <v>3.670534</v>
      </c>
      <c r="W148" t="n">
        <v>3.732886</v>
      </c>
      <c r="X148" t="n">
        <v>4.021579</v>
      </c>
      <c r="Y148" t="n">
        <v>3.466791</v>
      </c>
      <c r="Z148" t="n">
        <v>3.693141</v>
      </c>
      <c r="AA148" t="n">
        <v>0.138538</v>
      </c>
      <c r="AB148" t="n">
        <v>2.91826</v>
      </c>
      <c r="AC148" t="n">
        <v>3.304099</v>
      </c>
      <c r="AD148" t="n">
        <v>3.844275</v>
      </c>
      <c r="AE148" t="n">
        <v>4.107895</v>
      </c>
      <c r="AF148" t="n">
        <v>3.789859</v>
      </c>
      <c r="AG148" t="n">
        <v>3.839624</v>
      </c>
      <c r="AH148" t="n">
        <v>3.944429</v>
      </c>
      <c r="AI148" t="n">
        <v>0.044899</v>
      </c>
      <c r="AJ148" t="n">
        <v>0.730225</v>
      </c>
      <c r="AK148" t="n">
        <v>3.728968</v>
      </c>
      <c r="AL148" t="n">
        <v>4.075952</v>
      </c>
      <c r="AM148" t="n">
        <v>4.080635</v>
      </c>
      <c r="AN148" t="n">
        <v>4.256302</v>
      </c>
      <c r="AO148" t="n">
        <v>4.271762</v>
      </c>
      <c r="AP148" t="n">
        <v>4.338149</v>
      </c>
      <c r="AQ148" t="n">
        <v>2.904606</v>
      </c>
      <c r="AR148" t="n">
        <v>3.805562</v>
      </c>
      <c r="AS148" t="n">
        <v>3.548875</v>
      </c>
      <c r="AT148" t="n">
        <v>3.998147</v>
      </c>
      <c r="AU148" t="n">
        <v>4.122888</v>
      </c>
      <c r="AV148" t="n">
        <v>4.350861</v>
      </c>
      <c r="AW148" t="n">
        <v>4.095967</v>
      </c>
      <c r="AX148" t="n">
        <v>3.898281</v>
      </c>
      <c r="AY148" t="n">
        <v>-0.005465</v>
      </c>
      <c r="AZ148" t="n">
        <v>3.556135</v>
      </c>
      <c r="BA148" t="n">
        <v>3.770888</v>
      </c>
      <c r="BB148" t="n">
        <v>3.706573</v>
      </c>
      <c r="BC148" t="n">
        <v>4.044947</v>
      </c>
      <c r="BD148" t="n">
        <v>3.760563</v>
      </c>
      <c r="BE148" t="n">
        <v>3.679214</v>
      </c>
      <c r="BF148" t="n">
        <v>3.646644</v>
      </c>
      <c r="BG148" t="n">
        <v>0.20108</v>
      </c>
      <c r="BH148" t="n">
        <v>2.891208</v>
      </c>
      <c r="BI148" t="n">
        <v>3.432458</v>
      </c>
      <c r="BJ148" t="n">
        <v>3.393528</v>
      </c>
      <c r="BK148" t="n">
        <v>3.576856</v>
      </c>
      <c r="BL148" t="n">
        <v>3.349127</v>
      </c>
      <c r="BM148" t="n">
        <v>3.357348</v>
      </c>
      <c r="BN148" t="n">
        <v>3.298051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2.096111</v>
      </c>
      <c r="B10" s="1" t="n">
        <v>0.08733796296296296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3.095556</v>
      </c>
      <c r="B11" s="1" t="n">
        <v>0.1289814814814815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4.094722</v>
      </c>
      <c r="B12" s="1" t="n">
        <v>0.1706134259259259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5.095</v>
      </c>
      <c r="B13" s="1" t="n">
        <v>0.2122916666666667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6.095278</v>
      </c>
      <c r="B14" s="1" t="n">
        <v>0.2539699074074074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7.095556</v>
      </c>
      <c r="B15" s="1" t="n">
        <v>0.2956481481481482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8.095556</v>
      </c>
      <c r="B16" s="1" t="n">
        <v>0.3373148148148148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9.095833000000001</v>
      </c>
      <c r="B17" s="1" t="n">
        <v>0.3789930555555556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10.095833</v>
      </c>
      <c r="B18" s="1" t="n">
        <v>0.4206597222222222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11.095833</v>
      </c>
      <c r="B19" s="1" t="n">
        <v>0.4623263888888889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12.095556</v>
      </c>
      <c r="B20" s="1" t="n">
        <v>0.5039814814814815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13.095556</v>
      </c>
      <c r="B21" s="1" t="n">
        <v>0.5456481481481481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14.095833</v>
      </c>
      <c r="B22" s="1" t="n">
        <v>0.5873263888888889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15.095556</v>
      </c>
      <c r="B23" s="1" t="n">
        <v>0.6289814814814815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16.095556</v>
      </c>
      <c r="B24" s="1" t="n">
        <v>0.6706481481481481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17.095278</v>
      </c>
      <c r="B25" s="1" t="n">
        <v>0.7123032407407407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18.095556</v>
      </c>
      <c r="B26" s="1" t="n">
        <v>0.7539814814814815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19.095556</v>
      </c>
      <c r="B27" s="1" t="n">
        <v>0.7956481481481481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20.095833</v>
      </c>
      <c r="B28" s="1" t="n">
        <v>0.8373263888888889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21.095556</v>
      </c>
      <c r="B29" s="1" t="n">
        <v>0.8789814814814815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22.094167</v>
      </c>
      <c r="B30" s="1" t="n">
        <v>0.9205902777777778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23.031111</v>
      </c>
      <c r="B31" s="1" t="n">
        <v>0.9596296296296296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23.211667</v>
      </c>
      <c r="B32" s="1" t="n">
        <v>0.9671527777777778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23.461389</v>
      </c>
      <c r="B33" s="1" t="n">
        <v>0.9775578703703703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23.711389</v>
      </c>
      <c r="B34" s="1" t="n">
        <v>0.9879745370370371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23.961667</v>
      </c>
      <c r="B35" s="1" t="n">
        <v>0.9984027777777778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24.211111</v>
      </c>
      <c r="B36" s="2" t="n">
        <v>1.008796296296296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24.460833</v>
      </c>
      <c r="B37" s="2" t="n">
        <v>1.019201388888889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24.711111</v>
      </c>
      <c r="B38" s="2" t="n">
        <v>1.02962962962963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24.960556</v>
      </c>
      <c r="B39" s="2" t="n">
        <v>1.040023148148148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25.210278</v>
      </c>
      <c r="B40" t="n">
        <v>1.050428240740741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25.46</v>
      </c>
      <c r="B41" t="n">
        <v>1.060833333333333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25.710278</v>
      </c>
      <c r="B42" t="n">
        <v>1.071261574074074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25.960556</v>
      </c>
      <c r="B43" t="n">
        <v>1.081689814814815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26.210556</v>
      </c>
      <c r="B44" t="n">
        <v>1.092106481481481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26.460556</v>
      </c>
      <c r="B45" t="n">
        <v>1.102523148148148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26.710278</v>
      </c>
      <c r="B46" t="n">
        <v>1.112928240740741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26.960278</v>
      </c>
      <c r="B47" t="n">
        <v>1.123344907407407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27.21</v>
      </c>
      <c r="B48" t="n">
        <v>1.13375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27.460278</v>
      </c>
      <c r="B49" t="n">
        <v>1.144178240740741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27.710278</v>
      </c>
      <c r="B50" t="n">
        <v>1.154594907407407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27.96</v>
      </c>
      <c r="B51" t="n">
        <v>1.165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28.962778</v>
      </c>
      <c r="B52" t="n">
        <v>1.206782407407407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29.962222</v>
      </c>
      <c r="B53" t="n">
        <v>1.248425925925926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30.961667</v>
      </c>
      <c r="B54" t="n">
        <v>1.290069444444444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31.960833</v>
      </c>
      <c r="B55" t="n">
        <v>1.331701388888889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32.960556</v>
      </c>
      <c r="B56" t="n">
        <v>1.373356481481482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33.960833</v>
      </c>
      <c r="B57" t="n">
        <v>1.415034722222222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34.960278</v>
      </c>
      <c r="B58" t="n">
        <v>1.456678240740741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35.960278</v>
      </c>
      <c r="B59" t="n">
        <v>1.498344907407407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36.959722</v>
      </c>
      <c r="B60" t="n">
        <v>1.539988425925926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37.959722</v>
      </c>
      <c r="B61" t="n">
        <v>1.581655092592593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38.959444</v>
      </c>
      <c r="B62" t="n">
        <v>1.623310185185185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39.959167</v>
      </c>
      <c r="B63" t="n">
        <v>1.664965277777778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40.958889</v>
      </c>
      <c r="B64" t="n">
        <v>1.70662037037037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41.958611</v>
      </c>
      <c r="B65" t="n">
        <v>1.748275462962963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42.958333</v>
      </c>
      <c r="B66" t="n">
        <v>1.789930555555556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43.958333</v>
      </c>
      <c r="B67" t="n">
        <v>1.831597222222222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44.958333</v>
      </c>
      <c r="B68" t="n">
        <v>1.873263888888889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45.958333</v>
      </c>
      <c r="B69" t="n">
        <v>1.914930555555556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46.958056</v>
      </c>
      <c r="B70" t="n">
        <v>1.956585648148148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47.958056</v>
      </c>
      <c r="B71" t="n">
        <v>1.998252314814815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48.958056</v>
      </c>
      <c r="B72" t="n">
        <v>2.039918981481482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49.957778</v>
      </c>
      <c r="B73" t="n">
        <v>2.081574074074074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50.9575</v>
      </c>
      <c r="B74" t="n">
        <v>2.123229166666667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51.957222</v>
      </c>
      <c r="B75" t="n">
        <v>2.164884259259259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52.957222</v>
      </c>
      <c r="B76" t="n">
        <v>2.206550925925926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53.957222</v>
      </c>
      <c r="B77" t="n">
        <v>2.248217592592593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54.957222</v>
      </c>
      <c r="B78" t="n">
        <v>2.289884259259259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55.957222</v>
      </c>
      <c r="B79" t="n">
        <v>2.331550925925926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56.956944</v>
      </c>
      <c r="B80" t="n">
        <v>2.373206018518518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57.956944</v>
      </c>
      <c r="B81" t="n">
        <v>2.414872685185185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58.956944</v>
      </c>
      <c r="B82" t="n">
        <v>2.456539351851852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59.956667</v>
      </c>
      <c r="B83" t="n">
        <v>2.498194444444444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60.956667</v>
      </c>
      <c r="B84" t="n">
        <v>2.539861111111111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61.956667</v>
      </c>
      <c r="B85" t="n">
        <v>2.581527777777778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62.956667</v>
      </c>
      <c r="B86" t="n">
        <v>2.623194444444444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63.956667</v>
      </c>
      <c r="B87" t="n">
        <v>2.664861111111111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64.95694399999999</v>
      </c>
      <c r="B88" t="n">
        <v>2.706539351851852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65.95694399999999</v>
      </c>
      <c r="B89" t="n">
        <v>2.748206018518518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66.95694399999999</v>
      </c>
      <c r="B90" t="n">
        <v>2.789872685185185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67.95694399999999</v>
      </c>
      <c r="B91" t="n">
        <v>2.831539351851852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68.95694399999999</v>
      </c>
      <c r="B92" t="n">
        <v>2.873206018518518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69.956389</v>
      </c>
      <c r="B93" t="n">
        <v>2.914849537037037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70.95611100000001</v>
      </c>
      <c r="B94" t="n">
        <v>2.95650462962963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71.95611100000001</v>
      </c>
      <c r="B95" t="n">
        <v>2.998171296296297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72.95611100000001</v>
      </c>
      <c r="B96" t="n">
        <v>3.039837962962963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73.955833</v>
      </c>
      <c r="B97" t="n">
        <v>3.081493055555555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74.955556</v>
      </c>
      <c r="B98" t="n">
        <v>3.123148148148148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75.95527800000001</v>
      </c>
      <c r="B99" t="n">
        <v>3.164803240740741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76.955</v>
      </c>
      <c r="B100" t="n">
        <v>3.206458333333333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77.954722</v>
      </c>
      <c r="B101" t="n">
        <v>3.248113425925926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78.954444</v>
      </c>
      <c r="B102" t="n">
        <v>3.289768518518519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79.954444</v>
      </c>
      <c r="B103" t="n">
        <v>3.331435185185185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80.953611</v>
      </c>
      <c r="B104" t="n">
        <v>3.37306712962963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81.953333</v>
      </c>
      <c r="B105" t="n">
        <v>3.414722222222222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82.953333</v>
      </c>
      <c r="B106" t="n">
        <v>3.456388888888889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83.953056</v>
      </c>
      <c r="B107" t="n">
        <v>3.498043981481481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84.953056</v>
      </c>
      <c r="B108" t="n">
        <v>3.539710648148148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85.952778</v>
      </c>
      <c r="B109" t="n">
        <v>3.581365740740741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86.951944</v>
      </c>
      <c r="B110" t="n">
        <v>3.622997685185185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87.951667</v>
      </c>
      <c r="B111" t="n">
        <v>3.664652777777778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88.95138900000001</v>
      </c>
      <c r="B112" t="n">
        <v>3.70630787037037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89.951111</v>
      </c>
      <c r="B113" t="n">
        <v>3.747962962962963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90.951111</v>
      </c>
      <c r="B114" t="n">
        <v>3.78962962962963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91.95055600000001</v>
      </c>
      <c r="B115" t="n">
        <v>3.831273148148148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92.95055600000001</v>
      </c>
      <c r="B116" t="n">
        <v>3.872939814814815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93.950833</v>
      </c>
      <c r="B117" t="n">
        <v>3.914618055555556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94.95055600000001</v>
      </c>
      <c r="B118" t="n">
        <v>3.956273148148148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95.95055600000001</v>
      </c>
      <c r="B119" t="n">
        <v>3.997939814814815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96.95055600000001</v>
      </c>
      <c r="B120" t="n">
        <v>4.039606481481481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97.950278</v>
      </c>
      <c r="B121" t="n">
        <v>4.081261574074074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98.94972199999999</v>
      </c>
      <c r="B122" t="n">
        <v>4.122905092592593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99.94972199999999</v>
      </c>
      <c r="B123" t="n">
        <v>4.164571759259259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100.949722</v>
      </c>
      <c r="B124" t="n">
        <v>4.206238425925926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101.949722</v>
      </c>
      <c r="B125" t="n">
        <v>4.247905092592593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102.949722</v>
      </c>
      <c r="B126" t="n">
        <v>4.289571759259259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103.948889</v>
      </c>
      <c r="B127" t="n">
        <v>4.331203703703704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104.948611</v>
      </c>
      <c r="B128" t="n">
        <v>4.372858796296296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105.948056</v>
      </c>
      <c r="B129" t="n">
        <v>4.414502314814815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106.948056</v>
      </c>
      <c r="B130" t="n">
        <v>4.456168981481482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107.948056</v>
      </c>
      <c r="B131" t="n">
        <v>4.497835648148148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108.9475</v>
      </c>
      <c r="B132" t="n">
        <v>4.539479166666667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109.946667</v>
      </c>
      <c r="B133" t="n">
        <v>4.581111111111111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110.946111</v>
      </c>
      <c r="B134" t="n">
        <v>4.62275462962963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111.946111</v>
      </c>
      <c r="B135" t="n">
        <v>4.664421296296296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112.945833</v>
      </c>
      <c r="B136" t="n">
        <v>4.706076388888889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113.945278</v>
      </c>
      <c r="B137" t="n">
        <v>4.747719907407407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114.945</v>
      </c>
      <c r="B138" t="n">
        <v>4.789375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115.944722</v>
      </c>
      <c r="B139" t="n">
        <v>4.831030092592592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116.944722</v>
      </c>
      <c r="B140" t="n">
        <v>4.872696759259259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117.944444</v>
      </c>
      <c r="B141" t="n">
        <v>4.914351851851852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118.943611</v>
      </c>
      <c r="B142" t="n">
        <v>4.955983796296296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119.943056</v>
      </c>
      <c r="B143" t="n">
        <v>4.997627314814815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120.943056</v>
      </c>
      <c r="B144" t="n">
        <v>5.039293981481482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121.943056</v>
      </c>
      <c r="B145" t="n">
        <v>5.080960648148149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122.942778</v>
      </c>
      <c r="B146" t="n">
        <v>5.12261574074074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123.667222</v>
      </c>
      <c r="B147" t="n">
        <v>5.152800925925926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124.667222</v>
      </c>
      <c r="B148" t="n">
        <v>5.194467592592592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