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<sst xmlns="http://schemas.openxmlformats.org/spreadsheetml/2006/main" uniqueCount="95">
  <si>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ID:1708241357P1_C7_03_E07_12_P1</t>
  </si>
  <si>
    <t>Cell Type</t>
  </si>
  <si>
    <t>22RV1</t>
  </si>
  <si>
    <t>Compound1</t>
  </si>
  <si>
    <t>NegCntl</t>
  </si>
  <si>
    <t>MG132</t>
  </si>
  <si>
    <t>R1881</t>
  </si>
  <si>
    <t>DMSO</t>
  </si>
  <si>
    <t>TP0002003E07</t>
  </si>
  <si>
    <t>TP0002003E08</t>
  </si>
  <si>
    <t>TP0002003E09</t>
  </si>
  <si>
    <t>TP0002003E10</t>
  </si>
  <si>
    <t>TP0002003E11</t>
  </si>
  <si>
    <t>TP0002003E12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</si>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</sst>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-0.000209</v>
      </c>
      <c r="D9" t="n">
        <v>-0.00082</v>
      </c>
      <c r="E9" t="n">
        <v>-0.001395</v>
      </c>
      <c r="F9" t="n">
        <v>-0.001528</v>
      </c>
      <c r="G9" t="n">
        <v>-0.003388</v>
      </c>
      <c r="H9" t="n">
        <v>-0.001119</v>
      </c>
      <c r="I9" t="n">
        <v>-0.000882</v>
      </c>
      <c r="J9" t="n">
        <v>-0.002922</v>
      </c>
      <c r="K9" t="n">
        <v>0.001693</v>
      </c>
      <c r="L9" t="n">
        <v>0.000345</v>
      </c>
      <c r="M9" t="n">
        <v>0.001502</v>
      </c>
      <c r="N9" t="n">
        <v>-0.001193</v>
      </c>
      <c r="O9" t="n">
        <v>-0.000627</v>
      </c>
      <c r="P9" t="n">
        <v>0.000429</v>
      </c>
      <c r="Q9" t="n">
        <v>-0.002171</v>
      </c>
      <c r="R9" t="n">
        <v>0.001365</v>
      </c>
      <c r="S9" t="n">
        <v>-0.001602</v>
      </c>
      <c r="T9" t="n">
        <v>-0.001596</v>
      </c>
      <c r="U9" t="n">
        <v>0.001108</v>
      </c>
      <c r="V9" t="n">
        <v>0.001445</v>
      </c>
      <c r="W9" t="n">
        <v>-0.000244</v>
      </c>
      <c r="X9" t="n">
        <v>-0.001293</v>
      </c>
      <c r="Y9" t="n">
        <v>-0.001767</v>
      </c>
      <c r="Z9" t="n">
        <v>0.002723</v>
      </c>
      <c r="AA9" t="n">
        <v>0.000398</v>
      </c>
      <c r="AB9" t="n">
        <v>0.000175</v>
      </c>
      <c r="AC9" t="n">
        <v>0.000785</v>
      </c>
      <c r="AD9" t="n">
        <v>0.001637</v>
      </c>
      <c r="AE9" t="n">
        <v>-0.002678</v>
      </c>
      <c r="AF9" t="n">
        <v>0.000829</v>
      </c>
      <c r="AG9" t="n">
        <v>0.000504</v>
      </c>
      <c r="AH9" t="n">
        <v>0.002055</v>
      </c>
      <c r="AI9" t="n">
        <v>-0.000594</v>
      </c>
      <c r="AJ9" t="n">
        <v>-0.001957</v>
      </c>
      <c r="AK9" t="n">
        <v>-9.8e-05</v>
      </c>
      <c r="AL9" t="n">
        <v>-0.001357</v>
      </c>
      <c r="AM9" t="n">
        <v>0.000627</v>
      </c>
      <c r="AN9" t="n">
        <v>-0.001037</v>
      </c>
      <c r="AO9" t="n">
        <v>-4.4e-05</v>
      </c>
      <c r="AP9" t="n">
        <v>3.7e-05</v>
      </c>
      <c r="AQ9" t="n">
        <v>0.001712</v>
      </c>
      <c r="AR9" t="n">
        <v>0.00088</v>
      </c>
      <c r="AS9" t="n">
        <v>-0.000536</v>
      </c>
      <c r="AT9" t="n">
        <v>-0.000366</v>
      </c>
      <c r="AU9" t="n">
        <v>-0.005778</v>
      </c>
      <c r="AV9" t="n">
        <v>-0.002704</v>
      </c>
      <c r="AW9" t="n">
        <v>-0.000916</v>
      </c>
      <c r="AX9" t="n">
        <v>-0.001173</v>
      </c>
      <c r="AY9" t="n">
        <v>-0.000626</v>
      </c>
      <c r="AZ9" t="n">
        <v>0.001458</v>
      </c>
      <c r="BA9" t="n">
        <v>0.000437</v>
      </c>
      <c r="BB9" t="n">
        <v>-0.001556</v>
      </c>
      <c r="BC9" t="n">
        <v>0.000212</v>
      </c>
      <c r="BD9" t="n">
        <v>0.002333</v>
      </c>
      <c r="BE9" t="n">
        <v>-0.001112</v>
      </c>
      <c r="BF9" t="n">
        <v>0.0007739999999999999</v>
      </c>
      <c r="BG9" t="n">
        <v>0.002473</v>
      </c>
      <c r="BH9" t="n">
        <v>-0.004544</v>
      </c>
      <c r="BI9" t="n">
        <v>-0.004</v>
      </c>
      <c r="BJ9" t="n">
        <v>0.002715</v>
      </c>
      <c r="BK9" t="n">
        <v>0.00224</v>
      </c>
      <c r="BL9" t="n">
        <v>0.000903</v>
      </c>
      <c r="BM9" t="n">
        <v>0.000969</v>
      </c>
      <c r="BN9" t="n">
        <v>-0.000941</v>
      </c>
    </row>
    <row r="10" spans="1:66">
      <c r="A10" t="n">
        <v>2.153056</v>
      </c>
      <c r="B10" s="1" t="n">
        <v>0.08971064814814815</v>
      </c>
      <c r="C10" t="n">
        <v>0.20392</v>
      </c>
      <c r="D10" t="n">
        <v>0.21657</v>
      </c>
      <c r="E10" t="n">
        <v>0.208434</v>
      </c>
      <c r="F10" t="n">
        <v>0.220341</v>
      </c>
      <c r="G10" t="n">
        <v>0.200341</v>
      </c>
      <c r="H10" t="n">
        <v>0.201962</v>
      </c>
      <c r="I10" t="n">
        <v>0.205595</v>
      </c>
      <c r="J10" t="n">
        <v>0.216687</v>
      </c>
      <c r="K10" t="n">
        <v>0.168273</v>
      </c>
      <c r="L10" t="n">
        <v>0.205243</v>
      </c>
      <c r="M10" t="n">
        <v>0.182251</v>
      </c>
      <c r="N10" t="n">
        <v>0.216373</v>
      </c>
      <c r="O10" t="n">
        <v>0.203536</v>
      </c>
      <c r="P10" t="n">
        <v>0.204652</v>
      </c>
      <c r="Q10" t="n">
        <v>0.204365</v>
      </c>
      <c r="R10" t="n">
        <v>0.208457</v>
      </c>
      <c r="S10" t="n">
        <v>0.194908</v>
      </c>
      <c r="T10" t="n">
        <v>0.165437</v>
      </c>
      <c r="U10" t="n">
        <v>0.205804</v>
      </c>
      <c r="V10" t="n">
        <v>0.21204</v>
      </c>
      <c r="W10" t="n">
        <v>0.190759</v>
      </c>
      <c r="X10" t="n">
        <v>0.193316</v>
      </c>
      <c r="Y10" t="n">
        <v>0.208726</v>
      </c>
      <c r="Z10" t="n">
        <v>0.177633</v>
      </c>
      <c r="AA10" t="n">
        <v>0.207785</v>
      </c>
      <c r="AB10" t="n">
        <v>0.202977</v>
      </c>
      <c r="AC10" t="n">
        <v>0.218003</v>
      </c>
      <c r="AD10" t="n">
        <v>0.223767</v>
      </c>
      <c r="AE10" t="n">
        <v>0.219903</v>
      </c>
      <c r="AF10" t="n">
        <v>0.217219</v>
      </c>
      <c r="AG10" t="n">
        <v>0.206816</v>
      </c>
      <c r="AH10" t="n">
        <v>0.214152</v>
      </c>
      <c r="AI10" t="n">
        <v>0.195708</v>
      </c>
      <c r="AJ10" t="n">
        <v>0.187931</v>
      </c>
      <c r="AK10" t="n">
        <v>0.229154</v>
      </c>
      <c r="AL10" t="n">
        <v>0.190517</v>
      </c>
      <c r="AM10" t="n">
        <v>0.22592</v>
      </c>
      <c r="AN10" t="n">
        <v>0.203052</v>
      </c>
      <c r="AO10" t="n">
        <v>0.200834</v>
      </c>
      <c r="AP10" t="n">
        <v>0.203232</v>
      </c>
      <c r="AQ10" t="n">
        <v>0.191585</v>
      </c>
      <c r="AR10" t="n">
        <v>0.18394</v>
      </c>
      <c r="AS10" t="n">
        <v>0.245178</v>
      </c>
      <c r="AT10" t="n">
        <v>0.260109</v>
      </c>
      <c r="AU10" t="n">
        <v>0.244799</v>
      </c>
      <c r="AV10" t="n">
        <v>0.232561</v>
      </c>
      <c r="AW10" t="n">
        <v>0.232923</v>
      </c>
      <c r="AX10" t="n">
        <v>0.218321</v>
      </c>
      <c r="AY10" t="n">
        <v>0.205546</v>
      </c>
      <c r="AZ10" t="n">
        <v>0.185469</v>
      </c>
      <c r="BA10" t="n">
        <v>0.244154</v>
      </c>
      <c r="BB10" t="n">
        <v>0.234618</v>
      </c>
      <c r="BC10" t="n">
        <v>0.221682</v>
      </c>
      <c r="BD10" t="n">
        <v>0.234985</v>
      </c>
      <c r="BE10" t="n">
        <v>0.223662</v>
      </c>
      <c r="BF10" t="n">
        <v>0.223412</v>
      </c>
      <c r="BG10" t="n">
        <v>0.209271</v>
      </c>
      <c r="BH10" t="n">
        <v>0.179299</v>
      </c>
      <c r="BI10" t="n">
        <v>0.222644</v>
      </c>
      <c r="BJ10" t="n">
        <v>0.244438</v>
      </c>
      <c r="BK10" t="n">
        <v>0.23665</v>
      </c>
      <c r="BL10" t="n">
        <v>0.228721</v>
      </c>
      <c r="BM10" t="n">
        <v>0.21576</v>
      </c>
      <c r="BN10" t="n">
        <v>0.199836</v>
      </c>
    </row>
    <row r="11" spans="1:66">
      <c r="A11" t="n">
        <v>3.149722</v>
      </c>
      <c r="B11" s="1" t="n">
        <v>0.1312384259259259</v>
      </c>
      <c r="C11" t="n">
        <v>0.284543</v>
      </c>
      <c r="D11" t="n">
        <v>0.300114</v>
      </c>
      <c r="E11" t="n">
        <v>0.274401</v>
      </c>
      <c r="F11" t="n">
        <v>0.302973</v>
      </c>
      <c r="G11" t="n">
        <v>0.284441</v>
      </c>
      <c r="H11" t="n">
        <v>0.302058</v>
      </c>
      <c r="I11" t="n">
        <v>0.291712</v>
      </c>
      <c r="J11" t="n">
        <v>0.316449</v>
      </c>
      <c r="K11" t="n">
        <v>0.238374</v>
      </c>
      <c r="L11" t="n">
        <v>0.284042</v>
      </c>
      <c r="M11" t="n">
        <v>0.262314</v>
      </c>
      <c r="N11" t="n">
        <v>0.309173</v>
      </c>
      <c r="O11" t="n">
        <v>0.298645</v>
      </c>
      <c r="P11" t="n">
        <v>0.312653</v>
      </c>
      <c r="Q11" t="n">
        <v>0.30124</v>
      </c>
      <c r="R11" t="n">
        <v>0.319456</v>
      </c>
      <c r="S11" t="n">
        <v>0.273765</v>
      </c>
      <c r="T11" t="n">
        <v>0.241482</v>
      </c>
      <c r="U11" t="n">
        <v>0.279447</v>
      </c>
      <c r="V11" t="n">
        <v>0.292436</v>
      </c>
      <c r="W11" t="n">
        <v>0.274885</v>
      </c>
      <c r="X11" t="n">
        <v>0.250099</v>
      </c>
      <c r="Y11" t="n">
        <v>0.292611</v>
      </c>
      <c r="Z11" t="n">
        <v>0.242826</v>
      </c>
      <c r="AA11" t="n">
        <v>0.306435</v>
      </c>
      <c r="AB11" t="n">
        <v>0.28288</v>
      </c>
      <c r="AC11" t="n">
        <v>0.30994</v>
      </c>
      <c r="AD11" t="n">
        <v>0.312055</v>
      </c>
      <c r="AE11" t="n">
        <v>0.316305</v>
      </c>
      <c r="AF11" t="n">
        <v>0.302653</v>
      </c>
      <c r="AG11" t="n">
        <v>0.301845</v>
      </c>
      <c r="AH11" t="n">
        <v>0.294577</v>
      </c>
      <c r="AI11" t="n">
        <v>0.303514</v>
      </c>
      <c r="AJ11" t="n">
        <v>0.282305</v>
      </c>
      <c r="AK11" t="n">
        <v>0.332976</v>
      </c>
      <c r="AL11" t="n">
        <v>0.294506</v>
      </c>
      <c r="AM11" t="n">
        <v>0.331194</v>
      </c>
      <c r="AN11" t="n">
        <v>0.30313</v>
      </c>
      <c r="AO11" t="n">
        <v>0.297187</v>
      </c>
      <c r="AP11" t="n">
        <v>0.300162</v>
      </c>
      <c r="AQ11" t="n">
        <v>0.286217</v>
      </c>
      <c r="AR11" t="n">
        <v>0.257622</v>
      </c>
      <c r="AS11" t="n">
        <v>0.338538</v>
      </c>
      <c r="AT11" t="n">
        <v>0.358998</v>
      </c>
      <c r="AU11" t="n">
        <v>0.332438</v>
      </c>
      <c r="AV11" t="n">
        <v>0.325213</v>
      </c>
      <c r="AW11" t="n">
        <v>0.318756</v>
      </c>
      <c r="AX11" t="n">
        <v>0.316907</v>
      </c>
      <c r="AY11" t="n">
        <v>0.297784</v>
      </c>
      <c r="AZ11" t="n">
        <v>0.257408</v>
      </c>
      <c r="BA11" t="n">
        <v>0.330215</v>
      </c>
      <c r="BB11" t="n">
        <v>0.327967</v>
      </c>
      <c r="BC11" t="n">
        <v>0.313379</v>
      </c>
      <c r="BD11" t="n">
        <v>0.310017</v>
      </c>
      <c r="BE11" t="n">
        <v>0.310113</v>
      </c>
      <c r="BF11" t="n">
        <v>0.303199</v>
      </c>
      <c r="BG11" t="n">
        <v>0.297249</v>
      </c>
      <c r="BH11" t="n">
        <v>0.246854</v>
      </c>
      <c r="BI11" t="n">
        <v>0.30147</v>
      </c>
      <c r="BJ11" t="n">
        <v>0.322632</v>
      </c>
      <c r="BK11" t="n">
        <v>0.319882</v>
      </c>
      <c r="BL11" t="n">
        <v>0.300323</v>
      </c>
      <c r="BM11" t="n">
        <v>0.293332</v>
      </c>
      <c r="BN11" t="n">
        <v>0.27802</v>
      </c>
    </row>
    <row r="12" spans="1:66">
      <c r="A12" t="n">
        <v>4.148333</v>
      </c>
      <c r="B12" s="1" t="n">
        <v>0.1728472222222222</v>
      </c>
      <c r="C12" t="n">
        <v>0.329662</v>
      </c>
      <c r="D12" t="n">
        <v>0.342938</v>
      </c>
      <c r="E12" t="n">
        <v>0.312998</v>
      </c>
      <c r="F12" t="n">
        <v>0.349476</v>
      </c>
      <c r="G12" t="n">
        <v>0.329649</v>
      </c>
      <c r="H12" t="n">
        <v>0.353225</v>
      </c>
      <c r="I12" t="n">
        <v>0.339373</v>
      </c>
      <c r="J12" t="n">
        <v>0.36992</v>
      </c>
      <c r="K12" t="n">
        <v>0.282936</v>
      </c>
      <c r="L12" t="n">
        <v>0.326601</v>
      </c>
      <c r="M12" t="n">
        <v>0.303157</v>
      </c>
      <c r="N12" t="n">
        <v>0.354781</v>
      </c>
      <c r="O12" t="n">
        <v>0.347026</v>
      </c>
      <c r="P12" t="n">
        <v>0.364626</v>
      </c>
      <c r="Q12" t="n">
        <v>0.349385</v>
      </c>
      <c r="R12" t="n">
        <v>0.370528</v>
      </c>
      <c r="S12" t="n">
        <v>0.319357</v>
      </c>
      <c r="T12" t="n">
        <v>0.282258</v>
      </c>
      <c r="U12" t="n">
        <v>0.326062</v>
      </c>
      <c r="V12" t="n">
        <v>0.339533</v>
      </c>
      <c r="W12" t="n">
        <v>0.321976</v>
      </c>
      <c r="X12" t="n">
        <v>0.294293</v>
      </c>
      <c r="Y12" t="n">
        <v>0.349162</v>
      </c>
      <c r="Z12" t="n">
        <v>0.282587</v>
      </c>
      <c r="AA12" t="n">
        <v>0.362962</v>
      </c>
      <c r="AB12" t="n">
        <v>0.32033</v>
      </c>
      <c r="AC12" t="n">
        <v>0.359842</v>
      </c>
      <c r="AD12" t="n">
        <v>0.35848</v>
      </c>
      <c r="AE12" t="n">
        <v>0.382148</v>
      </c>
      <c r="AF12" t="n">
        <v>0.361166</v>
      </c>
      <c r="AG12" t="n">
        <v>0.349409</v>
      </c>
      <c r="AH12" t="n">
        <v>0.344872</v>
      </c>
      <c r="AI12" t="n">
        <v>0.351497</v>
      </c>
      <c r="AJ12" t="n">
        <v>0.327249</v>
      </c>
      <c r="AK12" t="n">
        <v>0.384847</v>
      </c>
      <c r="AL12" t="n">
        <v>0.348941</v>
      </c>
      <c r="AM12" t="n">
        <v>0.389678</v>
      </c>
      <c r="AN12" t="n">
        <v>0.363574</v>
      </c>
      <c r="AO12" t="n">
        <v>0.356209</v>
      </c>
      <c r="AP12" t="n">
        <v>0.349138</v>
      </c>
      <c r="AQ12" t="n">
        <v>0.319478</v>
      </c>
      <c r="AR12" t="n">
        <v>0.295348</v>
      </c>
      <c r="AS12" t="n">
        <v>0.385716</v>
      </c>
      <c r="AT12" t="n">
        <v>0.408912</v>
      </c>
      <c r="AU12" t="n">
        <v>0.395748</v>
      </c>
      <c r="AV12" t="n">
        <v>0.380294</v>
      </c>
      <c r="AW12" t="n">
        <v>0.376938</v>
      </c>
      <c r="AX12" t="n">
        <v>0.369609</v>
      </c>
      <c r="AY12" t="n">
        <v>0.338514</v>
      </c>
      <c r="AZ12" t="n">
        <v>0.304752</v>
      </c>
      <c r="BA12" t="n">
        <v>0.385252</v>
      </c>
      <c r="BB12" t="n">
        <v>0.387163</v>
      </c>
      <c r="BC12" t="n">
        <v>0.374289</v>
      </c>
      <c r="BD12" t="n">
        <v>0.367801</v>
      </c>
      <c r="BE12" t="n">
        <v>0.364235</v>
      </c>
      <c r="BF12" t="n">
        <v>0.35584</v>
      </c>
      <c r="BG12" t="n">
        <v>0.339098</v>
      </c>
      <c r="BH12" t="n">
        <v>0.280543</v>
      </c>
      <c r="BI12" t="n">
        <v>0.355939</v>
      </c>
      <c r="BJ12" t="n">
        <v>0.372489</v>
      </c>
      <c r="BK12" t="n">
        <v>0.371757</v>
      </c>
      <c r="BL12" t="n">
        <v>0.354077</v>
      </c>
      <c r="BM12" t="n">
        <v>0.351237</v>
      </c>
      <c r="BN12" t="n">
        <v>0.327949</v>
      </c>
    </row>
    <row r="13" spans="1:66">
      <c r="A13" t="n">
        <v>5.146667</v>
      </c>
      <c r="B13" s="1" t="n">
        <v>0.2144444444444444</v>
      </c>
      <c r="C13" t="n">
        <v>0.352293</v>
      </c>
      <c r="D13" t="n">
        <v>0.365169</v>
      </c>
      <c r="E13" t="n">
        <v>0.336043</v>
      </c>
      <c r="F13" t="n">
        <v>0.375399</v>
      </c>
      <c r="G13" t="n">
        <v>0.354222</v>
      </c>
      <c r="H13" t="n">
        <v>0.379471</v>
      </c>
      <c r="I13" t="n">
        <v>0.362815</v>
      </c>
      <c r="J13" t="n">
        <v>0.394778</v>
      </c>
      <c r="K13" t="n">
        <v>0.305042</v>
      </c>
      <c r="L13" t="n">
        <v>0.348028</v>
      </c>
      <c r="M13" t="n">
        <v>0.324748</v>
      </c>
      <c r="N13" t="n">
        <v>0.383527</v>
      </c>
      <c r="O13" t="n">
        <v>0.368528</v>
      </c>
      <c r="P13" t="n">
        <v>0.388295</v>
      </c>
      <c r="Q13" t="n">
        <v>0.377836</v>
      </c>
      <c r="R13" t="n">
        <v>0.395678</v>
      </c>
      <c r="S13" t="n">
        <v>0.344272</v>
      </c>
      <c r="T13" t="n">
        <v>0.306</v>
      </c>
      <c r="U13" t="n">
        <v>0.351509</v>
      </c>
      <c r="V13" t="n">
        <v>0.368788</v>
      </c>
      <c r="W13" t="n">
        <v>0.347034</v>
      </c>
      <c r="X13" t="n">
        <v>0.318693</v>
      </c>
      <c r="Y13" t="n">
        <v>0.370636</v>
      </c>
      <c r="Z13" t="n">
        <v>0.301972</v>
      </c>
      <c r="AA13" t="n">
        <v>0.390607</v>
      </c>
      <c r="AB13" t="n">
        <v>0.343017</v>
      </c>
      <c r="AC13" t="n">
        <v>0.388313</v>
      </c>
      <c r="AD13" t="n">
        <v>0.380646</v>
      </c>
      <c r="AE13" t="n">
        <v>0.409254</v>
      </c>
      <c r="AF13" t="n">
        <v>0.386512</v>
      </c>
      <c r="AG13" t="n">
        <v>0.376372</v>
      </c>
      <c r="AH13" t="n">
        <v>0.370649</v>
      </c>
      <c r="AI13" t="n">
        <v>0.371641</v>
      </c>
      <c r="AJ13" t="n">
        <v>0.346715</v>
      </c>
      <c r="AK13" t="n">
        <v>0.404826</v>
      </c>
      <c r="AL13" t="n">
        <v>0.373284</v>
      </c>
      <c r="AM13" t="n">
        <v>0.413173</v>
      </c>
      <c r="AN13" t="n">
        <v>0.401525</v>
      </c>
      <c r="AO13" t="n">
        <v>0.383773</v>
      </c>
      <c r="AP13" t="n">
        <v>0.369118</v>
      </c>
      <c r="AQ13" t="n">
        <v>0.340291</v>
      </c>
      <c r="AR13" t="n">
        <v>0.308666</v>
      </c>
      <c r="AS13" t="n">
        <v>0.405845</v>
      </c>
      <c r="AT13" t="n">
        <v>0.430499</v>
      </c>
      <c r="AU13" t="n">
        <v>0.426711</v>
      </c>
      <c r="AV13" t="n">
        <v>0.407532</v>
      </c>
      <c r="AW13" t="n">
        <v>0.400797</v>
      </c>
      <c r="AX13" t="n">
        <v>0.391749</v>
      </c>
      <c r="AY13" t="n">
        <v>0.360193</v>
      </c>
      <c r="AZ13" t="n">
        <v>0.32904</v>
      </c>
      <c r="BA13" t="n">
        <v>0.414248</v>
      </c>
      <c r="BB13" t="n">
        <v>0.414751</v>
      </c>
      <c r="BC13" t="n">
        <v>0.402512</v>
      </c>
      <c r="BD13" t="n">
        <v>0.390696</v>
      </c>
      <c r="BE13" t="n">
        <v>0.387364</v>
      </c>
      <c r="BF13" t="n">
        <v>0.377536</v>
      </c>
      <c r="BG13" t="n">
        <v>0.372089</v>
      </c>
      <c r="BH13" t="n">
        <v>0.304052</v>
      </c>
      <c r="BI13" t="n">
        <v>0.37433</v>
      </c>
      <c r="BJ13" t="n">
        <v>0.396658</v>
      </c>
      <c r="BK13" t="n">
        <v>0.391983</v>
      </c>
      <c r="BL13" t="n">
        <v>0.385346</v>
      </c>
      <c r="BM13" t="n">
        <v>0.376406</v>
      </c>
      <c r="BN13" t="n">
        <v>0.350065</v>
      </c>
    </row>
    <row r="14" spans="1:66">
      <c r="A14" t="n">
        <v>6.146667</v>
      </c>
      <c r="B14" s="1" t="n">
        <v>0.2561111111111111</v>
      </c>
      <c r="C14" t="n">
        <v>0.35899</v>
      </c>
      <c r="D14" t="n">
        <v>0.375516</v>
      </c>
      <c r="E14" t="n">
        <v>0.34634</v>
      </c>
      <c r="F14" t="n">
        <v>0.387509</v>
      </c>
      <c r="G14" t="n">
        <v>0.360654</v>
      </c>
      <c r="H14" t="n">
        <v>0.391634</v>
      </c>
      <c r="I14" t="n">
        <v>0.369952</v>
      </c>
      <c r="J14" t="n">
        <v>0.403105</v>
      </c>
      <c r="K14" t="n">
        <v>0.314618</v>
      </c>
      <c r="L14" t="n">
        <v>0.357563</v>
      </c>
      <c r="M14" t="n">
        <v>0.333221</v>
      </c>
      <c r="N14" t="n">
        <v>0.391019</v>
      </c>
      <c r="O14" t="n">
        <v>0.375445</v>
      </c>
      <c r="P14" t="n">
        <v>0.400952</v>
      </c>
      <c r="Q14" t="n">
        <v>0.382604</v>
      </c>
      <c r="R14" t="n">
        <v>0.407063</v>
      </c>
      <c r="S14" t="n">
        <v>0.347013</v>
      </c>
      <c r="T14" t="n">
        <v>0.317885</v>
      </c>
      <c r="U14" t="n">
        <v>0.363548</v>
      </c>
      <c r="V14" t="n">
        <v>0.374977</v>
      </c>
      <c r="W14" t="n">
        <v>0.361956</v>
      </c>
      <c r="X14" t="n">
        <v>0.320373</v>
      </c>
      <c r="Y14" t="n">
        <v>0.382939</v>
      </c>
      <c r="Z14" t="n">
        <v>0.309096</v>
      </c>
      <c r="AA14" t="n">
        <v>0.39642</v>
      </c>
      <c r="AB14" t="n">
        <v>0.349294</v>
      </c>
      <c r="AC14" t="n">
        <v>0.400369</v>
      </c>
      <c r="AD14" t="n">
        <v>0.384908</v>
      </c>
      <c r="AE14" t="n">
        <v>0.420249</v>
      </c>
      <c r="AF14" t="n">
        <v>0.395115</v>
      </c>
      <c r="AG14" t="n">
        <v>0.384361</v>
      </c>
      <c r="AH14" t="n">
        <v>0.375907</v>
      </c>
      <c r="AI14" t="n">
        <v>0.38308</v>
      </c>
      <c r="AJ14" t="n">
        <v>0.351641</v>
      </c>
      <c r="AK14" t="n">
        <v>0.412296</v>
      </c>
      <c r="AL14" t="n">
        <v>0.383209</v>
      </c>
      <c r="AM14" t="n">
        <v>0.428003</v>
      </c>
      <c r="AN14" t="n">
        <v>0.411579</v>
      </c>
      <c r="AO14" t="n">
        <v>0.392666</v>
      </c>
      <c r="AP14" t="n">
        <v>0.379594</v>
      </c>
      <c r="AQ14" t="n">
        <v>0.348036</v>
      </c>
      <c r="AR14" t="n">
        <v>0.313045</v>
      </c>
      <c r="AS14" t="n">
        <v>0.416435</v>
      </c>
      <c r="AT14" t="n">
        <v>0.438497</v>
      </c>
      <c r="AU14" t="n">
        <v>0.43468</v>
      </c>
      <c r="AV14" t="n">
        <v>0.417802</v>
      </c>
      <c r="AW14" t="n">
        <v>0.40746</v>
      </c>
      <c r="AX14" t="n">
        <v>0.395192</v>
      </c>
      <c r="AY14" t="n">
        <v>0.367902</v>
      </c>
      <c r="AZ14" t="n">
        <v>0.33777</v>
      </c>
      <c r="BA14" t="n">
        <v>0.422467</v>
      </c>
      <c r="BB14" t="n">
        <v>0.422031</v>
      </c>
      <c r="BC14" t="n">
        <v>0.407563</v>
      </c>
      <c r="BD14" t="n">
        <v>0.396524</v>
      </c>
      <c r="BE14" t="n">
        <v>0.398586</v>
      </c>
      <c r="BF14" t="n">
        <v>0.383283</v>
      </c>
      <c r="BG14" t="n">
        <v>0.377281</v>
      </c>
      <c r="BH14" t="n">
        <v>0.308676</v>
      </c>
      <c r="BI14" t="n">
        <v>0.382936</v>
      </c>
      <c r="BJ14" t="n">
        <v>0.404341</v>
      </c>
      <c r="BK14" t="n">
        <v>0.402592</v>
      </c>
      <c r="BL14" t="n">
        <v>0.39319</v>
      </c>
      <c r="BM14" t="n">
        <v>0.386298</v>
      </c>
      <c r="BN14" t="n">
        <v>0.358376</v>
      </c>
    </row>
    <row r="15" spans="1:66">
      <c r="A15" t="n">
        <v>7.145833</v>
      </c>
      <c r="B15" s="1" t="n">
        <v>0.2977430555555556</v>
      </c>
      <c r="C15" t="n">
        <v>0.367829</v>
      </c>
      <c r="D15" t="n">
        <v>0.394421</v>
      </c>
      <c r="E15" t="n">
        <v>0.357994</v>
      </c>
      <c r="F15" t="n">
        <v>0.406014</v>
      </c>
      <c r="G15" t="n">
        <v>0.37164</v>
      </c>
      <c r="H15" t="n">
        <v>0.405966</v>
      </c>
      <c r="I15" t="n">
        <v>0.382569</v>
      </c>
      <c r="J15" t="n">
        <v>0.42031</v>
      </c>
      <c r="K15" t="n">
        <v>0.325999</v>
      </c>
      <c r="L15" t="n">
        <v>0.369129</v>
      </c>
      <c r="M15" t="n">
        <v>0.346883</v>
      </c>
      <c r="N15" t="n">
        <v>0.405125</v>
      </c>
      <c r="O15" t="n">
        <v>0.38743</v>
      </c>
      <c r="P15" t="n">
        <v>0.41604</v>
      </c>
      <c r="Q15" t="n">
        <v>0.398354</v>
      </c>
      <c r="R15" t="n">
        <v>0.425947</v>
      </c>
      <c r="S15" t="n">
        <v>0.360547</v>
      </c>
      <c r="T15" t="n">
        <v>0.326844</v>
      </c>
      <c r="U15" t="n">
        <v>0.373412</v>
      </c>
      <c r="V15" t="n">
        <v>0.389379</v>
      </c>
      <c r="W15" t="n">
        <v>0.37557</v>
      </c>
      <c r="X15" t="n">
        <v>0.328834</v>
      </c>
      <c r="Y15" t="n">
        <v>0.39281</v>
      </c>
      <c r="Z15" t="n">
        <v>0.320395</v>
      </c>
      <c r="AA15" t="n">
        <v>0.409955</v>
      </c>
      <c r="AB15" t="n">
        <v>0.36209</v>
      </c>
      <c r="AC15" t="n">
        <v>0.416979</v>
      </c>
      <c r="AD15" t="n">
        <v>0.402258</v>
      </c>
      <c r="AE15" t="n">
        <v>0.433102</v>
      </c>
      <c r="AF15" t="n">
        <v>0.410512</v>
      </c>
      <c r="AG15" t="n">
        <v>0.395518</v>
      </c>
      <c r="AH15" t="n">
        <v>0.3908</v>
      </c>
      <c r="AI15" t="n">
        <v>0.395267</v>
      </c>
      <c r="AJ15" t="n">
        <v>0.361004</v>
      </c>
      <c r="AK15" t="n">
        <v>0.425481</v>
      </c>
      <c r="AL15" t="n">
        <v>0.393584</v>
      </c>
      <c r="AM15" t="n">
        <v>0.443046</v>
      </c>
      <c r="AN15" t="n">
        <v>0.424994</v>
      </c>
      <c r="AO15" t="n">
        <v>0.408907</v>
      </c>
      <c r="AP15" t="n">
        <v>0.39066</v>
      </c>
      <c r="AQ15" t="n">
        <v>0.356455</v>
      </c>
      <c r="AR15" t="n">
        <v>0.316171</v>
      </c>
      <c r="AS15" t="n">
        <v>0.428768</v>
      </c>
      <c r="AT15" t="n">
        <v>0.44825</v>
      </c>
      <c r="AU15" t="n">
        <v>0.448468</v>
      </c>
      <c r="AV15" t="n">
        <v>0.430939</v>
      </c>
      <c r="AW15" t="n">
        <v>0.416091</v>
      </c>
      <c r="AX15" t="n">
        <v>0.414173</v>
      </c>
      <c r="AY15" t="n">
        <v>0.378701</v>
      </c>
      <c r="AZ15" t="n">
        <v>0.3484</v>
      </c>
      <c r="BA15" t="n">
        <v>0.439583</v>
      </c>
      <c r="BB15" t="n">
        <v>0.434761</v>
      </c>
      <c r="BC15" t="n">
        <v>0.421574</v>
      </c>
      <c r="BD15" t="n">
        <v>0.414431</v>
      </c>
      <c r="BE15" t="n">
        <v>0.41367</v>
      </c>
      <c r="BF15" t="n">
        <v>0.399385</v>
      </c>
      <c r="BG15" t="n">
        <v>0.3935</v>
      </c>
      <c r="BH15" t="n">
        <v>0.322727</v>
      </c>
      <c r="BI15" t="n">
        <v>0.395762</v>
      </c>
      <c r="BJ15" t="n">
        <v>0.421976</v>
      </c>
      <c r="BK15" t="n">
        <v>0.422192</v>
      </c>
      <c r="BL15" t="n">
        <v>0.409862</v>
      </c>
      <c r="BM15" t="n">
        <v>0.40677</v>
      </c>
      <c r="BN15" t="n">
        <v>0.371727</v>
      </c>
    </row>
    <row r="16" spans="1:66">
      <c r="A16" t="n">
        <v>8.145277999999999</v>
      </c>
      <c r="B16" s="1" t="n">
        <v>0.3393865740740741</v>
      </c>
      <c r="C16" t="n">
        <v>0.389626</v>
      </c>
      <c r="D16" t="n">
        <v>0.414041</v>
      </c>
      <c r="E16" t="n">
        <v>0.376585</v>
      </c>
      <c r="F16" t="n">
        <v>0.422743</v>
      </c>
      <c r="G16" t="n">
        <v>0.39201</v>
      </c>
      <c r="H16" t="n">
        <v>0.420685</v>
      </c>
      <c r="I16" t="n">
        <v>0.400108</v>
      </c>
      <c r="J16" t="n">
        <v>0.442467</v>
      </c>
      <c r="K16" t="n">
        <v>0.336093</v>
      </c>
      <c r="L16" t="n">
        <v>0.387308</v>
      </c>
      <c r="M16" t="n">
        <v>0.364924</v>
      </c>
      <c r="N16" t="n">
        <v>0.422345</v>
      </c>
      <c r="O16" t="n">
        <v>0.412227</v>
      </c>
      <c r="P16" t="n">
        <v>0.432747</v>
      </c>
      <c r="Q16" t="n">
        <v>0.411011</v>
      </c>
      <c r="R16" t="n">
        <v>0.444253</v>
      </c>
      <c r="S16" t="n">
        <v>0.376962</v>
      </c>
      <c r="T16" t="n">
        <v>0.337502</v>
      </c>
      <c r="U16" t="n">
        <v>0.39389</v>
      </c>
      <c r="V16" t="n">
        <v>0.406296</v>
      </c>
      <c r="W16" t="n">
        <v>0.390976</v>
      </c>
      <c r="X16" t="n">
        <v>0.347868</v>
      </c>
      <c r="Y16" t="n">
        <v>0.411036</v>
      </c>
      <c r="Z16" t="n">
        <v>0.334532</v>
      </c>
      <c r="AA16" t="n">
        <v>0.428087</v>
      </c>
      <c r="AB16" t="n">
        <v>0.376054</v>
      </c>
      <c r="AC16" t="n">
        <v>0.438661</v>
      </c>
      <c r="AD16" t="n">
        <v>0.417003</v>
      </c>
      <c r="AE16" t="n">
        <v>0.45482</v>
      </c>
      <c r="AF16" t="n">
        <v>0.42806</v>
      </c>
      <c r="AG16" t="n">
        <v>0.416546</v>
      </c>
      <c r="AH16" t="n">
        <v>0.409139</v>
      </c>
      <c r="AI16" t="n">
        <v>0.409272</v>
      </c>
      <c r="AJ16" t="n">
        <v>0.374548</v>
      </c>
      <c r="AK16" t="n">
        <v>0.448595</v>
      </c>
      <c r="AL16" t="n">
        <v>0.412049</v>
      </c>
      <c r="AM16" t="n">
        <v>0.460452</v>
      </c>
      <c r="AN16" t="n">
        <v>0.442266</v>
      </c>
      <c r="AO16" t="n">
        <v>0.423115</v>
      </c>
      <c r="AP16" t="n">
        <v>0.406782</v>
      </c>
      <c r="AQ16" t="n">
        <v>0.368357</v>
      </c>
      <c r="AR16" t="n">
        <v>0.328048</v>
      </c>
      <c r="AS16" t="n">
        <v>0.448157</v>
      </c>
      <c r="AT16" t="n">
        <v>0.467889</v>
      </c>
      <c r="AU16" t="n">
        <v>0.470147</v>
      </c>
      <c r="AV16" t="n">
        <v>0.44963</v>
      </c>
      <c r="AW16" t="n">
        <v>0.432887</v>
      </c>
      <c r="AX16" t="n">
        <v>0.429365</v>
      </c>
      <c r="AY16" t="n">
        <v>0.393572</v>
      </c>
      <c r="AZ16" t="n">
        <v>0.363137</v>
      </c>
      <c r="BA16" t="n">
        <v>0.461077</v>
      </c>
      <c r="BB16" t="n">
        <v>0.455342</v>
      </c>
      <c r="BC16" t="n">
        <v>0.440889</v>
      </c>
      <c r="BD16" t="n">
        <v>0.434525</v>
      </c>
      <c r="BE16" t="n">
        <v>0.435095</v>
      </c>
      <c r="BF16" t="n">
        <v>0.417931</v>
      </c>
      <c r="BG16" t="n">
        <v>0.410379</v>
      </c>
      <c r="BH16" t="n">
        <v>0.33539</v>
      </c>
      <c r="BI16" t="n">
        <v>0.41515</v>
      </c>
      <c r="BJ16" t="n">
        <v>0.439903</v>
      </c>
      <c r="BK16" t="n">
        <v>0.44607</v>
      </c>
      <c r="BL16" t="n">
        <v>0.428527</v>
      </c>
      <c r="BM16" t="n">
        <v>0.42788</v>
      </c>
      <c r="BN16" t="n">
        <v>0.389824</v>
      </c>
    </row>
    <row r="17" spans="1:66">
      <c r="A17" t="n">
        <v>9.144722</v>
      </c>
      <c r="B17" s="1" t="n">
        <v>0.3810300925925926</v>
      </c>
      <c r="C17" t="n">
        <v>0.416378</v>
      </c>
      <c r="D17" t="n">
        <v>0.430121</v>
      </c>
      <c r="E17" t="n">
        <v>0.394712</v>
      </c>
      <c r="F17" t="n">
        <v>0.441433</v>
      </c>
      <c r="G17" t="n">
        <v>0.410351</v>
      </c>
      <c r="H17" t="n">
        <v>0.442648</v>
      </c>
      <c r="I17" t="n">
        <v>0.419995</v>
      </c>
      <c r="J17" t="n">
        <v>0.462999</v>
      </c>
      <c r="K17" t="n">
        <v>0.35649</v>
      </c>
      <c r="L17" t="n">
        <v>0.407741</v>
      </c>
      <c r="M17" t="n">
        <v>0.387845</v>
      </c>
      <c r="N17" t="n">
        <v>0.439462</v>
      </c>
      <c r="O17" t="n">
        <v>0.431395</v>
      </c>
      <c r="P17" t="n">
        <v>0.454081</v>
      </c>
      <c r="Q17" t="n">
        <v>0.437924</v>
      </c>
      <c r="R17" t="n">
        <v>0.462337</v>
      </c>
      <c r="S17" t="n">
        <v>0.398962</v>
      </c>
      <c r="T17" t="n">
        <v>0.356391</v>
      </c>
      <c r="U17" t="n">
        <v>0.410714</v>
      </c>
      <c r="V17" t="n">
        <v>0.429059</v>
      </c>
      <c r="W17" t="n">
        <v>0.40932</v>
      </c>
      <c r="X17" t="n">
        <v>0.364452</v>
      </c>
      <c r="Y17" t="n">
        <v>0.431839</v>
      </c>
      <c r="Z17" t="n">
        <v>0.352366</v>
      </c>
      <c r="AA17" t="n">
        <v>0.451657</v>
      </c>
      <c r="AB17" t="n">
        <v>0.395223</v>
      </c>
      <c r="AC17" t="n">
        <v>0.463854</v>
      </c>
      <c r="AD17" t="n">
        <v>0.43975</v>
      </c>
      <c r="AE17" t="n">
        <v>0.479558</v>
      </c>
      <c r="AF17" t="n">
        <v>0.450336</v>
      </c>
      <c r="AG17" t="n">
        <v>0.435621</v>
      </c>
      <c r="AH17" t="n">
        <v>0.434859</v>
      </c>
      <c r="AI17" t="n">
        <v>0.429771</v>
      </c>
      <c r="AJ17" t="n">
        <v>0.394638</v>
      </c>
      <c r="AK17" t="n">
        <v>0.472158</v>
      </c>
      <c r="AL17" t="n">
        <v>0.432409</v>
      </c>
      <c r="AM17" t="n">
        <v>0.490805</v>
      </c>
      <c r="AN17" t="n">
        <v>0.467987</v>
      </c>
      <c r="AO17" t="n">
        <v>0.450008</v>
      </c>
      <c r="AP17" t="n">
        <v>0.428233</v>
      </c>
      <c r="AQ17" t="n">
        <v>0.391326</v>
      </c>
      <c r="AR17" t="n">
        <v>0.34059</v>
      </c>
      <c r="AS17" t="n">
        <v>0.470782</v>
      </c>
      <c r="AT17" t="n">
        <v>0.490857</v>
      </c>
      <c r="AU17" t="n">
        <v>0.499769</v>
      </c>
      <c r="AV17" t="n">
        <v>0.468945</v>
      </c>
      <c r="AW17" t="n">
        <v>0.45294</v>
      </c>
      <c r="AX17" t="n">
        <v>0.452988</v>
      </c>
      <c r="AY17" t="n">
        <v>0.412747</v>
      </c>
      <c r="AZ17" t="n">
        <v>0.382474</v>
      </c>
      <c r="BA17" t="n">
        <v>0.489708</v>
      </c>
      <c r="BB17" t="n">
        <v>0.476469</v>
      </c>
      <c r="BC17" t="n">
        <v>0.466675</v>
      </c>
      <c r="BD17" t="n">
        <v>0.457613</v>
      </c>
      <c r="BE17" t="n">
        <v>0.459479</v>
      </c>
      <c r="BF17" t="n">
        <v>0.44493</v>
      </c>
      <c r="BG17" t="n">
        <v>0.429801</v>
      </c>
      <c r="BH17" t="n">
        <v>0.349942</v>
      </c>
      <c r="BI17" t="n">
        <v>0.441608</v>
      </c>
      <c r="BJ17" t="n">
        <v>0.463773</v>
      </c>
      <c r="BK17" t="n">
        <v>0.465013</v>
      </c>
      <c r="BL17" t="n">
        <v>0.454779</v>
      </c>
      <c r="BM17" t="n">
        <v>0.450981</v>
      </c>
      <c r="BN17" t="n">
        <v>0.414029</v>
      </c>
    </row>
    <row r="18" spans="1:66">
      <c r="A18" t="n">
        <v>10.143333</v>
      </c>
      <c r="B18" s="1" t="n">
        <v>0.4226388888888889</v>
      </c>
      <c r="C18" t="n">
        <v>0.439194</v>
      </c>
      <c r="D18" t="n">
        <v>0.45157</v>
      </c>
      <c r="E18" t="n">
        <v>0.421753</v>
      </c>
      <c r="F18" t="n">
        <v>0.470612</v>
      </c>
      <c r="G18" t="n">
        <v>0.436819</v>
      </c>
      <c r="H18" t="n">
        <v>0.471361</v>
      </c>
      <c r="I18" t="n">
        <v>0.442475</v>
      </c>
      <c r="J18" t="n">
        <v>0.489673</v>
      </c>
      <c r="K18" t="n">
        <v>0.376823</v>
      </c>
      <c r="L18" t="n">
        <v>0.43182</v>
      </c>
      <c r="M18" t="n">
        <v>0.412035</v>
      </c>
      <c r="N18" t="n">
        <v>0.461237</v>
      </c>
      <c r="O18" t="n">
        <v>0.45671</v>
      </c>
      <c r="P18" t="n">
        <v>0.478112</v>
      </c>
      <c r="Q18" t="n">
        <v>0.461053</v>
      </c>
      <c r="R18" t="n">
        <v>0.490757</v>
      </c>
      <c r="S18" t="n">
        <v>0.422157</v>
      </c>
      <c r="T18" t="n">
        <v>0.373576</v>
      </c>
      <c r="U18" t="n">
        <v>0.439031</v>
      </c>
      <c r="V18" t="n">
        <v>0.453855</v>
      </c>
      <c r="W18" t="n">
        <v>0.435727</v>
      </c>
      <c r="X18" t="n">
        <v>0.389753</v>
      </c>
      <c r="Y18" t="n">
        <v>0.454306</v>
      </c>
      <c r="Z18" t="n">
        <v>0.371908</v>
      </c>
      <c r="AA18" t="n">
        <v>0.471077</v>
      </c>
      <c r="AB18" t="n">
        <v>0.421517</v>
      </c>
      <c r="AC18" t="n">
        <v>0.491614</v>
      </c>
      <c r="AD18" t="n">
        <v>0.463715</v>
      </c>
      <c r="AE18" t="n">
        <v>0.507419</v>
      </c>
      <c r="AF18" t="n">
        <v>0.478742</v>
      </c>
      <c r="AG18" t="n">
        <v>0.461046</v>
      </c>
      <c r="AH18" t="n">
        <v>0.460057</v>
      </c>
      <c r="AI18" t="n">
        <v>0.453287</v>
      </c>
      <c r="AJ18" t="n">
        <v>0.41472</v>
      </c>
      <c r="AK18" t="n">
        <v>0.496292</v>
      </c>
      <c r="AL18" t="n">
        <v>0.455827</v>
      </c>
      <c r="AM18" t="n">
        <v>0.518709</v>
      </c>
      <c r="AN18" t="n">
        <v>0.494572</v>
      </c>
      <c r="AO18" t="n">
        <v>0.476787</v>
      </c>
      <c r="AP18" t="n">
        <v>0.452659</v>
      </c>
      <c r="AQ18" t="n">
        <v>0.416406</v>
      </c>
      <c r="AR18" t="n">
        <v>0.360051</v>
      </c>
      <c r="AS18" t="n">
        <v>0.497517</v>
      </c>
      <c r="AT18" t="n">
        <v>0.525904</v>
      </c>
      <c r="AU18" t="n">
        <v>0.5317539999999999</v>
      </c>
      <c r="AV18" t="n">
        <v>0.500026</v>
      </c>
      <c r="AW18" t="n">
        <v>0.479779</v>
      </c>
      <c r="AX18" t="n">
        <v>0.4808</v>
      </c>
      <c r="AY18" t="n">
        <v>0.439224</v>
      </c>
      <c r="AZ18" t="n">
        <v>0.406065</v>
      </c>
      <c r="BA18" t="n">
        <v>0.521998</v>
      </c>
      <c r="BB18" t="n">
        <v>0.508989</v>
      </c>
      <c r="BC18" t="n">
        <v>0.496696</v>
      </c>
      <c r="BD18" t="n">
        <v>0.490243</v>
      </c>
      <c r="BE18" t="n">
        <v>0.48481</v>
      </c>
      <c r="BF18" t="n">
        <v>0.470111</v>
      </c>
      <c r="BG18" t="n">
        <v>0.454241</v>
      </c>
      <c r="BH18" t="n">
        <v>0.36829</v>
      </c>
      <c r="BI18" t="n">
        <v>0.469408</v>
      </c>
      <c r="BJ18" t="n">
        <v>0.491691</v>
      </c>
      <c r="BK18" t="n">
        <v>0.493859</v>
      </c>
      <c r="BL18" t="n">
        <v>0.480431</v>
      </c>
      <c r="BM18" t="n">
        <v>0.477877</v>
      </c>
      <c r="BN18" t="n">
        <v>0.440161</v>
      </c>
    </row>
    <row r="19" spans="1:66">
      <c r="A19" t="n">
        <v>11.143333</v>
      </c>
      <c r="B19" s="1" t="n">
        <v>0.4643055555555556</v>
      </c>
      <c r="C19" t="n">
        <v>0.471613</v>
      </c>
      <c r="D19" t="n">
        <v>0.481654</v>
      </c>
      <c r="E19" t="n">
        <v>0.452737</v>
      </c>
      <c r="F19" t="n">
        <v>0.496291</v>
      </c>
      <c r="G19" t="n">
        <v>0.46358</v>
      </c>
      <c r="H19" t="n">
        <v>0.4916</v>
      </c>
      <c r="I19" t="n">
        <v>0.465972</v>
      </c>
      <c r="J19" t="n">
        <v>0.515732</v>
      </c>
      <c r="K19" t="n">
        <v>0.399924</v>
      </c>
      <c r="L19" t="n">
        <v>0.457623</v>
      </c>
      <c r="M19" t="n">
        <v>0.441364</v>
      </c>
      <c r="N19" t="n">
        <v>0.487505</v>
      </c>
      <c r="O19" t="n">
        <v>0.482797</v>
      </c>
      <c r="P19" t="n">
        <v>0.498597</v>
      </c>
      <c r="Q19" t="n">
        <v>0.485333</v>
      </c>
      <c r="R19" t="n">
        <v>0.516588</v>
      </c>
      <c r="S19" t="n">
        <v>0.448702</v>
      </c>
      <c r="T19" t="n">
        <v>0.397861</v>
      </c>
      <c r="U19" t="n">
        <v>0.467642</v>
      </c>
      <c r="V19" t="n">
        <v>0.481354</v>
      </c>
      <c r="W19" t="n">
        <v>0.465926</v>
      </c>
      <c r="X19" t="n">
        <v>0.415068</v>
      </c>
      <c r="Y19" t="n">
        <v>0.483841</v>
      </c>
      <c r="Z19" t="n">
        <v>0.394968</v>
      </c>
      <c r="AA19" t="n">
        <v>0.5009130000000001</v>
      </c>
      <c r="AB19" t="n">
        <v>0.446054</v>
      </c>
      <c r="AC19" t="n">
        <v>0.523748</v>
      </c>
      <c r="AD19" t="n">
        <v>0.49397</v>
      </c>
      <c r="AE19" t="n">
        <v>0.54359</v>
      </c>
      <c r="AF19" t="n">
        <v>0.506559</v>
      </c>
      <c r="AG19" t="n">
        <v>0.488211</v>
      </c>
      <c r="AH19" t="n">
        <v>0.489487</v>
      </c>
      <c r="AI19" t="n">
        <v>0.480967</v>
      </c>
      <c r="AJ19" t="n">
        <v>0.437984</v>
      </c>
      <c r="AK19" t="n">
        <v>0.528929</v>
      </c>
      <c r="AL19" t="n">
        <v>0.480042</v>
      </c>
      <c r="AM19" t="n">
        <v>0.549213</v>
      </c>
      <c r="AN19" t="n">
        <v>0.521849</v>
      </c>
      <c r="AO19" t="n">
        <v>0.503321</v>
      </c>
      <c r="AP19" t="n">
        <v>0.481216</v>
      </c>
      <c r="AQ19" t="n">
        <v>0.443153</v>
      </c>
      <c r="AR19" t="n">
        <v>0.384069</v>
      </c>
      <c r="AS19" t="n">
        <v>0.531656</v>
      </c>
      <c r="AT19" t="n">
        <v>0.560405</v>
      </c>
      <c r="AU19" t="n">
        <v>0.5569229999999999</v>
      </c>
      <c r="AV19" t="n">
        <v>0.53034</v>
      </c>
      <c r="AW19" t="n">
        <v>0.51211</v>
      </c>
      <c r="AX19" t="n">
        <v>0.511907</v>
      </c>
      <c r="AY19" t="n">
        <v>0.466171</v>
      </c>
      <c r="AZ19" t="n">
        <v>0.428939</v>
      </c>
      <c r="BA19" t="n">
        <v>0.560524</v>
      </c>
      <c r="BB19" t="n">
        <v>0.53786</v>
      </c>
      <c r="BC19" t="n">
        <v>0.531056</v>
      </c>
      <c r="BD19" t="n">
        <v>0.519627</v>
      </c>
      <c r="BE19" t="n">
        <v>0.520185</v>
      </c>
      <c r="BF19" t="n">
        <v>0.499934</v>
      </c>
      <c r="BG19" t="n">
        <v>0.482547</v>
      </c>
      <c r="BH19" t="n">
        <v>0.389034</v>
      </c>
      <c r="BI19" t="n">
        <v>0.504402</v>
      </c>
      <c r="BJ19" t="n">
        <v>0.527555</v>
      </c>
      <c r="BK19" t="n">
        <v>0.5265840000000001</v>
      </c>
      <c r="BL19" t="n">
        <v>0.507425</v>
      </c>
      <c r="BM19" t="n">
        <v>0.512106</v>
      </c>
      <c r="BN19" t="n">
        <v>0.472379</v>
      </c>
    </row>
    <row r="20" spans="1:66">
      <c r="A20" t="n">
        <v>12.142778</v>
      </c>
      <c r="B20" s="1" t="n">
        <v>0.5059490740740741</v>
      </c>
      <c r="C20" t="n">
        <v>0.503412</v>
      </c>
      <c r="D20" t="n">
        <v>0.509889</v>
      </c>
      <c r="E20" t="n">
        <v>0.483669</v>
      </c>
      <c r="F20" t="n">
        <v>0.524123</v>
      </c>
      <c r="G20" t="n">
        <v>0.49226</v>
      </c>
      <c r="H20" t="n">
        <v>0.5205689999999999</v>
      </c>
      <c r="I20" t="n">
        <v>0.494539</v>
      </c>
      <c r="J20" t="n">
        <v>0.547163</v>
      </c>
      <c r="K20" t="n">
        <v>0.423121</v>
      </c>
      <c r="L20" t="n">
        <v>0.483123</v>
      </c>
      <c r="M20" t="n">
        <v>0.470685</v>
      </c>
      <c r="N20" t="n">
        <v>0.520524</v>
      </c>
      <c r="O20" t="n">
        <v>0.515852</v>
      </c>
      <c r="P20" t="n">
        <v>0.528878</v>
      </c>
      <c r="Q20" t="n">
        <v>0.518546</v>
      </c>
      <c r="R20" t="n">
        <v>0.547083</v>
      </c>
      <c r="S20" t="n">
        <v>0.480884</v>
      </c>
      <c r="T20" t="n">
        <v>0.424557</v>
      </c>
      <c r="U20" t="n">
        <v>0.491578</v>
      </c>
      <c r="V20" t="n">
        <v>0.511981</v>
      </c>
      <c r="W20" t="n">
        <v>0.496526</v>
      </c>
      <c r="X20" t="n">
        <v>0.441417</v>
      </c>
      <c r="Y20" t="n">
        <v>0.509435</v>
      </c>
      <c r="Z20" t="n">
        <v>0.420852</v>
      </c>
      <c r="AA20" t="n">
        <v>0.532484</v>
      </c>
      <c r="AB20" t="n">
        <v>0.480839</v>
      </c>
      <c r="AC20" t="n">
        <v>0.556508</v>
      </c>
      <c r="AD20" t="n">
        <v>0.524873</v>
      </c>
      <c r="AE20" t="n">
        <v>0.576427</v>
      </c>
      <c r="AF20" t="n">
        <v>0.534829</v>
      </c>
      <c r="AG20" t="n">
        <v>0.519315</v>
      </c>
      <c r="AH20" t="n">
        <v>0.519336</v>
      </c>
      <c r="AI20" t="n">
        <v>0.508727</v>
      </c>
      <c r="AJ20" t="n">
        <v>0.463483</v>
      </c>
      <c r="AK20" t="n">
        <v>0.568111</v>
      </c>
      <c r="AL20" t="n">
        <v>0.510262</v>
      </c>
      <c r="AM20" t="n">
        <v>0.586033</v>
      </c>
      <c r="AN20" t="n">
        <v>0.55677</v>
      </c>
      <c r="AO20" t="n">
        <v>0.534627</v>
      </c>
      <c r="AP20" t="n">
        <v>0.509124</v>
      </c>
      <c r="AQ20" t="n">
        <v>0.472582</v>
      </c>
      <c r="AR20" t="n">
        <v>0.407886</v>
      </c>
      <c r="AS20" t="n">
        <v>0.565865</v>
      </c>
      <c r="AT20" t="n">
        <v>0.604621</v>
      </c>
      <c r="AU20" t="n">
        <v>0.600282</v>
      </c>
      <c r="AV20" t="n">
        <v>0.562642</v>
      </c>
      <c r="AW20" t="n">
        <v>0.545812</v>
      </c>
      <c r="AX20" t="n">
        <v>0.547464</v>
      </c>
      <c r="AY20" t="n">
        <v>0.496324</v>
      </c>
      <c r="AZ20" t="n">
        <v>0.45647</v>
      </c>
      <c r="BA20" t="n">
        <v>0.594943</v>
      </c>
      <c r="BB20" t="n">
        <v>0.574299</v>
      </c>
      <c r="BC20" t="n">
        <v>0.568932</v>
      </c>
      <c r="BD20" t="n">
        <v>0.55613</v>
      </c>
      <c r="BE20" t="n">
        <v>0.552219</v>
      </c>
      <c r="BF20" t="n">
        <v>0.537963</v>
      </c>
      <c r="BG20" t="n">
        <v>0.514334</v>
      </c>
      <c r="BH20" t="n">
        <v>0.41209</v>
      </c>
      <c r="BI20" t="n">
        <v>0.5397149999999999</v>
      </c>
      <c r="BJ20" t="n">
        <v>0.556821</v>
      </c>
      <c r="BK20" t="n">
        <v>0.560805</v>
      </c>
      <c r="BL20" t="n">
        <v>0.540964</v>
      </c>
      <c r="BM20" t="n">
        <v>0.547926</v>
      </c>
      <c r="BN20" t="n">
        <v>0.502653</v>
      </c>
    </row>
    <row r="21" spans="1:66">
      <c r="A21" t="n">
        <v>13.141667</v>
      </c>
      <c r="B21" s="1" t="n">
        <v>0.5475694444444444</v>
      </c>
      <c r="C21" t="n">
        <v>0.533428</v>
      </c>
      <c r="D21" t="n">
        <v>0.541483</v>
      </c>
      <c r="E21" t="n">
        <v>0.514644</v>
      </c>
      <c r="F21" t="n">
        <v>0.552843</v>
      </c>
      <c r="G21" t="n">
        <v>0.521343</v>
      </c>
      <c r="H21" t="n">
        <v>0.549861</v>
      </c>
      <c r="I21" t="n">
        <v>0.5234220000000001</v>
      </c>
      <c r="J21" t="n">
        <v>0.577193</v>
      </c>
      <c r="K21" t="n">
        <v>0.451313</v>
      </c>
      <c r="L21" t="n">
        <v>0.509219</v>
      </c>
      <c r="M21" t="n">
        <v>0.500485</v>
      </c>
      <c r="N21" t="n">
        <v>0.548388</v>
      </c>
      <c r="O21" t="n">
        <v>0.547266</v>
      </c>
      <c r="P21" t="n">
        <v>0.565179</v>
      </c>
      <c r="Q21" t="n">
        <v>0.546945</v>
      </c>
      <c r="R21" t="n">
        <v>0.57538</v>
      </c>
      <c r="S21" t="n">
        <v>0.513007</v>
      </c>
      <c r="T21" t="n">
        <v>0.447631</v>
      </c>
      <c r="U21" t="n">
        <v>0.523158</v>
      </c>
      <c r="V21" t="n">
        <v>0.540994</v>
      </c>
      <c r="W21" t="n">
        <v>0.527907</v>
      </c>
      <c r="X21" t="n">
        <v>0.469974</v>
      </c>
      <c r="Y21" t="n">
        <v>0.541358</v>
      </c>
      <c r="Z21" t="n">
        <v>0.446286</v>
      </c>
      <c r="AA21" t="n">
        <v>0.559949</v>
      </c>
      <c r="AB21" t="n">
        <v>0.512713</v>
      </c>
      <c r="AC21" t="n">
        <v>0.593384</v>
      </c>
      <c r="AD21" t="n">
        <v>0.561026</v>
      </c>
      <c r="AE21" t="n">
        <v>0.613775</v>
      </c>
      <c r="AF21" t="n">
        <v>0.567998</v>
      </c>
      <c r="AG21" t="n">
        <v>0.55187</v>
      </c>
      <c r="AH21" t="n">
        <v>0.5505949999999999</v>
      </c>
      <c r="AI21" t="n">
        <v>0.5368579999999999</v>
      </c>
      <c r="AJ21" t="n">
        <v>0.488606</v>
      </c>
      <c r="AK21" t="n">
        <v>0.601464</v>
      </c>
      <c r="AL21" t="n">
        <v>0.539055</v>
      </c>
      <c r="AM21" t="n">
        <v>0.622252</v>
      </c>
      <c r="AN21" t="n">
        <v>0.587753</v>
      </c>
      <c r="AO21" t="n">
        <v>0.56172</v>
      </c>
      <c r="AP21" t="n">
        <v>0.53978</v>
      </c>
      <c r="AQ21" t="n">
        <v>0.500924</v>
      </c>
      <c r="AR21" t="n">
        <v>0.43409</v>
      </c>
      <c r="AS21" t="n">
        <v>0.603523</v>
      </c>
      <c r="AT21" t="n">
        <v>0.636745</v>
      </c>
      <c r="AU21" t="n">
        <v>0.6327</v>
      </c>
      <c r="AV21" t="n">
        <v>0.593155</v>
      </c>
      <c r="AW21" t="n">
        <v>0.580103</v>
      </c>
      <c r="AX21" t="n">
        <v>0.581255</v>
      </c>
      <c r="AY21" t="n">
        <v>0.529802</v>
      </c>
      <c r="AZ21" t="n">
        <v>0.483938</v>
      </c>
      <c r="BA21" t="n">
        <v>0.633028</v>
      </c>
      <c r="BB21" t="n">
        <v>0.615582</v>
      </c>
      <c r="BC21" t="n">
        <v>0.605461</v>
      </c>
      <c r="BD21" t="n">
        <v>0.592683</v>
      </c>
      <c r="BE21" t="n">
        <v>0.5864200000000001</v>
      </c>
      <c r="BF21" t="n">
        <v>0.57151</v>
      </c>
      <c r="BG21" t="n">
        <v>0.543953</v>
      </c>
      <c r="BH21" t="n">
        <v>0.436943</v>
      </c>
      <c r="BI21" t="n">
        <v>0.574987</v>
      </c>
      <c r="BJ21" t="n">
        <v>0.592144</v>
      </c>
      <c r="BK21" t="n">
        <v>0.595476</v>
      </c>
      <c r="BL21" t="n">
        <v>0.579171</v>
      </c>
      <c r="BM21" t="n">
        <v>0.581858</v>
      </c>
      <c r="BN21" t="n">
        <v>0.535143</v>
      </c>
    </row>
    <row r="22" spans="1:66">
      <c r="A22" t="n">
        <v>14.141389</v>
      </c>
      <c r="B22" s="1" t="n">
        <v>0.589224537037037</v>
      </c>
      <c r="C22" t="n">
        <v>0.57017</v>
      </c>
      <c r="D22" t="n">
        <v>0.569152</v>
      </c>
      <c r="E22" t="n">
        <v>0.543882</v>
      </c>
      <c r="F22" t="n">
        <v>0.579993</v>
      </c>
      <c r="G22" t="n">
        <v>0.548885</v>
      </c>
      <c r="H22" t="n">
        <v>0.574461</v>
      </c>
      <c r="I22" t="n">
        <v>0.5519810000000001</v>
      </c>
      <c r="J22" t="n">
        <v>0.605258</v>
      </c>
      <c r="K22" t="n">
        <v>0.477576</v>
      </c>
      <c r="L22" t="n">
        <v>0.536534</v>
      </c>
      <c r="M22" t="n">
        <v>0.536398</v>
      </c>
      <c r="N22" t="n">
        <v>0.5777099999999999</v>
      </c>
      <c r="O22" t="n">
        <v>0.5765</v>
      </c>
      <c r="P22" t="n">
        <v>0.5890879999999999</v>
      </c>
      <c r="Q22" t="n">
        <v>0.573753</v>
      </c>
      <c r="R22" t="n">
        <v>0.605222</v>
      </c>
      <c r="S22" t="n">
        <v>0.545034</v>
      </c>
      <c r="T22" t="n">
        <v>0.471889</v>
      </c>
      <c r="U22" t="n">
        <v>0.556732</v>
      </c>
      <c r="V22" t="n">
        <v>0.572089</v>
      </c>
      <c r="W22" t="n">
        <v>0.557801</v>
      </c>
      <c r="X22" t="n">
        <v>0.495745</v>
      </c>
      <c r="Y22" t="n">
        <v>0.576482</v>
      </c>
      <c r="Z22" t="n">
        <v>0.469766</v>
      </c>
      <c r="AA22" t="n">
        <v>0.5895010000000001</v>
      </c>
      <c r="AB22" t="n">
        <v>0.543623</v>
      </c>
      <c r="AC22" t="n">
        <v>0.625849</v>
      </c>
      <c r="AD22" t="n">
        <v>0.589701</v>
      </c>
      <c r="AE22" t="n">
        <v>0.6447929999999999</v>
      </c>
      <c r="AF22" t="n">
        <v>0.597224</v>
      </c>
      <c r="AG22" t="n">
        <v>0.5820650000000001</v>
      </c>
      <c r="AH22" t="n">
        <v>0.583511</v>
      </c>
      <c r="AI22" t="n">
        <v>0.561489</v>
      </c>
      <c r="AJ22" t="n">
        <v>0.513406</v>
      </c>
      <c r="AK22" t="n">
        <v>0.632307</v>
      </c>
      <c r="AL22" t="n">
        <v>0.568404</v>
      </c>
      <c r="AM22" t="n">
        <v>0.656995</v>
      </c>
      <c r="AN22" t="n">
        <v>0.614489</v>
      </c>
      <c r="AO22" t="n">
        <v>0.596298</v>
      </c>
      <c r="AP22" t="n">
        <v>0.566985</v>
      </c>
      <c r="AQ22" t="n">
        <v>0.529439</v>
      </c>
      <c r="AR22" t="n">
        <v>0.457106</v>
      </c>
      <c r="AS22" t="n">
        <v>0.640366</v>
      </c>
      <c r="AT22" t="n">
        <v>0.673611</v>
      </c>
      <c r="AU22" t="n">
        <v>0.668096</v>
      </c>
      <c r="AV22" t="n">
        <v>0.625461</v>
      </c>
      <c r="AW22" t="n">
        <v>0.60669</v>
      </c>
      <c r="AX22" t="n">
        <v>0.616109</v>
      </c>
      <c r="AY22" t="n">
        <v>0.554758</v>
      </c>
      <c r="AZ22" t="n">
        <v>0.509302</v>
      </c>
      <c r="BA22" t="n">
        <v>0.6729270000000001</v>
      </c>
      <c r="BB22" t="n">
        <v>0.649451</v>
      </c>
      <c r="BC22" t="n">
        <v>0.63736</v>
      </c>
      <c r="BD22" t="n">
        <v>0.626562</v>
      </c>
      <c r="BE22" t="n">
        <v>0.61443</v>
      </c>
      <c r="BF22" t="n">
        <v>0.606388</v>
      </c>
      <c r="BG22" t="n">
        <v>0.573962</v>
      </c>
      <c r="BH22" t="n">
        <v>0.461333</v>
      </c>
      <c r="BI22" t="n">
        <v>0.611182</v>
      </c>
      <c r="BJ22" t="n">
        <v>0.622918</v>
      </c>
      <c r="BK22" t="n">
        <v>0.626858</v>
      </c>
      <c r="BL22" t="n">
        <v>0.608375</v>
      </c>
      <c r="BM22" t="n">
        <v>0.6141760000000001</v>
      </c>
      <c r="BN22" t="n">
        <v>0.5679999999999999</v>
      </c>
    </row>
    <row r="23" spans="1:66">
      <c r="A23" t="n">
        <v>15.140278</v>
      </c>
      <c r="B23" s="1" t="n">
        <v>0.6308449074074074</v>
      </c>
      <c r="C23" t="n">
        <v>0.600814</v>
      </c>
      <c r="D23" t="n">
        <v>0.602297</v>
      </c>
      <c r="E23" t="n">
        <v>0.571631</v>
      </c>
      <c r="F23" t="n">
        <v>0.615213</v>
      </c>
      <c r="G23" t="n">
        <v>0.573323</v>
      </c>
      <c r="H23" t="n">
        <v>0.6050140000000001</v>
      </c>
      <c r="I23" t="n">
        <v>0.582264</v>
      </c>
      <c r="J23" t="n">
        <v>0.636647</v>
      </c>
      <c r="K23" t="n">
        <v>0.49965</v>
      </c>
      <c r="L23" t="n">
        <v>0.562016</v>
      </c>
      <c r="M23" t="n">
        <v>0.56041</v>
      </c>
      <c r="N23" t="n">
        <v>0.6048</v>
      </c>
      <c r="O23" t="n">
        <v>0.605107</v>
      </c>
      <c r="P23" t="n">
        <v>0.620181</v>
      </c>
      <c r="Q23" t="n">
        <v>0.602407</v>
      </c>
      <c r="R23" t="n">
        <v>0.628771</v>
      </c>
      <c r="S23" t="n">
        <v>0.571478</v>
      </c>
      <c r="T23" t="n">
        <v>0.497553</v>
      </c>
      <c r="U23" t="n">
        <v>0.590464</v>
      </c>
      <c r="V23" t="n">
        <v>0.60149</v>
      </c>
      <c r="W23" t="n">
        <v>0.59046</v>
      </c>
      <c r="X23" t="n">
        <v>0.5256459999999999</v>
      </c>
      <c r="Y23" t="n">
        <v>0.608634</v>
      </c>
      <c r="Z23" t="n">
        <v>0.494762</v>
      </c>
      <c r="AA23" t="n">
        <v>0.620024</v>
      </c>
      <c r="AB23" t="n">
        <v>0.571977</v>
      </c>
      <c r="AC23" t="n">
        <v>0.660265</v>
      </c>
      <c r="AD23" t="n">
        <v>0.622331</v>
      </c>
      <c r="AE23" t="n">
        <v>0.681064</v>
      </c>
      <c r="AF23" t="n">
        <v>0.628305</v>
      </c>
      <c r="AG23" t="n">
        <v>0.608855</v>
      </c>
      <c r="AH23" t="n">
        <v>0.610343</v>
      </c>
      <c r="AI23" t="n">
        <v>0.589898</v>
      </c>
      <c r="AJ23" t="n">
        <v>0.5382749999999999</v>
      </c>
      <c r="AK23" t="n">
        <v>0.66172</v>
      </c>
      <c r="AL23" t="n">
        <v>0.599279</v>
      </c>
      <c r="AM23" t="n">
        <v>0.690779</v>
      </c>
      <c r="AN23" t="n">
        <v>0.644353</v>
      </c>
      <c r="AO23" t="n">
        <v>0.629486</v>
      </c>
      <c r="AP23" t="n">
        <v>0.592645</v>
      </c>
      <c r="AQ23" t="n">
        <v>0.55709</v>
      </c>
      <c r="AR23" t="n">
        <v>0.480347</v>
      </c>
      <c r="AS23" t="n">
        <v>0.67491</v>
      </c>
      <c r="AT23" t="n">
        <v>0.704651</v>
      </c>
      <c r="AU23" t="n">
        <v>0.7029300000000001</v>
      </c>
      <c r="AV23" t="n">
        <v>0.651222</v>
      </c>
      <c r="AW23" t="n">
        <v>0.637447</v>
      </c>
      <c r="AX23" t="n">
        <v>0.641719</v>
      </c>
      <c r="AY23" t="n">
        <v>0.57963</v>
      </c>
      <c r="AZ23" t="n">
        <v>0.537133</v>
      </c>
      <c r="BA23" t="n">
        <v>0.713885</v>
      </c>
      <c r="BB23" t="n">
        <v>0.683549</v>
      </c>
      <c r="BC23" t="n">
        <v>0.676199</v>
      </c>
      <c r="BD23" t="n">
        <v>0.6576340000000001</v>
      </c>
      <c r="BE23" t="n">
        <v>0.64153</v>
      </c>
      <c r="BF23" t="n">
        <v>0.633377</v>
      </c>
      <c r="BG23" t="n">
        <v>0.597675</v>
      </c>
      <c r="BH23" t="n">
        <v>0.489913</v>
      </c>
      <c r="BI23" t="n">
        <v>0.639838</v>
      </c>
      <c r="BJ23" t="n">
        <v>0.662845</v>
      </c>
      <c r="BK23" t="n">
        <v>0.66295</v>
      </c>
      <c r="BL23" t="n">
        <v>0.636447</v>
      </c>
      <c r="BM23" t="n">
        <v>0.645656</v>
      </c>
      <c r="BN23" t="n">
        <v>0.599928</v>
      </c>
    </row>
    <row r="24" spans="1:66">
      <c r="A24" t="n">
        <v>16.139722</v>
      </c>
      <c r="B24" s="1" t="n">
        <v>0.6724884259259259</v>
      </c>
      <c r="C24" t="n">
        <v>0.633827</v>
      </c>
      <c r="D24" t="n">
        <v>0.6306929999999999</v>
      </c>
      <c r="E24" t="n">
        <v>0.595566</v>
      </c>
      <c r="F24" t="n">
        <v>0.641396</v>
      </c>
      <c r="G24" t="n">
        <v>0.596629</v>
      </c>
      <c r="H24" t="n">
        <v>0.633113</v>
      </c>
      <c r="I24" t="n">
        <v>0.604432</v>
      </c>
      <c r="J24" t="n">
        <v>0.667803</v>
      </c>
      <c r="K24" t="n">
        <v>0.522822</v>
      </c>
      <c r="L24" t="n">
        <v>0.587083</v>
      </c>
      <c r="M24" t="n">
        <v>0.588944</v>
      </c>
      <c r="N24" t="n">
        <v>0.631168</v>
      </c>
      <c r="O24" t="n">
        <v>0.632008</v>
      </c>
      <c r="P24" t="n">
        <v>0.645517</v>
      </c>
      <c r="Q24" t="n">
        <v>0.628903</v>
      </c>
      <c r="R24" t="n">
        <v>0.658818</v>
      </c>
      <c r="S24" t="n">
        <v>0.599332</v>
      </c>
      <c r="T24" t="n">
        <v>0.516061</v>
      </c>
      <c r="U24" t="n">
        <v>0.616955</v>
      </c>
      <c r="V24" t="n">
        <v>0.628306</v>
      </c>
      <c r="W24" t="n">
        <v>0.615586</v>
      </c>
      <c r="X24" t="n">
        <v>0.546358</v>
      </c>
      <c r="Y24" t="n">
        <v>0.635979</v>
      </c>
      <c r="Z24" t="n">
        <v>0.514396</v>
      </c>
      <c r="AA24" t="n">
        <v>0.648573</v>
      </c>
      <c r="AB24" t="n">
        <v>0.598414</v>
      </c>
      <c r="AC24" t="n">
        <v>0.690464</v>
      </c>
      <c r="AD24" t="n">
        <v>0.647833</v>
      </c>
      <c r="AE24" t="n">
        <v>0.710139</v>
      </c>
      <c r="AF24" t="n">
        <v>0.66184</v>
      </c>
      <c r="AG24" t="n">
        <v>0.635344</v>
      </c>
      <c r="AH24" t="n">
        <v>0.638128</v>
      </c>
      <c r="AI24" t="n">
        <v>0.614554</v>
      </c>
      <c r="AJ24" t="n">
        <v>0.566138</v>
      </c>
      <c r="AK24" t="n">
        <v>0.692748</v>
      </c>
      <c r="AL24" t="n">
        <v>0.628546</v>
      </c>
      <c r="AM24" t="n">
        <v>0.7198059999999999</v>
      </c>
      <c r="AN24" t="n">
        <v>0.6689000000000001</v>
      </c>
      <c r="AO24" t="n">
        <v>0.6493640000000001</v>
      </c>
      <c r="AP24" t="n">
        <v>0.620442</v>
      </c>
      <c r="AQ24" t="n">
        <v>0.580969</v>
      </c>
      <c r="AR24" t="n">
        <v>0.503663</v>
      </c>
      <c r="AS24" t="n">
        <v>0.7034820000000001</v>
      </c>
      <c r="AT24" t="n">
        <v>0.739526</v>
      </c>
      <c r="AU24" t="n">
        <v>0.726429</v>
      </c>
      <c r="AV24" t="n">
        <v>0.672451</v>
      </c>
      <c r="AW24" t="n">
        <v>0.665844</v>
      </c>
      <c r="AX24" t="n">
        <v>0.67127</v>
      </c>
      <c r="AY24" t="n">
        <v>0.6026</v>
      </c>
      <c r="AZ24" t="n">
        <v>0.561221</v>
      </c>
      <c r="BA24" t="n">
        <v>0.742082</v>
      </c>
      <c r="BB24" t="n">
        <v>0.713229</v>
      </c>
      <c r="BC24" t="n">
        <v>0.708386</v>
      </c>
      <c r="BD24" t="n">
        <v>0.686503</v>
      </c>
      <c r="BE24" t="n">
        <v>0.669428</v>
      </c>
      <c r="BF24" t="n">
        <v>0.666178</v>
      </c>
      <c r="BG24" t="n">
        <v>0.624819</v>
      </c>
      <c r="BH24" t="n">
        <v>0.505318</v>
      </c>
      <c r="BI24" t="n">
        <v>0.671193</v>
      </c>
      <c r="BJ24" t="n">
        <v>0.693199</v>
      </c>
      <c r="BK24" t="n">
        <v>0.693831</v>
      </c>
      <c r="BL24" t="n">
        <v>0.671191</v>
      </c>
      <c r="BM24" t="n">
        <v>0.671709</v>
      </c>
      <c r="BN24" t="n">
        <v>0.6273</v>
      </c>
    </row>
    <row r="25" spans="1:66">
      <c r="A25" t="n">
        <v>17.138333</v>
      </c>
      <c r="B25" s="1" t="n">
        <v>0.7140972222222223</v>
      </c>
      <c r="C25" t="n">
        <v>0.661917</v>
      </c>
      <c r="D25" t="n">
        <v>0.658791</v>
      </c>
      <c r="E25" t="n">
        <v>0.623683</v>
      </c>
      <c r="F25" t="n">
        <v>0.66509</v>
      </c>
      <c r="G25" t="n">
        <v>0.626399</v>
      </c>
      <c r="H25" t="n">
        <v>0.658017</v>
      </c>
      <c r="I25" t="n">
        <v>0.635619</v>
      </c>
      <c r="J25" t="n">
        <v>0.697803</v>
      </c>
      <c r="K25" t="n">
        <v>0.547778</v>
      </c>
      <c r="L25" t="n">
        <v>0.610285</v>
      </c>
      <c r="M25" t="n">
        <v>0.61239</v>
      </c>
      <c r="N25" t="n">
        <v>0.658149</v>
      </c>
      <c r="O25" t="n">
        <v>0.655026</v>
      </c>
      <c r="P25" t="n">
        <v>0.674013</v>
      </c>
      <c r="Q25" t="n">
        <v>0.655558</v>
      </c>
      <c r="R25" t="n">
        <v>0.68275</v>
      </c>
      <c r="S25" t="n">
        <v>0.626922</v>
      </c>
      <c r="T25" t="n">
        <v>0.536433</v>
      </c>
      <c r="U25" t="n">
        <v>0.6464760000000001</v>
      </c>
      <c r="V25" t="n">
        <v>0.656434</v>
      </c>
      <c r="W25" t="n">
        <v>0.645479</v>
      </c>
      <c r="X25" t="n">
        <v>0.570117</v>
      </c>
      <c r="Y25" t="n">
        <v>0.661405</v>
      </c>
      <c r="Z25" t="n">
        <v>0.538269</v>
      </c>
      <c r="AA25" t="n">
        <v>0.6808</v>
      </c>
      <c r="AB25" t="n">
        <v>0.626123</v>
      </c>
      <c r="AC25" t="n">
        <v>0.7243540000000001</v>
      </c>
      <c r="AD25" t="n">
        <v>0.674018</v>
      </c>
      <c r="AE25" t="n">
        <v>0.743742</v>
      </c>
      <c r="AF25" t="n">
        <v>0.692777</v>
      </c>
      <c r="AG25" t="n">
        <v>0.665941</v>
      </c>
      <c r="AH25" t="n">
        <v>0.66615</v>
      </c>
      <c r="AI25" t="n">
        <v>0.642622</v>
      </c>
      <c r="AJ25" t="n">
        <v>0.5903040000000001</v>
      </c>
      <c r="AK25" t="n">
        <v>0.727662</v>
      </c>
      <c r="AL25" t="n">
        <v>0.654166</v>
      </c>
      <c r="AM25" t="n">
        <v>0.752104</v>
      </c>
      <c r="AN25" t="n">
        <v>0.698298</v>
      </c>
      <c r="AO25" t="n">
        <v>0.6711279999999999</v>
      </c>
      <c r="AP25" t="n">
        <v>0.650518</v>
      </c>
      <c r="AQ25" t="n">
        <v>0.607708</v>
      </c>
      <c r="AR25" t="n">
        <v>0.525393</v>
      </c>
      <c r="AS25" t="n">
        <v>0.739359</v>
      </c>
      <c r="AT25" t="n">
        <v>0.772048</v>
      </c>
      <c r="AU25" t="n">
        <v>0.761368</v>
      </c>
      <c r="AV25" t="n">
        <v>0.698897</v>
      </c>
      <c r="AW25" t="n">
        <v>0.694948</v>
      </c>
      <c r="AX25" t="n">
        <v>0.699031</v>
      </c>
      <c r="AY25" t="n">
        <v>0.630244</v>
      </c>
      <c r="AZ25" t="n">
        <v>0.588554</v>
      </c>
      <c r="BA25" t="n">
        <v>0.777629</v>
      </c>
      <c r="BB25" t="n">
        <v>0.740781</v>
      </c>
      <c r="BC25" t="n">
        <v>0.734301</v>
      </c>
      <c r="BD25" t="n">
        <v>0.719094</v>
      </c>
      <c r="BE25" t="n">
        <v>0.70187</v>
      </c>
      <c r="BF25" t="n">
        <v>0.69364</v>
      </c>
      <c r="BG25" t="n">
        <v>0.649079</v>
      </c>
      <c r="BH25" t="n">
        <v>0.5306999999999999</v>
      </c>
      <c r="BI25" t="n">
        <v>0.6989340000000001</v>
      </c>
      <c r="BJ25" t="n">
        <v>0.722583</v>
      </c>
      <c r="BK25" t="n">
        <v>0.7224930000000001</v>
      </c>
      <c r="BL25" t="n">
        <v>0.702711</v>
      </c>
      <c r="BM25" t="n">
        <v>0.706471</v>
      </c>
      <c r="BN25" t="n">
        <v>0.6606959999999999</v>
      </c>
    </row>
    <row r="26" spans="1:66">
      <c r="A26" t="n">
        <v>18.137778</v>
      </c>
      <c r="B26" s="1" t="n">
        <v>0.7557407407407407</v>
      </c>
      <c r="C26" t="n">
        <v>0.695854</v>
      </c>
      <c r="D26" t="n">
        <v>0.687198</v>
      </c>
      <c r="E26" t="n">
        <v>0.658177</v>
      </c>
      <c r="F26" t="n">
        <v>0.69053</v>
      </c>
      <c r="G26" t="n">
        <v>0.654093</v>
      </c>
      <c r="H26" t="n">
        <v>0.687329</v>
      </c>
      <c r="I26" t="n">
        <v>0.660837</v>
      </c>
      <c r="J26" t="n">
        <v>0.726322</v>
      </c>
      <c r="K26" t="n">
        <v>0.573872</v>
      </c>
      <c r="L26" t="n">
        <v>0.635397</v>
      </c>
      <c r="M26" t="n">
        <v>0.640497</v>
      </c>
      <c r="N26" t="n">
        <v>0.690628</v>
      </c>
      <c r="O26" t="n">
        <v>0.686149</v>
      </c>
      <c r="P26" t="n">
        <v>0.702543</v>
      </c>
      <c r="Q26" t="n">
        <v>0.682594</v>
      </c>
      <c r="R26" t="n">
        <v>0.719414</v>
      </c>
      <c r="S26" t="n">
        <v>0.660285</v>
      </c>
      <c r="T26" t="n">
        <v>0.559162</v>
      </c>
      <c r="U26" t="n">
        <v>0.679084</v>
      </c>
      <c r="V26" t="n">
        <v>0.683209</v>
      </c>
      <c r="W26" t="n">
        <v>0.673493</v>
      </c>
      <c r="X26" t="n">
        <v>0.596033</v>
      </c>
      <c r="Y26" t="n">
        <v>0.689179</v>
      </c>
      <c r="Z26" t="n">
        <v>0.563993</v>
      </c>
      <c r="AA26" t="n">
        <v>0.707307</v>
      </c>
      <c r="AB26" t="n">
        <v>0.655491</v>
      </c>
      <c r="AC26" t="n">
        <v>0.757986</v>
      </c>
      <c r="AD26" t="n">
        <v>0.70183</v>
      </c>
      <c r="AE26" t="n">
        <v>0.774928</v>
      </c>
      <c r="AF26" t="n">
        <v>0.720423</v>
      </c>
      <c r="AG26" t="n">
        <v>0.694995</v>
      </c>
      <c r="AH26" t="n">
        <v>0.694461</v>
      </c>
      <c r="AI26" t="n">
        <v>0.673464</v>
      </c>
      <c r="AJ26" t="n">
        <v>0.610635</v>
      </c>
      <c r="AK26" t="n">
        <v>0.766737</v>
      </c>
      <c r="AL26" t="n">
        <v>0.677117</v>
      </c>
      <c r="AM26" t="n">
        <v>0.7899080000000001</v>
      </c>
      <c r="AN26" t="n">
        <v>0.721565</v>
      </c>
      <c r="AO26" t="n">
        <v>0.703139</v>
      </c>
      <c r="AP26" t="n">
        <v>0.679133</v>
      </c>
      <c r="AQ26" t="n">
        <v>0.63341</v>
      </c>
      <c r="AR26" t="n">
        <v>0.5421010000000001</v>
      </c>
      <c r="AS26" t="n">
        <v>0.773547</v>
      </c>
      <c r="AT26" t="n">
        <v>0.806804</v>
      </c>
      <c r="AU26" t="n">
        <v>0.7922439999999999</v>
      </c>
      <c r="AV26" t="n">
        <v>0.733447</v>
      </c>
      <c r="AW26" t="n">
        <v>0.726417</v>
      </c>
      <c r="AX26" t="n">
        <v>0.726569</v>
      </c>
      <c r="AY26" t="n">
        <v>0.655145</v>
      </c>
      <c r="AZ26" t="n">
        <v>0.606464</v>
      </c>
      <c r="BA26" t="n">
        <v>0.810937</v>
      </c>
      <c r="BB26" t="n">
        <v>0.774954</v>
      </c>
      <c r="BC26" t="n">
        <v>0.768586</v>
      </c>
      <c r="BD26" t="n">
        <v>0.7573530000000001</v>
      </c>
      <c r="BE26" t="n">
        <v>0.7326859999999999</v>
      </c>
      <c r="BF26" t="n">
        <v>0.726474</v>
      </c>
      <c r="BG26" t="n">
        <v>0.67179</v>
      </c>
      <c r="BH26" t="n">
        <v>0.553076</v>
      </c>
      <c r="BI26" t="n">
        <v>0.732992</v>
      </c>
      <c r="BJ26" t="n">
        <v>0.762305</v>
      </c>
      <c r="BK26" t="n">
        <v>0.750369</v>
      </c>
      <c r="BL26" t="n">
        <v>0.736049</v>
      </c>
      <c r="BM26" t="n">
        <v>0.737146</v>
      </c>
      <c r="BN26" t="n">
        <v>0.689102</v>
      </c>
    </row>
    <row r="27" spans="1:66">
      <c r="A27" t="n">
        <v>19.136667</v>
      </c>
      <c r="B27" s="1" t="n">
        <v>0.7973611111111111</v>
      </c>
      <c r="C27" t="n">
        <v>0.730434</v>
      </c>
      <c r="D27" t="n">
        <v>0.720391</v>
      </c>
      <c r="E27" t="n">
        <v>0.690936</v>
      </c>
      <c r="F27" t="n">
        <v>0.728422</v>
      </c>
      <c r="G27" t="n">
        <v>0.682108</v>
      </c>
      <c r="H27" t="n">
        <v>0.720067</v>
      </c>
      <c r="I27" t="n">
        <v>0.689886</v>
      </c>
      <c r="J27" t="n">
        <v>0.7617</v>
      </c>
      <c r="K27" t="n">
        <v>0.601441</v>
      </c>
      <c r="L27" t="n">
        <v>0.668489</v>
      </c>
      <c r="M27" t="n">
        <v>0.6684099999999999</v>
      </c>
      <c r="N27" t="n">
        <v>0.71893</v>
      </c>
      <c r="O27" t="n">
        <v>0.720758</v>
      </c>
      <c r="P27" t="n">
        <v>0.728486</v>
      </c>
      <c r="Q27" t="n">
        <v>0.711634</v>
      </c>
      <c r="R27" t="n">
        <v>0.746579</v>
      </c>
      <c r="S27" t="n">
        <v>0.695947</v>
      </c>
      <c r="T27" t="n">
        <v>0.59152</v>
      </c>
      <c r="U27" t="n">
        <v>0.718813</v>
      </c>
      <c r="V27" t="n">
        <v>0.719391</v>
      </c>
      <c r="W27" t="n">
        <v>0.704759</v>
      </c>
      <c r="X27" t="n">
        <v>0.6316580000000001</v>
      </c>
      <c r="Y27" t="n">
        <v>0.726693</v>
      </c>
      <c r="Z27" t="n">
        <v>0.594</v>
      </c>
      <c r="AA27" t="n">
        <v>0.737609</v>
      </c>
      <c r="AB27" t="n">
        <v>0.68462</v>
      </c>
      <c r="AC27" t="n">
        <v>0.7946530000000001</v>
      </c>
      <c r="AD27" t="n">
        <v>0.737269</v>
      </c>
      <c r="AE27" t="n">
        <v>0.81323</v>
      </c>
      <c r="AF27" t="n">
        <v>0.75288</v>
      </c>
      <c r="AG27" t="n">
        <v>0.733492</v>
      </c>
      <c r="AH27" t="n">
        <v>0.72763</v>
      </c>
      <c r="AI27" t="n">
        <v>0.699637</v>
      </c>
      <c r="AJ27" t="n">
        <v>0.639114</v>
      </c>
      <c r="AK27" t="n">
        <v>0.800044</v>
      </c>
      <c r="AL27" t="n">
        <v>0.712547</v>
      </c>
      <c r="AM27" t="n">
        <v>0.819879</v>
      </c>
      <c r="AN27" t="n">
        <v>0.7544650000000001</v>
      </c>
      <c r="AO27" t="n">
        <v>0.731309</v>
      </c>
      <c r="AP27" t="n">
        <v>0.712436</v>
      </c>
      <c r="AQ27" t="n">
        <v>0.659655</v>
      </c>
      <c r="AR27" t="n">
        <v>0.571588</v>
      </c>
      <c r="AS27" t="n">
        <v>0.80662</v>
      </c>
      <c r="AT27" t="n">
        <v>0.854262</v>
      </c>
      <c r="AU27" t="n">
        <v>0.830322</v>
      </c>
      <c r="AV27" t="n">
        <v>0.764691</v>
      </c>
      <c r="AW27" t="n">
        <v>0.766108</v>
      </c>
      <c r="AX27" t="n">
        <v>0.7555460000000001</v>
      </c>
      <c r="AY27" t="n">
        <v>0.684949</v>
      </c>
      <c r="AZ27" t="n">
        <v>0.63657</v>
      </c>
      <c r="BA27" t="n">
        <v>0.850426</v>
      </c>
      <c r="BB27" t="n">
        <v>0.815114</v>
      </c>
      <c r="BC27" t="n">
        <v>0.802843</v>
      </c>
      <c r="BD27" t="n">
        <v>0.792058</v>
      </c>
      <c r="BE27" t="n">
        <v>0.767212</v>
      </c>
      <c r="BF27" t="n">
        <v>0.758415</v>
      </c>
      <c r="BG27" t="n">
        <v>0.698441</v>
      </c>
      <c r="BH27" t="n">
        <v>0.578078</v>
      </c>
      <c r="BI27" t="n">
        <v>0.770782</v>
      </c>
      <c r="BJ27" t="n">
        <v>0.798552</v>
      </c>
      <c r="BK27" t="n">
        <v>0.790851</v>
      </c>
      <c r="BL27" t="n">
        <v>0.76971</v>
      </c>
      <c r="BM27" t="n">
        <v>0.772261</v>
      </c>
      <c r="BN27" t="n">
        <v>0.721323</v>
      </c>
    </row>
    <row r="28" spans="1:66">
      <c r="A28" t="n">
        <v>20.134722</v>
      </c>
      <c r="B28" s="1" t="n">
        <v>0.8389467592592592</v>
      </c>
      <c r="C28" t="n">
        <v>0.769413</v>
      </c>
      <c r="D28" t="n">
        <v>0.751461</v>
      </c>
      <c r="E28" t="n">
        <v>0.726913</v>
      </c>
      <c r="F28" t="n">
        <v>0.7633450000000001</v>
      </c>
      <c r="G28" t="n">
        <v>0.714793</v>
      </c>
      <c r="H28" t="n">
        <v>0.756664</v>
      </c>
      <c r="I28" t="n">
        <v>0.722337</v>
      </c>
      <c r="J28" t="n">
        <v>0.791014</v>
      </c>
      <c r="K28" t="n">
        <v>0.634254</v>
      </c>
      <c r="L28" t="n">
        <v>0.699502</v>
      </c>
      <c r="M28" t="n">
        <v>0.707524</v>
      </c>
      <c r="N28" t="n">
        <v>0.751252</v>
      </c>
      <c r="O28" t="n">
        <v>0.752033</v>
      </c>
      <c r="P28" t="n">
        <v>0.764369</v>
      </c>
      <c r="Q28" t="n">
        <v>0.744373</v>
      </c>
      <c r="R28" t="n">
        <v>0.781409</v>
      </c>
      <c r="S28" t="n">
        <v>0.729263</v>
      </c>
      <c r="T28" t="n">
        <v>0.618682</v>
      </c>
      <c r="U28" t="n">
        <v>0.7587</v>
      </c>
      <c r="V28" t="n">
        <v>0.753958</v>
      </c>
      <c r="W28" t="n">
        <v>0.741142</v>
      </c>
      <c r="X28" t="n">
        <v>0.65847</v>
      </c>
      <c r="Y28" t="n">
        <v>0.760591</v>
      </c>
      <c r="Z28" t="n">
        <v>0.625294</v>
      </c>
      <c r="AA28" t="n">
        <v>0.765485</v>
      </c>
      <c r="AB28" t="n">
        <v>0.719171</v>
      </c>
      <c r="AC28" t="n">
        <v>0.837713</v>
      </c>
      <c r="AD28" t="n">
        <v>0.773346</v>
      </c>
      <c r="AE28" t="n">
        <v>0.8494350000000001</v>
      </c>
      <c r="AF28" t="n">
        <v>0.793996</v>
      </c>
      <c r="AG28" t="n">
        <v>0.769109</v>
      </c>
      <c r="AH28" t="n">
        <v>0.765756</v>
      </c>
      <c r="AI28" t="n">
        <v>0.731799</v>
      </c>
      <c r="AJ28" t="n">
        <v>0.674967</v>
      </c>
      <c r="AK28" t="n">
        <v>0.837947</v>
      </c>
      <c r="AL28" t="n">
        <v>0.7472569999999999</v>
      </c>
      <c r="AM28" t="n">
        <v>0.855603</v>
      </c>
      <c r="AN28" t="n">
        <v>0.789482</v>
      </c>
      <c r="AO28" t="n">
        <v>0.766701</v>
      </c>
      <c r="AP28" t="n">
        <v>0.74336</v>
      </c>
      <c r="AQ28" t="n">
        <v>0.69809</v>
      </c>
      <c r="AR28" t="n">
        <v>0.602033</v>
      </c>
      <c r="AS28" t="n">
        <v>0.851004</v>
      </c>
      <c r="AT28" t="n">
        <v>0.893302</v>
      </c>
      <c r="AU28" t="n">
        <v>0.864738</v>
      </c>
      <c r="AV28" t="n">
        <v>0.802189</v>
      </c>
      <c r="AW28" t="n">
        <v>0.8014829999999999</v>
      </c>
      <c r="AX28" t="n">
        <v>0.792239</v>
      </c>
      <c r="AY28" t="n">
        <v>0.71978</v>
      </c>
      <c r="AZ28" t="n">
        <v>0.6679850000000001</v>
      </c>
      <c r="BA28" t="n">
        <v>0.891357</v>
      </c>
      <c r="BB28" t="n">
        <v>0.859587</v>
      </c>
      <c r="BC28" t="n">
        <v>0.843631</v>
      </c>
      <c r="BD28" t="n">
        <v>0.828132</v>
      </c>
      <c r="BE28" t="n">
        <v>0.806141</v>
      </c>
      <c r="BF28" t="n">
        <v>0.796443</v>
      </c>
      <c r="BG28" t="n">
        <v>0.731113</v>
      </c>
      <c r="BH28" t="n">
        <v>0.609136</v>
      </c>
      <c r="BI28" t="n">
        <v>0.806094</v>
      </c>
      <c r="BJ28" t="n">
        <v>0.844507</v>
      </c>
      <c r="BK28" t="n">
        <v>0.830359</v>
      </c>
      <c r="BL28" t="n">
        <v>0.809702</v>
      </c>
      <c r="BM28" t="n">
        <v>0.812742</v>
      </c>
      <c r="BN28" t="n">
        <v>0.752154</v>
      </c>
    </row>
    <row r="29" spans="1:66">
      <c r="A29" t="n">
        <v>21.133056</v>
      </c>
      <c r="B29" s="1" t="n">
        <v>0.8805439814814815</v>
      </c>
      <c r="C29" t="n">
        <v>0.80463</v>
      </c>
      <c r="D29" t="n">
        <v>0.791598</v>
      </c>
      <c r="E29" t="n">
        <v>0.765646</v>
      </c>
      <c r="F29" t="n">
        <v>0.801679</v>
      </c>
      <c r="G29" t="n">
        <v>0.748537</v>
      </c>
      <c r="H29" t="n">
        <v>0.797878</v>
      </c>
      <c r="I29" t="n">
        <v>0.758646</v>
      </c>
      <c r="J29" t="n">
        <v>0.832273</v>
      </c>
      <c r="K29" t="n">
        <v>0.664022</v>
      </c>
      <c r="L29" t="n">
        <v>0.73809</v>
      </c>
      <c r="M29" t="n">
        <v>0.737658</v>
      </c>
      <c r="N29" t="n">
        <v>0.78914</v>
      </c>
      <c r="O29" t="n">
        <v>0.7894409999999999</v>
      </c>
      <c r="P29" t="n">
        <v>0.801904</v>
      </c>
      <c r="Q29" t="n">
        <v>0.782053</v>
      </c>
      <c r="R29" t="n">
        <v>0.817033</v>
      </c>
      <c r="S29" t="n">
        <v>0.766689</v>
      </c>
      <c r="T29" t="n">
        <v>0.647135</v>
      </c>
      <c r="U29" t="n">
        <v>0.800214</v>
      </c>
      <c r="V29" t="n">
        <v>0.787168</v>
      </c>
      <c r="W29" t="n">
        <v>0.775596</v>
      </c>
      <c r="X29" t="n">
        <v>0.688443</v>
      </c>
      <c r="Y29" t="n">
        <v>0.797743</v>
      </c>
      <c r="Z29" t="n">
        <v>0.659362</v>
      </c>
      <c r="AA29" t="n">
        <v>0.80111</v>
      </c>
      <c r="AB29" t="n">
        <v>0.757556</v>
      </c>
      <c r="AC29" t="n">
        <v>0.878731</v>
      </c>
      <c r="AD29" t="n">
        <v>0.808432</v>
      </c>
      <c r="AE29" t="n">
        <v>0.88644</v>
      </c>
      <c r="AF29" t="n">
        <v>0.832461</v>
      </c>
      <c r="AG29" t="n">
        <v>0.816175</v>
      </c>
      <c r="AH29" t="n">
        <v>0.802219</v>
      </c>
      <c r="AI29" t="n">
        <v>0.762648</v>
      </c>
      <c r="AJ29" t="n">
        <v>0.708409</v>
      </c>
      <c r="AK29" t="n">
        <v>0.882217</v>
      </c>
      <c r="AL29" t="n">
        <v>0.7833639999999999</v>
      </c>
      <c r="AM29" t="n">
        <v>0.900434</v>
      </c>
      <c r="AN29" t="n">
        <v>0.824112</v>
      </c>
      <c r="AO29" t="n">
        <v>0.803653</v>
      </c>
      <c r="AP29" t="n">
        <v>0.785587</v>
      </c>
      <c r="AQ29" t="n">
        <v>0.73749</v>
      </c>
      <c r="AR29" t="n">
        <v>0.632275</v>
      </c>
      <c r="AS29" t="n">
        <v>0.893151</v>
      </c>
      <c r="AT29" t="n">
        <v>0.9395250000000001</v>
      </c>
      <c r="AU29" t="n">
        <v>0.901882</v>
      </c>
      <c r="AV29" t="n">
        <v>0.839021</v>
      </c>
      <c r="AW29" t="n">
        <v>0.841938</v>
      </c>
      <c r="AX29" t="n">
        <v>0.83431</v>
      </c>
      <c r="AY29" t="n">
        <v>0.7536310000000001</v>
      </c>
      <c r="AZ29" t="n">
        <v>0.6973510000000001</v>
      </c>
      <c r="BA29" t="n">
        <v>0.9356449999999999</v>
      </c>
      <c r="BB29" t="n">
        <v>0.902223</v>
      </c>
      <c r="BC29" t="n">
        <v>0.876238</v>
      </c>
      <c r="BD29" t="n">
        <v>0.865028</v>
      </c>
      <c r="BE29" t="n">
        <v>0.845336</v>
      </c>
      <c r="BF29" t="n">
        <v>0.834176</v>
      </c>
      <c r="BG29" t="n">
        <v>0.760301</v>
      </c>
      <c r="BH29" t="n">
        <v>0.639759</v>
      </c>
      <c r="BI29" t="n">
        <v>0.847225</v>
      </c>
      <c r="BJ29" t="n">
        <v>0.885862</v>
      </c>
      <c r="BK29" t="n">
        <v>0.880494</v>
      </c>
      <c r="BL29" t="n">
        <v>0.844516</v>
      </c>
      <c r="BM29" t="n">
        <v>0.8521069999999999</v>
      </c>
      <c r="BN29" t="n">
        <v>0.791278</v>
      </c>
    </row>
    <row r="30" spans="1:66">
      <c r="A30" t="n">
        <v>22.130833</v>
      </c>
      <c r="B30" s="1" t="n">
        <v>0.9221180555555556</v>
      </c>
      <c r="C30" t="n">
        <v>0.850453</v>
      </c>
      <c r="D30" t="n">
        <v>0.825614</v>
      </c>
      <c r="E30" t="n">
        <v>0.797342</v>
      </c>
      <c r="F30" t="n">
        <v>0.828626</v>
      </c>
      <c r="G30" t="n">
        <v>0.780577</v>
      </c>
      <c r="H30" t="n">
        <v>0.84008</v>
      </c>
      <c r="I30" t="n">
        <v>0.795211</v>
      </c>
      <c r="J30" t="n">
        <v>0.864323</v>
      </c>
      <c r="K30" t="n">
        <v>0.696599</v>
      </c>
      <c r="L30" t="n">
        <v>0.77611</v>
      </c>
      <c r="M30" t="n">
        <v>0.776795</v>
      </c>
      <c r="N30" t="n">
        <v>0.825579</v>
      </c>
      <c r="O30" t="n">
        <v>0.833184</v>
      </c>
      <c r="P30" t="n">
        <v>0.832315</v>
      </c>
      <c r="Q30" t="n">
        <v>0.823968</v>
      </c>
      <c r="R30" t="n">
        <v>0.8527670000000001</v>
      </c>
      <c r="S30" t="n">
        <v>0.799951</v>
      </c>
      <c r="T30" t="n">
        <v>0.678608</v>
      </c>
      <c r="U30" t="n">
        <v>0.835736</v>
      </c>
      <c r="V30" t="n">
        <v>0.825278</v>
      </c>
      <c r="W30" t="n">
        <v>0.811746</v>
      </c>
      <c r="X30" t="n">
        <v>0.7248520000000001</v>
      </c>
      <c r="Y30" t="n">
        <v>0.837122</v>
      </c>
      <c r="Z30" t="n">
        <v>0.692225</v>
      </c>
      <c r="AA30" t="n">
        <v>0.836</v>
      </c>
      <c r="AB30" t="n">
        <v>0.794388</v>
      </c>
      <c r="AC30" t="n">
        <v>0.925561</v>
      </c>
      <c r="AD30" t="n">
        <v>0.851167</v>
      </c>
      <c r="AE30" t="n">
        <v>0.925659</v>
      </c>
      <c r="AF30" t="n">
        <v>0.874275</v>
      </c>
      <c r="AG30" t="n">
        <v>0.852204</v>
      </c>
      <c r="AH30" t="n">
        <v>0.845753</v>
      </c>
      <c r="AI30" t="n">
        <v>0.802617</v>
      </c>
      <c r="AJ30" t="n">
        <v>0.7416970000000001</v>
      </c>
      <c r="AK30" t="n">
        <v>0.923881</v>
      </c>
      <c r="AL30" t="n">
        <v>0.817924</v>
      </c>
      <c r="AM30" t="n">
        <v>0.936517</v>
      </c>
      <c r="AN30" t="n">
        <v>0.857711</v>
      </c>
      <c r="AO30" t="n">
        <v>0.840042</v>
      </c>
      <c r="AP30" t="n">
        <v>0.826997</v>
      </c>
      <c r="AQ30" t="n">
        <v>0.77396</v>
      </c>
      <c r="AR30" t="n">
        <v>0.665139</v>
      </c>
      <c r="AS30" t="n">
        <v>0.941374</v>
      </c>
      <c r="AT30" t="n">
        <v>0.985826</v>
      </c>
      <c r="AU30" t="n">
        <v>0.94677</v>
      </c>
      <c r="AV30" t="n">
        <v>0.876557</v>
      </c>
      <c r="AW30" t="n">
        <v>0.882881</v>
      </c>
      <c r="AX30" t="n">
        <v>0.87668</v>
      </c>
      <c r="AY30" t="n">
        <v>0.7907149999999999</v>
      </c>
      <c r="AZ30" t="n">
        <v>0.73103</v>
      </c>
      <c r="BA30" t="n">
        <v>0.977089</v>
      </c>
      <c r="BB30" t="n">
        <v>0.945376</v>
      </c>
      <c r="BC30" t="n">
        <v>0.909317</v>
      </c>
      <c r="BD30" t="n">
        <v>0.908273</v>
      </c>
      <c r="BE30" t="n">
        <v>0.890644</v>
      </c>
      <c r="BF30" t="n">
        <v>0.873068</v>
      </c>
      <c r="BG30" t="n">
        <v>0.797987</v>
      </c>
      <c r="BH30" t="n">
        <v>0.673076</v>
      </c>
      <c r="BI30" t="n">
        <v>0.884368</v>
      </c>
      <c r="BJ30" t="n">
        <v>0.933534</v>
      </c>
      <c r="BK30" t="n">
        <v>0.9291199999999999</v>
      </c>
      <c r="BL30" t="n">
        <v>0.8829900000000001</v>
      </c>
      <c r="BM30" t="n">
        <v>0.892921</v>
      </c>
      <c r="BN30" t="n">
        <v>0.831807</v>
      </c>
    </row>
    <row r="31" spans="1:66">
      <c r="A31" t="n">
        <v>23.130278</v>
      </c>
      <c r="B31" s="1" t="n">
        <v>0.963761574074074</v>
      </c>
      <c r="C31" t="n">
        <v>0.894972</v>
      </c>
      <c r="D31" t="n">
        <v>0.858322</v>
      </c>
      <c r="E31" t="n">
        <v>0.838026</v>
      </c>
      <c r="F31" t="n">
        <v>0.870229</v>
      </c>
      <c r="G31" t="n">
        <v>0.814869</v>
      </c>
      <c r="H31" t="n">
        <v>0.878958</v>
      </c>
      <c r="I31" t="n">
        <v>0.832079</v>
      </c>
      <c r="J31" t="n">
        <v>0.89982</v>
      </c>
      <c r="K31" t="n">
        <v>0.732587</v>
      </c>
      <c r="L31" t="n">
        <v>0.809109</v>
      </c>
      <c r="M31" t="n">
        <v>0.811245</v>
      </c>
      <c r="N31" t="n">
        <v>0.862517</v>
      </c>
      <c r="O31" t="n">
        <v>0.8728129999999999</v>
      </c>
      <c r="P31" t="n">
        <v>0.870714</v>
      </c>
      <c r="Q31" t="n">
        <v>0.865626</v>
      </c>
      <c r="R31" t="n">
        <v>0.891035</v>
      </c>
      <c r="S31" t="n">
        <v>0.841013</v>
      </c>
      <c r="T31" t="n">
        <v>0.711652</v>
      </c>
      <c r="U31" t="n">
        <v>0.880787</v>
      </c>
      <c r="V31" t="n">
        <v>0.865498</v>
      </c>
      <c r="W31" t="n">
        <v>0.8464469999999999</v>
      </c>
      <c r="X31" t="n">
        <v>0.754118</v>
      </c>
      <c r="Y31" t="n">
        <v>0.8754769999999999</v>
      </c>
      <c r="Z31" t="n">
        <v>0.726895</v>
      </c>
      <c r="AA31" t="n">
        <v>0.87575</v>
      </c>
      <c r="AB31" t="n">
        <v>0.8388060000000001</v>
      </c>
      <c r="AC31" t="n">
        <v>0.969157</v>
      </c>
      <c r="AD31" t="n">
        <v>0.892616</v>
      </c>
      <c r="AE31" t="n">
        <v>0.967397</v>
      </c>
      <c r="AF31" t="n">
        <v>0.918296</v>
      </c>
      <c r="AG31" t="n">
        <v>0.888906</v>
      </c>
      <c r="AH31" t="n">
        <v>0.8859320000000001</v>
      </c>
      <c r="AI31" t="n">
        <v>0.838801</v>
      </c>
      <c r="AJ31" t="n">
        <v>0.775792</v>
      </c>
      <c r="AK31" t="n">
        <v>0.967882</v>
      </c>
      <c r="AL31" t="n">
        <v>0.856739</v>
      </c>
      <c r="AM31" t="n">
        <v>0.985164</v>
      </c>
      <c r="AN31" t="n">
        <v>0.888131</v>
      </c>
      <c r="AO31" t="n">
        <v>0.874148</v>
      </c>
      <c r="AP31" t="n">
        <v>0.864057</v>
      </c>
      <c r="AQ31" t="n">
        <v>0.809849</v>
      </c>
      <c r="AR31" t="n">
        <v>0.703436</v>
      </c>
      <c r="AS31" t="n">
        <v>0.986335</v>
      </c>
      <c r="AT31" t="n">
        <v>1.030969</v>
      </c>
      <c r="AU31" t="n">
        <v>0.993099</v>
      </c>
      <c r="AV31" t="n">
        <v>0.9226839999999999</v>
      </c>
      <c r="AW31" t="n">
        <v>0.922496</v>
      </c>
      <c r="AX31" t="n">
        <v>0.913131</v>
      </c>
      <c r="AY31" t="n">
        <v>0.823194</v>
      </c>
      <c r="AZ31" t="n">
        <v>0.772969</v>
      </c>
      <c r="BA31" t="n">
        <v>1.021782</v>
      </c>
      <c r="BB31" t="n">
        <v>0.981237</v>
      </c>
      <c r="BC31" t="n">
        <v>0.956182</v>
      </c>
      <c r="BD31" t="n">
        <v>0.954159</v>
      </c>
      <c r="BE31" t="n">
        <v>0.934858</v>
      </c>
      <c r="BF31" t="n">
        <v>0.919265</v>
      </c>
      <c r="BG31" t="n">
        <v>0.834996</v>
      </c>
      <c r="BH31" t="n">
        <v>0.703209</v>
      </c>
      <c r="BI31" t="n">
        <v>0.927011</v>
      </c>
      <c r="BJ31" t="n">
        <v>0.9808789999999999</v>
      </c>
      <c r="BK31" t="n">
        <v>0.969054</v>
      </c>
      <c r="BL31" t="n">
        <v>0.9271200000000001</v>
      </c>
      <c r="BM31" t="n">
        <v>0.931488</v>
      </c>
      <c r="BN31" t="n">
        <v>0.875308</v>
      </c>
    </row>
    <row r="32" spans="1:66">
      <c r="A32" t="n">
        <v>23.210833</v>
      </c>
      <c r="B32" s="1" t="n">
        <v>0.9671180555555555</v>
      </c>
      <c r="C32" t="n">
        <v>0.899178</v>
      </c>
      <c r="D32" t="n">
        <v>0.8616740000000001</v>
      </c>
      <c r="E32" t="n">
        <v>0.841915</v>
      </c>
      <c r="F32" t="n">
        <v>0.871426</v>
      </c>
      <c r="G32" t="n">
        <v>0.817782</v>
      </c>
      <c r="H32" t="n">
        <v>0.879898</v>
      </c>
      <c r="I32" t="n">
        <v>0.836761</v>
      </c>
      <c r="J32" t="n">
        <v>0.903761</v>
      </c>
      <c r="K32" t="n">
        <v>0.734066</v>
      </c>
      <c r="L32" t="n">
        <v>0.813067</v>
      </c>
      <c r="M32" t="n">
        <v>0.817353</v>
      </c>
      <c r="N32" t="n">
        <v>0.867468</v>
      </c>
      <c r="O32" t="n">
        <v>0.874605</v>
      </c>
      <c r="P32" t="n">
        <v>0.874414</v>
      </c>
      <c r="Q32" t="n">
        <v>0.870608</v>
      </c>
      <c r="R32" t="n">
        <v>0.8985880000000001</v>
      </c>
      <c r="S32" t="n">
        <v>0.845747</v>
      </c>
      <c r="T32" t="n">
        <v>0.716463</v>
      </c>
      <c r="U32" t="n">
        <v>0.882874</v>
      </c>
      <c r="V32" t="n">
        <v>0.870705</v>
      </c>
      <c r="W32" t="n">
        <v>0.849842</v>
      </c>
      <c r="X32" t="n">
        <v>0.757758</v>
      </c>
      <c r="Y32" t="n">
        <v>0.875983</v>
      </c>
      <c r="Z32" t="n">
        <v>0.729308</v>
      </c>
      <c r="AA32" t="n">
        <v>0.8796040000000001</v>
      </c>
      <c r="AB32" t="n">
        <v>0.842295</v>
      </c>
      <c r="AC32" t="n">
        <v>0.97315</v>
      </c>
      <c r="AD32" t="n">
        <v>0.895412</v>
      </c>
      <c r="AE32" t="n">
        <v>0.973063</v>
      </c>
      <c r="AF32" t="n">
        <v>0.918832</v>
      </c>
      <c r="AG32" t="n">
        <v>0.892492</v>
      </c>
      <c r="AH32" t="n">
        <v>0.889871</v>
      </c>
      <c r="AI32" t="n">
        <v>0.844201</v>
      </c>
      <c r="AJ32" t="n">
        <v>0.779019</v>
      </c>
      <c r="AK32" t="n">
        <v>0.972783</v>
      </c>
      <c r="AL32" t="n">
        <v>0.859443</v>
      </c>
      <c r="AM32" t="n">
        <v>0.986908</v>
      </c>
      <c r="AN32" t="n">
        <v>0.892881</v>
      </c>
      <c r="AO32" t="n">
        <v>0.878121</v>
      </c>
      <c r="AP32" t="n">
        <v>0.865188</v>
      </c>
      <c r="AQ32" t="n">
        <v>0.81104</v>
      </c>
      <c r="AR32" t="n">
        <v>0.708198</v>
      </c>
      <c r="AS32" t="n">
        <v>0.988397</v>
      </c>
      <c r="AT32" t="n">
        <v>1.032357</v>
      </c>
      <c r="AU32" t="n">
        <v>0.997951</v>
      </c>
      <c r="AV32" t="n">
        <v>0.924225</v>
      </c>
      <c r="AW32" t="n">
        <v>0.925809</v>
      </c>
      <c r="AX32" t="n">
        <v>0.917886</v>
      </c>
      <c r="AY32" t="n">
        <v>0.82881</v>
      </c>
      <c r="AZ32" t="n">
        <v>0.774885</v>
      </c>
      <c r="BA32" t="n">
        <v>1.025772</v>
      </c>
      <c r="BB32" t="n">
        <v>0.986002</v>
      </c>
      <c r="BC32" t="n">
        <v>0.961614</v>
      </c>
      <c r="BD32" t="n">
        <v>0.957542</v>
      </c>
      <c r="BE32" t="n">
        <v>0.93991</v>
      </c>
      <c r="BF32" t="n">
        <v>0.922486</v>
      </c>
      <c r="BG32" t="n">
        <v>0.836394</v>
      </c>
      <c r="BH32" t="n">
        <v>0.707558</v>
      </c>
      <c r="BI32" t="n">
        <v>0.931152</v>
      </c>
      <c r="BJ32" t="n">
        <v>0.986386</v>
      </c>
      <c r="BK32" t="n">
        <v>0.9719179999999999</v>
      </c>
      <c r="BL32" t="n">
        <v>0.929469</v>
      </c>
      <c r="BM32" t="n">
        <v>0.936604</v>
      </c>
      <c r="BN32" t="n">
        <v>0.8765230000000001</v>
      </c>
    </row>
    <row r="33" spans="1:66">
      <c r="A33" t="n">
        <v>23.328056</v>
      </c>
      <c r="B33" s="1" t="n">
        <v>0.9720023148148148</v>
      </c>
      <c r="C33" t="n">
        <v>0.915974</v>
      </c>
      <c r="D33" t="n">
        <v>0.8756660000000001</v>
      </c>
      <c r="E33" t="n">
        <v>0.869817</v>
      </c>
      <c r="F33" t="n">
        <v>0.901568</v>
      </c>
      <c r="G33" t="n">
        <v>0.829233</v>
      </c>
      <c r="H33" t="n">
        <v>0.892014</v>
      </c>
      <c r="I33" t="n">
        <v>0.847414</v>
      </c>
      <c r="J33" t="n">
        <v>0.915012</v>
      </c>
      <c r="K33" t="n">
        <v>0.755932</v>
      </c>
      <c r="L33" t="n">
        <v>0.8315979999999999</v>
      </c>
      <c r="M33" t="n">
        <v>0.828558</v>
      </c>
      <c r="N33" t="n">
        <v>0.880207</v>
      </c>
      <c r="O33" t="n">
        <v>0.920271</v>
      </c>
      <c r="P33" t="n">
        <v>0.930573</v>
      </c>
      <c r="Q33" t="n">
        <v>0.852127</v>
      </c>
      <c r="R33" t="n">
        <v>0.878318</v>
      </c>
      <c r="S33" t="n">
        <v>1.21611</v>
      </c>
      <c r="T33" t="n">
        <v>0.744082</v>
      </c>
      <c r="U33" t="n">
        <v>0.8063399999999999</v>
      </c>
      <c r="V33" t="n">
        <v>0.855169</v>
      </c>
      <c r="W33" t="n">
        <v>0.851329</v>
      </c>
      <c r="X33" t="n">
        <v>0.769228</v>
      </c>
      <c r="Y33" t="n">
        <v>0.892721</v>
      </c>
      <c r="Z33" t="n">
        <v>0.746155</v>
      </c>
      <c r="AA33" t="n">
        <v>0.92474</v>
      </c>
      <c r="AB33" t="n">
        <v>0.804732</v>
      </c>
      <c r="AC33" t="n">
        <v>0.9209000000000001</v>
      </c>
      <c r="AD33" t="n">
        <v>0.892977</v>
      </c>
      <c r="AE33" t="n">
        <v>0.982507</v>
      </c>
      <c r="AF33" t="n">
        <v>0.93438</v>
      </c>
      <c r="AG33" t="n">
        <v>0.906013</v>
      </c>
      <c r="AH33" t="n">
        <v>0.9044219999999999</v>
      </c>
      <c r="AI33" t="n">
        <v>0.856805</v>
      </c>
      <c r="AJ33" t="n">
        <v>0.7274890000000001</v>
      </c>
      <c r="AK33" t="n">
        <v>0.950384</v>
      </c>
      <c r="AL33" t="n">
        <v>0.8651529999999999</v>
      </c>
      <c r="AM33" t="n">
        <v>0.99171</v>
      </c>
      <c r="AN33" t="n">
        <v>0.904855</v>
      </c>
      <c r="AO33" t="n">
        <v>0.8892600000000001</v>
      </c>
      <c r="AP33" t="n">
        <v>0.880306</v>
      </c>
      <c r="AQ33" t="n">
        <v>0.916278</v>
      </c>
      <c r="AR33" t="n">
        <v>0.689474</v>
      </c>
      <c r="AS33" t="n">
        <v>0.966948</v>
      </c>
      <c r="AT33" t="n">
        <v>1.036739</v>
      </c>
      <c r="AU33" t="n">
        <v>1.001134</v>
      </c>
      <c r="AV33" t="n">
        <v>0.934613</v>
      </c>
      <c r="AW33" t="n">
        <v>0.9381930000000001</v>
      </c>
      <c r="AX33" t="n">
        <v>0.925504</v>
      </c>
      <c r="AY33" t="n">
        <v>0.882131</v>
      </c>
      <c r="AZ33" t="n">
        <v>0.724055</v>
      </c>
      <c r="BA33" t="n">
        <v>0.961454</v>
      </c>
      <c r="BB33" t="n">
        <v>0.975303</v>
      </c>
      <c r="BC33" t="n">
        <v>0.973948</v>
      </c>
      <c r="BD33" t="n">
        <v>0.981328</v>
      </c>
      <c r="BE33" t="n">
        <v>0.960371</v>
      </c>
      <c r="BF33" t="n">
        <v>0.941022</v>
      </c>
      <c r="BG33" t="n">
        <v>0.963609</v>
      </c>
      <c r="BH33" t="n">
        <v>0.717194</v>
      </c>
      <c r="BI33" t="n">
        <v>0.876364</v>
      </c>
      <c r="BJ33" t="n">
        <v>0.922648</v>
      </c>
      <c r="BK33" t="n">
        <v>0.941783</v>
      </c>
      <c r="BL33" t="n">
        <v>0.939176</v>
      </c>
      <c r="BM33" t="n">
        <v>0.95247</v>
      </c>
      <c r="BN33" t="n">
        <v>0.899548</v>
      </c>
    </row>
    <row r="34" spans="1:66">
      <c r="A34" t="n">
        <v>23.576944</v>
      </c>
      <c r="B34" s="1" t="n">
        <v>0.9823726851851852</v>
      </c>
      <c r="C34" t="n">
        <v>0.936063</v>
      </c>
      <c r="D34" t="n">
        <v>0.895887</v>
      </c>
      <c r="E34" t="n">
        <v>0.878762</v>
      </c>
      <c r="F34" t="n">
        <v>0.905315</v>
      </c>
      <c r="G34" t="n">
        <v>0.814133</v>
      </c>
      <c r="H34" t="n">
        <v>0.879929</v>
      </c>
      <c r="I34" t="n">
        <v>0.849179</v>
      </c>
      <c r="J34" t="n">
        <v>0.904257</v>
      </c>
      <c r="K34" t="n">
        <v>0.747544</v>
      </c>
      <c r="L34" t="n">
        <v>0.828938</v>
      </c>
      <c r="M34" t="n">
        <v>0.838777</v>
      </c>
      <c r="N34" t="n">
        <v>0.884799</v>
      </c>
      <c r="O34" t="n">
        <v>0.814877</v>
      </c>
      <c r="P34" t="n">
        <v>0.822223</v>
      </c>
      <c r="Q34" t="n">
        <v>0.8481649999999999</v>
      </c>
      <c r="R34" t="n">
        <v>0.8721139999999999</v>
      </c>
      <c r="S34" t="n">
        <v>1.091985</v>
      </c>
      <c r="T34" t="n">
        <v>0.50937</v>
      </c>
      <c r="U34" t="n">
        <v>0.879343</v>
      </c>
      <c r="V34" t="n">
        <v>0.871958</v>
      </c>
      <c r="W34" t="n">
        <v>0.860855</v>
      </c>
      <c r="X34" t="n">
        <v>0.775137</v>
      </c>
      <c r="Y34" t="n">
        <v>0.895858</v>
      </c>
      <c r="Z34" t="n">
        <v>0.7437</v>
      </c>
      <c r="AA34" t="n">
        <v>0.632343</v>
      </c>
      <c r="AB34" t="n">
        <v>0.582433</v>
      </c>
      <c r="AC34" t="n">
        <v>0.939425</v>
      </c>
      <c r="AD34" t="n">
        <v>0.913018</v>
      </c>
      <c r="AE34" t="n">
        <v>0.992136</v>
      </c>
      <c r="AF34" t="n">
        <v>0.945277</v>
      </c>
      <c r="AG34" t="n">
        <v>0.911401</v>
      </c>
      <c r="AH34" t="n">
        <v>0.9156</v>
      </c>
      <c r="AI34" t="n">
        <v>0.678433</v>
      </c>
      <c r="AJ34" t="n">
        <v>0.742461</v>
      </c>
      <c r="AK34" t="n">
        <v>1.006157</v>
      </c>
      <c r="AL34" t="n">
        <v>0.888642</v>
      </c>
      <c r="AM34" t="n">
        <v>1.017054</v>
      </c>
      <c r="AN34" t="n">
        <v>0.912046</v>
      </c>
      <c r="AO34" t="n">
        <v>0.9036690000000001</v>
      </c>
      <c r="AP34" t="n">
        <v>0.899541</v>
      </c>
      <c r="AQ34" t="n">
        <v>0.827193</v>
      </c>
      <c r="AR34" t="n">
        <v>0.710788</v>
      </c>
      <c r="AS34" t="n">
        <v>1.017946</v>
      </c>
      <c r="AT34" t="n">
        <v>1.079581</v>
      </c>
      <c r="AU34" t="n">
        <v>1.036044</v>
      </c>
      <c r="AV34" t="n">
        <v>0.958012</v>
      </c>
      <c r="AW34" t="n">
        <v>0.967399</v>
      </c>
      <c r="AX34" t="n">
        <v>0.953593</v>
      </c>
      <c r="AY34" t="n">
        <v>0.687497</v>
      </c>
      <c r="AZ34" t="n">
        <v>0.640253</v>
      </c>
      <c r="BA34" t="n">
        <v>1.04175</v>
      </c>
      <c r="BB34" t="n">
        <v>1.020293</v>
      </c>
      <c r="BC34" t="n">
        <v>0.992041</v>
      </c>
      <c r="BD34" t="n">
        <v>1.010917</v>
      </c>
      <c r="BE34" t="n">
        <v>0.981782</v>
      </c>
      <c r="BF34" t="n">
        <v>0.9654779999999999</v>
      </c>
      <c r="BG34" t="n">
        <v>0.782853</v>
      </c>
      <c r="BH34" t="n">
        <v>0.608361</v>
      </c>
      <c r="BI34" t="n">
        <v>0.825564</v>
      </c>
      <c r="BJ34" t="n">
        <v>1.016496</v>
      </c>
      <c r="BK34" t="n">
        <v>1.028516</v>
      </c>
      <c r="BL34" t="n">
        <v>0.968427</v>
      </c>
      <c r="BM34" t="n">
        <v>0.969885</v>
      </c>
      <c r="BN34" t="n">
        <v>0.906683</v>
      </c>
    </row>
    <row r="35" spans="1:66">
      <c r="A35" t="n">
        <v>23.826389</v>
      </c>
      <c r="B35" s="1" t="n">
        <v>0.9927662037037037</v>
      </c>
      <c r="C35" t="n">
        <v>0.901888</v>
      </c>
      <c r="D35" t="n">
        <v>0.8655890000000001</v>
      </c>
      <c r="E35" t="n">
        <v>0.854459</v>
      </c>
      <c r="F35" t="n">
        <v>0.8862449999999999</v>
      </c>
      <c r="G35" t="n">
        <v>0.827175</v>
      </c>
      <c r="H35" t="n">
        <v>0.894432</v>
      </c>
      <c r="I35" t="n">
        <v>0.859719</v>
      </c>
      <c r="J35" t="n">
        <v>0.911947</v>
      </c>
      <c r="K35" t="n">
        <v>0.738986</v>
      </c>
      <c r="L35" t="n">
        <v>0.815171</v>
      </c>
      <c r="M35" t="n">
        <v>0.818728</v>
      </c>
      <c r="N35" t="n">
        <v>0.865922</v>
      </c>
      <c r="O35" t="n">
        <v>0.780931</v>
      </c>
      <c r="P35" t="n">
        <v>0.789633</v>
      </c>
      <c r="Q35" t="n">
        <v>0.833421</v>
      </c>
      <c r="R35" t="n">
        <v>0.86198</v>
      </c>
      <c r="S35" t="n">
        <v>0.915952</v>
      </c>
      <c r="T35" t="n">
        <v>0.495419</v>
      </c>
      <c r="U35" t="n">
        <v>0.869321</v>
      </c>
      <c r="V35" t="n">
        <v>0.861304</v>
      </c>
      <c r="W35" t="n">
        <v>0.859161</v>
      </c>
      <c r="X35" t="n">
        <v>0.763459</v>
      </c>
      <c r="Y35" t="n">
        <v>0.890454</v>
      </c>
      <c r="Z35" t="n">
        <v>0.738109</v>
      </c>
      <c r="AA35" t="n">
        <v>0.386761</v>
      </c>
      <c r="AB35" t="n">
        <v>0.463264</v>
      </c>
      <c r="AC35" t="n">
        <v>0.935551</v>
      </c>
      <c r="AD35" t="n">
        <v>0.899477</v>
      </c>
      <c r="AE35" t="n">
        <v>0.975559</v>
      </c>
      <c r="AF35" t="n">
        <v>0.922332</v>
      </c>
      <c r="AG35" t="n">
        <v>0.89823</v>
      </c>
      <c r="AH35" t="n">
        <v>0.9015919999999999</v>
      </c>
      <c r="AI35" t="n">
        <v>0.719602</v>
      </c>
      <c r="AJ35" t="n">
        <v>0.748363</v>
      </c>
      <c r="AK35" t="n">
        <v>0.969256</v>
      </c>
      <c r="AL35" t="n">
        <v>0.853228</v>
      </c>
      <c r="AM35" t="n">
        <v>0.9812419999999999</v>
      </c>
      <c r="AN35" t="n">
        <v>0.882849</v>
      </c>
      <c r="AO35" t="n">
        <v>0.872375</v>
      </c>
      <c r="AP35" t="n">
        <v>0.866144</v>
      </c>
      <c r="AQ35" t="n">
        <v>0.894888</v>
      </c>
      <c r="AR35" t="n">
        <v>0.700379</v>
      </c>
      <c r="AS35" t="n">
        <v>0.986927</v>
      </c>
      <c r="AT35" t="n">
        <v>1.038626</v>
      </c>
      <c r="AU35" t="n">
        <v>0.994183</v>
      </c>
      <c r="AV35" t="n">
        <v>0.923186</v>
      </c>
      <c r="AW35" t="n">
        <v>0.927777</v>
      </c>
      <c r="AX35" t="n">
        <v>0.91789</v>
      </c>
      <c r="AY35" t="n">
        <v>0.616185</v>
      </c>
      <c r="AZ35" t="n">
        <v>0.6741819999999999</v>
      </c>
      <c r="BA35" t="n">
        <v>1.033108</v>
      </c>
      <c r="BB35" t="n">
        <v>0.989366</v>
      </c>
      <c r="BC35" t="n">
        <v>0.968482</v>
      </c>
      <c r="BD35" t="n">
        <v>0.979479</v>
      </c>
      <c r="BE35" t="n">
        <v>0.956761</v>
      </c>
      <c r="BF35" t="n">
        <v>0.935739</v>
      </c>
      <c r="BG35" t="n">
        <v>0.720153</v>
      </c>
      <c r="BH35" t="n">
        <v>0.600186</v>
      </c>
      <c r="BI35" t="n">
        <v>0.932077</v>
      </c>
      <c r="BJ35" t="n">
        <v>1.054892</v>
      </c>
      <c r="BK35" t="n">
        <v>1.013791</v>
      </c>
      <c r="BL35" t="n">
        <v>0.95528</v>
      </c>
      <c r="BM35" t="n">
        <v>0.957471</v>
      </c>
      <c r="BN35" t="n">
        <v>0.900071</v>
      </c>
    </row>
    <row r="36" spans="1:66">
      <c r="A36" t="n">
        <v>24.076111</v>
      </c>
      <c r="B36" s="2" t="n">
        <v>1.003171296296296</v>
      </c>
      <c r="C36" t="n">
        <v>0.894436</v>
      </c>
      <c r="D36" t="n">
        <v>0.86325</v>
      </c>
      <c r="E36" t="n">
        <v>0.850672</v>
      </c>
      <c r="F36" t="n">
        <v>0.877555</v>
      </c>
      <c r="G36" t="n">
        <v>0.859935</v>
      </c>
      <c r="H36" t="n">
        <v>0.920079</v>
      </c>
      <c r="I36" t="n">
        <v>0.900854</v>
      </c>
      <c r="J36" t="n">
        <v>0.9546289999999999</v>
      </c>
      <c r="K36" t="n">
        <v>0.733746</v>
      </c>
      <c r="L36" t="n">
        <v>0.806853</v>
      </c>
      <c r="M36" t="n">
        <v>0.816331</v>
      </c>
      <c r="N36" t="n">
        <v>0.86005</v>
      </c>
      <c r="O36" t="n">
        <v>0.763997</v>
      </c>
      <c r="P36" t="n">
        <v>0.771681</v>
      </c>
      <c r="Q36" t="n">
        <v>0.8265130000000001</v>
      </c>
      <c r="R36" t="n">
        <v>0.858922</v>
      </c>
      <c r="S36" t="n">
        <v>0.772917</v>
      </c>
      <c r="T36" t="n">
        <v>0.535705</v>
      </c>
      <c r="U36" t="n">
        <v>0.861666</v>
      </c>
      <c r="V36" t="n">
        <v>0.861999</v>
      </c>
      <c r="W36" t="n">
        <v>0.852519</v>
      </c>
      <c r="X36" t="n">
        <v>0.756582</v>
      </c>
      <c r="Y36" t="n">
        <v>0.885912</v>
      </c>
      <c r="Z36" t="n">
        <v>0.730873</v>
      </c>
      <c r="AA36" t="n">
        <v>0.344405</v>
      </c>
      <c r="AB36" t="n">
        <v>0.462717</v>
      </c>
      <c r="AC36" t="n">
        <v>0.943473</v>
      </c>
      <c r="AD36" t="n">
        <v>0.892853</v>
      </c>
      <c r="AE36" t="n">
        <v>0.968469</v>
      </c>
      <c r="AF36" t="n">
        <v>0.915856</v>
      </c>
      <c r="AG36" t="n">
        <v>0.892588</v>
      </c>
      <c r="AH36" t="n">
        <v>0.894803</v>
      </c>
      <c r="AI36" t="n">
        <v>0.740215</v>
      </c>
      <c r="AJ36" t="n">
        <v>0.756935</v>
      </c>
      <c r="AK36" t="n">
        <v>0.9583390000000001</v>
      </c>
      <c r="AL36" t="n">
        <v>0.842417</v>
      </c>
      <c r="AM36" t="n">
        <v>0.970729</v>
      </c>
      <c r="AN36" t="n">
        <v>0.875821</v>
      </c>
      <c r="AO36" t="n">
        <v>0.864657</v>
      </c>
      <c r="AP36" t="n">
        <v>0.861171</v>
      </c>
      <c r="AQ36" t="n">
        <v>0.912498</v>
      </c>
      <c r="AR36" t="n">
        <v>0.703919</v>
      </c>
      <c r="AS36" t="n">
        <v>0.973332</v>
      </c>
      <c r="AT36" t="n">
        <v>1.027033</v>
      </c>
      <c r="AU36" t="n">
        <v>0.981308</v>
      </c>
      <c r="AV36" t="n">
        <v>0.9109</v>
      </c>
      <c r="AW36" t="n">
        <v>0.913748</v>
      </c>
      <c r="AX36" t="n">
        <v>0.896547</v>
      </c>
      <c r="AY36" t="n">
        <v>0.585843</v>
      </c>
      <c r="AZ36" t="n">
        <v>0.719848</v>
      </c>
      <c r="BA36" t="n">
        <v>1.021859</v>
      </c>
      <c r="BB36" t="n">
        <v>0.977572</v>
      </c>
      <c r="BC36" t="n">
        <v>0.9611730000000001</v>
      </c>
      <c r="BD36" t="n">
        <v>0.964939</v>
      </c>
      <c r="BE36" t="n">
        <v>0.94773</v>
      </c>
      <c r="BF36" t="n">
        <v>0.9215140000000001</v>
      </c>
      <c r="BG36" t="n">
        <v>0.7006869999999999</v>
      </c>
      <c r="BH36" t="n">
        <v>0.633201</v>
      </c>
      <c r="BI36" t="n">
        <v>1.004486</v>
      </c>
      <c r="BJ36" t="n">
        <v>1.069185</v>
      </c>
      <c r="BK36" t="n">
        <v>1.009558</v>
      </c>
      <c r="BL36" t="n">
        <v>0.945973</v>
      </c>
      <c r="BM36" t="n">
        <v>0.94917</v>
      </c>
      <c r="BN36" t="n">
        <v>0.88708</v>
      </c>
    </row>
    <row r="37" spans="1:66">
      <c r="A37" t="n">
        <v>24.325556</v>
      </c>
      <c r="B37" s="2" t="n">
        <v>1.013564814814815</v>
      </c>
      <c r="C37" t="n">
        <v>0.896923</v>
      </c>
      <c r="D37" t="n">
        <v>0.859086</v>
      </c>
      <c r="E37" t="n">
        <v>0.853525</v>
      </c>
      <c r="F37" t="n">
        <v>0.8732259999999999</v>
      </c>
      <c r="G37" t="n">
        <v>0.881505</v>
      </c>
      <c r="H37" t="n">
        <v>0.944067</v>
      </c>
      <c r="I37" t="n">
        <v>0.925474</v>
      </c>
      <c r="J37" t="n">
        <v>0.984073</v>
      </c>
      <c r="K37" t="n">
        <v>0.7336240000000001</v>
      </c>
      <c r="L37" t="n">
        <v>0.803096</v>
      </c>
      <c r="M37" t="n">
        <v>0.820786</v>
      </c>
      <c r="N37" t="n">
        <v>0.856882</v>
      </c>
      <c r="O37" t="n">
        <v>0.765427</v>
      </c>
      <c r="P37" t="n">
        <v>0.769119</v>
      </c>
      <c r="Q37" t="n">
        <v>0.840978</v>
      </c>
      <c r="R37" t="n">
        <v>0.859807</v>
      </c>
      <c r="S37" t="n">
        <v>0.684843</v>
      </c>
      <c r="T37" t="n">
        <v>0.5667990000000001</v>
      </c>
      <c r="U37" t="n">
        <v>0.854221</v>
      </c>
      <c r="V37" t="n">
        <v>0.866712</v>
      </c>
      <c r="W37" t="n">
        <v>0.852487</v>
      </c>
      <c r="X37" t="n">
        <v>0.757512</v>
      </c>
      <c r="Y37" t="n">
        <v>0.879488</v>
      </c>
      <c r="Z37" t="n">
        <v>0.727483</v>
      </c>
      <c r="AA37" t="n">
        <v>0.344931</v>
      </c>
      <c r="AB37" t="n">
        <v>0.481606</v>
      </c>
      <c r="AC37" t="n">
        <v>0.950622</v>
      </c>
      <c r="AD37" t="n">
        <v>0.8943179999999999</v>
      </c>
      <c r="AE37" t="n">
        <v>0.969673</v>
      </c>
      <c r="AF37" t="n">
        <v>0.9204290000000001</v>
      </c>
      <c r="AG37" t="n">
        <v>0.8876849999999999</v>
      </c>
      <c r="AH37" t="n">
        <v>0.893933</v>
      </c>
      <c r="AI37" t="n">
        <v>0.757777</v>
      </c>
      <c r="AJ37" t="n">
        <v>0.769948</v>
      </c>
      <c r="AK37" t="n">
        <v>0.951393</v>
      </c>
      <c r="AL37" t="n">
        <v>0.839099</v>
      </c>
      <c r="AM37" t="n">
        <v>0.968753</v>
      </c>
      <c r="AN37" t="n">
        <v>0.871337</v>
      </c>
      <c r="AO37" t="n">
        <v>0.859542</v>
      </c>
      <c r="AP37" t="n">
        <v>0.85762</v>
      </c>
      <c r="AQ37" t="n">
        <v>0.929041</v>
      </c>
      <c r="AR37" t="n">
        <v>0.713792</v>
      </c>
      <c r="AS37" t="n">
        <v>0.970649</v>
      </c>
      <c r="AT37" t="n">
        <v>1.023699</v>
      </c>
      <c r="AU37" t="n">
        <v>0.978983</v>
      </c>
      <c r="AV37" t="n">
        <v>0.902215</v>
      </c>
      <c r="AW37" t="n">
        <v>0.907796</v>
      </c>
      <c r="AX37" t="n">
        <v>0.894761</v>
      </c>
      <c r="AY37" t="n">
        <v>0.58883</v>
      </c>
      <c r="AZ37" t="n">
        <v>0.7532140000000001</v>
      </c>
      <c r="BA37" t="n">
        <v>1.015997</v>
      </c>
      <c r="BB37" t="n">
        <v>0.972264</v>
      </c>
      <c r="BC37" t="n">
        <v>0.967892</v>
      </c>
      <c r="BD37" t="n">
        <v>0.959709</v>
      </c>
      <c r="BE37" t="n">
        <v>0.94569</v>
      </c>
      <c r="BF37" t="n">
        <v>0.917729</v>
      </c>
      <c r="BG37" t="n">
        <v>0.709856</v>
      </c>
      <c r="BH37" t="n">
        <v>0.67971</v>
      </c>
      <c r="BI37" t="n">
        <v>1.030756</v>
      </c>
      <c r="BJ37" t="n">
        <v>1.078846</v>
      </c>
      <c r="BK37" t="n">
        <v>1.010275</v>
      </c>
      <c r="BL37" t="n">
        <v>0.9454129999999999</v>
      </c>
      <c r="BM37" t="n">
        <v>0.945542</v>
      </c>
      <c r="BN37" t="n">
        <v>0.890834</v>
      </c>
    </row>
    <row r="38" spans="1:66">
      <c r="A38" t="n">
        <v>24.575</v>
      </c>
      <c r="B38" s="2" t="n">
        <v>1.023958333333333</v>
      </c>
      <c r="C38" t="n">
        <v>0.895203</v>
      </c>
      <c r="D38" t="n">
        <v>0.862146</v>
      </c>
      <c r="E38" t="n">
        <v>0.857568</v>
      </c>
      <c r="F38" t="n">
        <v>0.872418</v>
      </c>
      <c r="G38" t="n">
        <v>0.897913</v>
      </c>
      <c r="H38" t="n">
        <v>0.963333</v>
      </c>
      <c r="I38" t="n">
        <v>0.948294</v>
      </c>
      <c r="J38" t="n">
        <v>1.003184</v>
      </c>
      <c r="K38" t="n">
        <v>0.736738</v>
      </c>
      <c r="L38" t="n">
        <v>0.802616</v>
      </c>
      <c r="M38" t="n">
        <v>0.826765</v>
      </c>
      <c r="N38" t="n">
        <v>0.858745</v>
      </c>
      <c r="O38" t="n">
        <v>0.7754490000000001</v>
      </c>
      <c r="P38" t="n">
        <v>0.7756110000000001</v>
      </c>
      <c r="Q38" t="n">
        <v>0.8525779999999999</v>
      </c>
      <c r="R38" t="n">
        <v>0.870167</v>
      </c>
      <c r="S38" t="n">
        <v>0.630908</v>
      </c>
      <c r="T38" t="n">
        <v>0.577178</v>
      </c>
      <c r="U38" t="n">
        <v>0.8537090000000001</v>
      </c>
      <c r="V38" t="n">
        <v>0.872874</v>
      </c>
      <c r="W38" t="n">
        <v>0.855701</v>
      </c>
      <c r="X38" t="n">
        <v>0.762255</v>
      </c>
      <c r="Y38" t="n">
        <v>0.883204</v>
      </c>
      <c r="Z38" t="n">
        <v>0.7292689999999999</v>
      </c>
      <c r="AA38" t="n">
        <v>0.348338</v>
      </c>
      <c r="AB38" t="n">
        <v>0.503235</v>
      </c>
      <c r="AC38" t="n">
        <v>0.953793</v>
      </c>
      <c r="AD38" t="n">
        <v>0.904653</v>
      </c>
      <c r="AE38" t="n">
        <v>0.97967</v>
      </c>
      <c r="AF38" t="n">
        <v>0.923532</v>
      </c>
      <c r="AG38" t="n">
        <v>0.890933</v>
      </c>
      <c r="AH38" t="n">
        <v>0.894746</v>
      </c>
      <c r="AI38" t="n">
        <v>0.776429</v>
      </c>
      <c r="AJ38" t="n">
        <v>0.775791</v>
      </c>
      <c r="AK38" t="n">
        <v>0.955439</v>
      </c>
      <c r="AL38" t="n">
        <v>0.839165</v>
      </c>
      <c r="AM38" t="n">
        <v>0.970258</v>
      </c>
      <c r="AN38" t="n">
        <v>0.870756</v>
      </c>
      <c r="AO38" t="n">
        <v>0.862343</v>
      </c>
      <c r="AP38" t="n">
        <v>0.860158</v>
      </c>
      <c r="AQ38" t="n">
        <v>0.960828</v>
      </c>
      <c r="AR38" t="n">
        <v>0.726104</v>
      </c>
      <c r="AS38" t="n">
        <v>0.976622</v>
      </c>
      <c r="AT38" t="n">
        <v>1.023288</v>
      </c>
      <c r="AU38" t="n">
        <v>0.977056</v>
      </c>
      <c r="AV38" t="n">
        <v>0.901016</v>
      </c>
      <c r="AW38" t="n">
        <v>0.910809</v>
      </c>
      <c r="AX38" t="n">
        <v>0.894703</v>
      </c>
      <c r="AY38" t="n">
        <v>0.608179</v>
      </c>
      <c r="AZ38" t="n">
        <v>0.763633</v>
      </c>
      <c r="BA38" t="n">
        <v>1.009795</v>
      </c>
      <c r="BB38" t="n">
        <v>0.969565</v>
      </c>
      <c r="BC38" t="n">
        <v>0.9620300000000001</v>
      </c>
      <c r="BD38" t="n">
        <v>0.9594780000000001</v>
      </c>
      <c r="BE38" t="n">
        <v>0.942713</v>
      </c>
      <c r="BF38" t="n">
        <v>0.915785</v>
      </c>
      <c r="BG38" t="n">
        <v>0.732309</v>
      </c>
      <c r="BH38" t="n">
        <v>0.7233540000000001</v>
      </c>
      <c r="BI38" t="n">
        <v>1.042434</v>
      </c>
      <c r="BJ38" t="n">
        <v>1.072675</v>
      </c>
      <c r="BK38" t="n">
        <v>1.020123</v>
      </c>
      <c r="BL38" t="n">
        <v>0.946327</v>
      </c>
      <c r="BM38" t="n">
        <v>0.950569</v>
      </c>
      <c r="BN38" t="n">
        <v>0.889259</v>
      </c>
    </row>
    <row r="39" spans="1:66">
      <c r="A39" t="n">
        <v>24.824167</v>
      </c>
      <c r="B39" s="2" t="n">
        <v>1.034340277777778</v>
      </c>
      <c r="C39" t="n">
        <v>0.896329</v>
      </c>
      <c r="D39" t="n">
        <v>0.862675</v>
      </c>
      <c r="E39" t="n">
        <v>0.85831</v>
      </c>
      <c r="F39" t="n">
        <v>0.877965</v>
      </c>
      <c r="G39" t="n">
        <v>0.917197</v>
      </c>
      <c r="H39" t="n">
        <v>0.98487</v>
      </c>
      <c r="I39" t="n">
        <v>0.968509</v>
      </c>
      <c r="J39" t="n">
        <v>1.02075</v>
      </c>
      <c r="K39" t="n">
        <v>0.73615</v>
      </c>
      <c r="L39" t="n">
        <v>0.803334</v>
      </c>
      <c r="M39" t="n">
        <v>0.828396</v>
      </c>
      <c r="N39" t="n">
        <v>0.859872</v>
      </c>
      <c r="O39" t="n">
        <v>0.792029</v>
      </c>
      <c r="P39" t="n">
        <v>0.789893</v>
      </c>
      <c r="Q39" t="n">
        <v>0.858442</v>
      </c>
      <c r="R39" t="n">
        <v>0.877405</v>
      </c>
      <c r="S39" t="n">
        <v>0.596206</v>
      </c>
      <c r="T39" t="n">
        <v>0.579135</v>
      </c>
      <c r="U39" t="n">
        <v>0.851769</v>
      </c>
      <c r="V39" t="n">
        <v>0.881138</v>
      </c>
      <c r="W39" t="n">
        <v>0.863222</v>
      </c>
      <c r="X39" t="n">
        <v>0.768667</v>
      </c>
      <c r="Y39" t="n">
        <v>0.887989</v>
      </c>
      <c r="Z39" t="n">
        <v>0.735791</v>
      </c>
      <c r="AA39" t="n">
        <v>0.349205</v>
      </c>
      <c r="AB39" t="n">
        <v>0.526945</v>
      </c>
      <c r="AC39" t="n">
        <v>0.954811</v>
      </c>
      <c r="AD39" t="n">
        <v>0.911385</v>
      </c>
      <c r="AE39" t="n">
        <v>0.984301</v>
      </c>
      <c r="AF39" t="n">
        <v>0.9359499999999999</v>
      </c>
      <c r="AG39" t="n">
        <v>0.8979549999999999</v>
      </c>
      <c r="AH39" t="n">
        <v>0.903683</v>
      </c>
      <c r="AI39" t="n">
        <v>0.787363</v>
      </c>
      <c r="AJ39" t="n">
        <v>0.773138</v>
      </c>
      <c r="AK39" t="n">
        <v>0.957511</v>
      </c>
      <c r="AL39" t="n">
        <v>0.847097</v>
      </c>
      <c r="AM39" t="n">
        <v>0.969052</v>
      </c>
      <c r="AN39" t="n">
        <v>0.867418</v>
      </c>
      <c r="AO39" t="n">
        <v>0.862221</v>
      </c>
      <c r="AP39" t="n">
        <v>0.859007</v>
      </c>
      <c r="AQ39" t="n">
        <v>0.993386</v>
      </c>
      <c r="AR39" t="n">
        <v>0.7375429999999999</v>
      </c>
      <c r="AS39" t="n">
        <v>0.977277</v>
      </c>
      <c r="AT39" t="n">
        <v>1.023942</v>
      </c>
      <c r="AU39" t="n">
        <v>0.983865</v>
      </c>
      <c r="AV39" t="n">
        <v>0.903367</v>
      </c>
      <c r="AW39" t="n">
        <v>0.907963</v>
      </c>
      <c r="AX39" t="n">
        <v>0.898188</v>
      </c>
      <c r="AY39" t="n">
        <v>0.632753</v>
      </c>
      <c r="AZ39" t="n">
        <v>0.773189</v>
      </c>
      <c r="BA39" t="n">
        <v>1.011757</v>
      </c>
      <c r="BB39" t="n">
        <v>0.969141</v>
      </c>
      <c r="BC39" t="n">
        <v>0.964851</v>
      </c>
      <c r="BD39" t="n">
        <v>0.964206</v>
      </c>
      <c r="BE39" t="n">
        <v>0.940619</v>
      </c>
      <c r="BF39" t="n">
        <v>0.915873</v>
      </c>
      <c r="BG39" t="n">
        <v>0.764445</v>
      </c>
      <c r="BH39" t="n">
        <v>0.759676</v>
      </c>
      <c r="BI39" t="n">
        <v>1.047666</v>
      </c>
      <c r="BJ39" t="n">
        <v>1.068768</v>
      </c>
      <c r="BK39" t="n">
        <v>1.022208</v>
      </c>
      <c r="BL39" t="n">
        <v>0.956407</v>
      </c>
      <c r="BM39" t="n">
        <v>0.958355</v>
      </c>
      <c r="BN39" t="n">
        <v>0.89133</v>
      </c>
    </row>
    <row r="40" spans="1:66">
      <c r="A40" t="n">
        <v>25.073056</v>
      </c>
      <c r="B40" t="n">
        <v>1.044710648148148</v>
      </c>
      <c r="C40" t="n">
        <v>0.901748</v>
      </c>
      <c r="D40" t="n">
        <v>0.867214</v>
      </c>
      <c r="E40" t="n">
        <v>0.860116</v>
      </c>
      <c r="F40" t="n">
        <v>0.879481</v>
      </c>
      <c r="G40" t="n">
        <v>0.9399189999999999</v>
      </c>
      <c r="H40" t="n">
        <v>1.008182</v>
      </c>
      <c r="I40" t="n">
        <v>0.999121</v>
      </c>
      <c r="J40" t="n">
        <v>1.044224</v>
      </c>
      <c r="K40" t="n">
        <v>0.740865</v>
      </c>
      <c r="L40" t="n">
        <v>0.8041970000000001</v>
      </c>
      <c r="M40" t="n">
        <v>0.825778</v>
      </c>
      <c r="N40" t="n">
        <v>0.868902</v>
      </c>
      <c r="O40" t="n">
        <v>0.809615</v>
      </c>
      <c r="P40" t="n">
        <v>0.8049460000000001</v>
      </c>
      <c r="Q40" t="n">
        <v>0.863744</v>
      </c>
      <c r="R40" t="n">
        <v>0.880674</v>
      </c>
      <c r="S40" t="n">
        <v>0.572869</v>
      </c>
      <c r="T40" t="n">
        <v>0.585924</v>
      </c>
      <c r="U40" t="n">
        <v>0.855805</v>
      </c>
      <c r="V40" t="n">
        <v>0.886312</v>
      </c>
      <c r="W40" t="n">
        <v>0.867426</v>
      </c>
      <c r="X40" t="n">
        <v>0.771967</v>
      </c>
      <c r="Y40" t="n">
        <v>0.896331</v>
      </c>
      <c r="Z40" t="n">
        <v>0.744928</v>
      </c>
      <c r="AA40" t="n">
        <v>0.354008</v>
      </c>
      <c r="AB40" t="n">
        <v>0.546245</v>
      </c>
      <c r="AC40" t="n">
        <v>0.956834</v>
      </c>
      <c r="AD40" t="n">
        <v>0.913588</v>
      </c>
      <c r="AE40" t="n">
        <v>0.988032</v>
      </c>
      <c r="AF40" t="n">
        <v>0.943454</v>
      </c>
      <c r="AG40" t="n">
        <v>0.904788</v>
      </c>
      <c r="AH40" t="n">
        <v>0.909398</v>
      </c>
      <c r="AI40" t="n">
        <v>0.8090349999999999</v>
      </c>
      <c r="AJ40" t="n">
        <v>0.773541</v>
      </c>
      <c r="AK40" t="n">
        <v>0.960809</v>
      </c>
      <c r="AL40" t="n">
        <v>0.845397</v>
      </c>
      <c r="AM40" t="n">
        <v>0.975196</v>
      </c>
      <c r="AN40" t="n">
        <v>0.8694229999999999</v>
      </c>
      <c r="AO40" t="n">
        <v>0.8679</v>
      </c>
      <c r="AP40" t="n">
        <v>0.8607939999999999</v>
      </c>
      <c r="AQ40" t="n">
        <v>1.024557</v>
      </c>
      <c r="AR40" t="n">
        <v>0.743678</v>
      </c>
      <c r="AS40" t="n">
        <v>0.978019</v>
      </c>
      <c r="AT40" t="n">
        <v>1.026456</v>
      </c>
      <c r="AU40" t="n">
        <v>0.983866</v>
      </c>
      <c r="AV40" t="n">
        <v>0.907739</v>
      </c>
      <c r="AW40" t="n">
        <v>0.914351</v>
      </c>
      <c r="AX40" t="n">
        <v>0.900387</v>
      </c>
      <c r="AY40" t="n">
        <v>0.662388</v>
      </c>
      <c r="AZ40" t="n">
        <v>0.778471</v>
      </c>
      <c r="BA40" t="n">
        <v>1.014202</v>
      </c>
      <c r="BB40" t="n">
        <v>0.9685820000000001</v>
      </c>
      <c r="BC40" t="n">
        <v>0.968146</v>
      </c>
      <c r="BD40" t="n">
        <v>0.965553</v>
      </c>
      <c r="BE40" t="n">
        <v>0.94019</v>
      </c>
      <c r="BF40" t="n">
        <v>0.91694</v>
      </c>
      <c r="BG40" t="n">
        <v>0.795913</v>
      </c>
      <c r="BH40" t="n">
        <v>0.78908</v>
      </c>
      <c r="BI40" t="n">
        <v>1.057525</v>
      </c>
      <c r="BJ40" t="n">
        <v>1.058894</v>
      </c>
      <c r="BK40" t="n">
        <v>1.018978</v>
      </c>
      <c r="BL40" t="n">
        <v>0.968996</v>
      </c>
      <c r="BM40" t="n">
        <v>0.959417</v>
      </c>
      <c r="BN40" t="n">
        <v>0.8934029999999999</v>
      </c>
    </row>
    <row r="41" spans="1:66">
      <c r="A41" t="n">
        <v>25.323333</v>
      </c>
      <c r="B41" t="n">
        <v>1.055138888888889</v>
      </c>
      <c r="C41" t="n">
        <v>0.906673</v>
      </c>
      <c r="D41" t="n">
        <v>0.869472</v>
      </c>
      <c r="E41" t="n">
        <v>0.859304</v>
      </c>
      <c r="F41" t="n">
        <v>0.884131</v>
      </c>
      <c r="G41" t="n">
        <v>0.966134</v>
      </c>
      <c r="H41" t="n">
        <v>1.03085</v>
      </c>
      <c r="I41" t="n">
        <v>1.029548</v>
      </c>
      <c r="J41" t="n">
        <v>1.07135</v>
      </c>
      <c r="K41" t="n">
        <v>0.741826</v>
      </c>
      <c r="L41" t="n">
        <v>0.805044</v>
      </c>
      <c r="M41" t="n">
        <v>0.82957</v>
      </c>
      <c r="N41" t="n">
        <v>0.881534</v>
      </c>
      <c r="O41" t="n">
        <v>0.830978</v>
      </c>
      <c r="P41" t="n">
        <v>0.825451</v>
      </c>
      <c r="Q41" t="n">
        <v>0.874313</v>
      </c>
      <c r="R41" t="n">
        <v>0.887441</v>
      </c>
      <c r="S41" t="n">
        <v>0.553613</v>
      </c>
      <c r="T41" t="n">
        <v>0.597285</v>
      </c>
      <c r="U41" t="n">
        <v>0.862275</v>
      </c>
      <c r="V41" t="n">
        <v>0.890783</v>
      </c>
      <c r="W41" t="n">
        <v>0.875107</v>
      </c>
      <c r="X41" t="n">
        <v>0.774339</v>
      </c>
      <c r="Y41" t="n">
        <v>0.902127</v>
      </c>
      <c r="Z41" t="n">
        <v>0.751243</v>
      </c>
      <c r="AA41" t="n">
        <v>0.356923</v>
      </c>
      <c r="AB41" t="n">
        <v>0.565297</v>
      </c>
      <c r="AC41" t="n">
        <v>0.956555</v>
      </c>
      <c r="AD41" t="n">
        <v>0.915399</v>
      </c>
      <c r="AE41" t="n">
        <v>0.988855</v>
      </c>
      <c r="AF41" t="n">
        <v>0.949028</v>
      </c>
      <c r="AG41" t="n">
        <v>0.916324</v>
      </c>
      <c r="AH41" t="n">
        <v>0.9213</v>
      </c>
      <c r="AI41" t="n">
        <v>0.8282119999999999</v>
      </c>
      <c r="AJ41" t="n">
        <v>0.780636</v>
      </c>
      <c r="AK41" t="n">
        <v>0.966516</v>
      </c>
      <c r="AL41" t="n">
        <v>0.8514389999999999</v>
      </c>
      <c r="AM41" t="n">
        <v>0.9797360000000001</v>
      </c>
      <c r="AN41" t="n">
        <v>0.870355</v>
      </c>
      <c r="AO41" t="n">
        <v>0.870436</v>
      </c>
      <c r="AP41" t="n">
        <v>0.862822</v>
      </c>
      <c r="AQ41" t="n">
        <v>1.045801</v>
      </c>
      <c r="AR41" t="n">
        <v>0.74738</v>
      </c>
      <c r="AS41" t="n">
        <v>0.985158</v>
      </c>
      <c r="AT41" t="n">
        <v>1.033672</v>
      </c>
      <c r="AU41" t="n">
        <v>0.988583</v>
      </c>
      <c r="AV41" t="n">
        <v>0.909037</v>
      </c>
      <c r="AW41" t="n">
        <v>0.916808</v>
      </c>
      <c r="AX41" t="n">
        <v>0.909256</v>
      </c>
      <c r="AY41" t="n">
        <v>0.684576</v>
      </c>
      <c r="AZ41" t="n">
        <v>0.7823099999999999</v>
      </c>
      <c r="BA41" t="n">
        <v>1.017506</v>
      </c>
      <c r="BB41" t="n">
        <v>0.971166</v>
      </c>
      <c r="BC41" t="n">
        <v>0.960678</v>
      </c>
      <c r="BD41" t="n">
        <v>0.965718</v>
      </c>
      <c r="BE41" t="n">
        <v>0.940408</v>
      </c>
      <c r="BF41" t="n">
        <v>0.922011</v>
      </c>
      <c r="BG41" t="n">
        <v>0.835534</v>
      </c>
      <c r="BH41" t="n">
        <v>0.82186</v>
      </c>
      <c r="BI41" t="n">
        <v>1.061666</v>
      </c>
      <c r="BJ41" t="n">
        <v>1.066416</v>
      </c>
      <c r="BK41" t="n">
        <v>1.022997</v>
      </c>
      <c r="BL41" t="n">
        <v>0.972009</v>
      </c>
      <c r="BM41" t="n">
        <v>0.967242</v>
      </c>
      <c r="BN41" t="n">
        <v>0.8982830000000001</v>
      </c>
    </row>
    <row r="42" spans="1:66">
      <c r="A42" t="n">
        <v>25.573889</v>
      </c>
      <c r="B42" t="n">
        <v>1.065578703703704</v>
      </c>
      <c r="C42" t="n">
        <v>0.91259</v>
      </c>
      <c r="D42" t="n">
        <v>0.877691</v>
      </c>
      <c r="E42" t="n">
        <v>0.8632069999999999</v>
      </c>
      <c r="F42" t="n">
        <v>0.887757</v>
      </c>
      <c r="G42" t="n">
        <v>0.995471</v>
      </c>
      <c r="H42" t="n">
        <v>1.058885</v>
      </c>
      <c r="I42" t="n">
        <v>1.066901</v>
      </c>
      <c r="J42" t="n">
        <v>1.103614</v>
      </c>
      <c r="K42" t="n">
        <v>0.746989</v>
      </c>
      <c r="L42" t="n">
        <v>0.803642</v>
      </c>
      <c r="M42" t="n">
        <v>0.836341</v>
      </c>
      <c r="N42" t="n">
        <v>0.888025</v>
      </c>
      <c r="O42" t="n">
        <v>0.862193</v>
      </c>
      <c r="P42" t="n">
        <v>0.8488599999999999</v>
      </c>
      <c r="Q42" t="n">
        <v>0.88568</v>
      </c>
      <c r="R42" t="n">
        <v>0.900845</v>
      </c>
      <c r="S42" t="n">
        <v>0.537944</v>
      </c>
      <c r="T42" t="n">
        <v>0.613242</v>
      </c>
      <c r="U42" t="n">
        <v>0.868662</v>
      </c>
      <c r="V42" t="n">
        <v>0.896073</v>
      </c>
      <c r="W42" t="n">
        <v>0.881579</v>
      </c>
      <c r="X42" t="n">
        <v>0.775768</v>
      </c>
      <c r="Y42" t="n">
        <v>0.906169</v>
      </c>
      <c r="Z42" t="n">
        <v>0.758629</v>
      </c>
      <c r="AA42" t="n">
        <v>0.357529</v>
      </c>
      <c r="AB42" t="n">
        <v>0.576041</v>
      </c>
      <c r="AC42" t="n">
        <v>0.965334</v>
      </c>
      <c r="AD42" t="n">
        <v>0.920646</v>
      </c>
      <c r="AE42" t="n">
        <v>0.989896</v>
      </c>
      <c r="AF42" t="n">
        <v>0.95374</v>
      </c>
      <c r="AG42" t="n">
        <v>0.920528</v>
      </c>
      <c r="AH42" t="n">
        <v>0.92944</v>
      </c>
      <c r="AI42" t="n">
        <v>0.844092</v>
      </c>
      <c r="AJ42" t="n">
        <v>0.791414</v>
      </c>
      <c r="AK42" t="n">
        <v>0.974556</v>
      </c>
      <c r="AL42" t="n">
        <v>0.861044</v>
      </c>
      <c r="AM42" t="n">
        <v>0.987541</v>
      </c>
      <c r="AN42" t="n">
        <v>0.878042</v>
      </c>
      <c r="AO42" t="n">
        <v>0.879092</v>
      </c>
      <c r="AP42" t="n">
        <v>0.869434</v>
      </c>
      <c r="AQ42" t="n">
        <v>1.063545</v>
      </c>
      <c r="AR42" t="n">
        <v>0.755924</v>
      </c>
      <c r="AS42" t="n">
        <v>0.996028</v>
      </c>
      <c r="AT42" t="n">
        <v>1.046252</v>
      </c>
      <c r="AU42" t="n">
        <v>1.000636</v>
      </c>
      <c r="AV42" t="n">
        <v>0.917788</v>
      </c>
      <c r="AW42" t="n">
        <v>0.924884</v>
      </c>
      <c r="AX42" t="n">
        <v>0.919076</v>
      </c>
      <c r="AY42" t="n">
        <v>0.711688</v>
      </c>
      <c r="AZ42" t="n">
        <v>0.786177</v>
      </c>
      <c r="BA42" t="n">
        <v>1.019983</v>
      </c>
      <c r="BB42" t="n">
        <v>0.976123</v>
      </c>
      <c r="BC42" t="n">
        <v>0.96573</v>
      </c>
      <c r="BD42" t="n">
        <v>0.9685</v>
      </c>
      <c r="BE42" t="n">
        <v>0.945313</v>
      </c>
      <c r="BF42" t="n">
        <v>0.926114</v>
      </c>
      <c r="BG42" t="n">
        <v>0.8746699999999999</v>
      </c>
      <c r="BH42" t="n">
        <v>0.848568</v>
      </c>
      <c r="BI42" t="n">
        <v>1.066135</v>
      </c>
      <c r="BJ42" t="n">
        <v>1.065274</v>
      </c>
      <c r="BK42" t="n">
        <v>1.025358</v>
      </c>
      <c r="BL42" t="n">
        <v>0.975614</v>
      </c>
      <c r="BM42" t="n">
        <v>0.9694469999999999</v>
      </c>
      <c r="BN42" t="n">
        <v>0.906102</v>
      </c>
    </row>
    <row r="43" spans="1:66">
      <c r="A43" t="n">
        <v>25.822778</v>
      </c>
      <c r="B43" t="n">
        <v>1.075949074074074</v>
      </c>
      <c r="C43" t="n">
        <v>0.922612</v>
      </c>
      <c r="D43" t="n">
        <v>0.888105</v>
      </c>
      <c r="E43" t="n">
        <v>0.8723880000000001</v>
      </c>
      <c r="F43" t="n">
        <v>0.891076</v>
      </c>
      <c r="G43" t="n">
        <v>1.020561</v>
      </c>
      <c r="H43" t="n">
        <v>1.090951</v>
      </c>
      <c r="I43" t="n">
        <v>1.099328</v>
      </c>
      <c r="J43" t="n">
        <v>1.14339</v>
      </c>
      <c r="K43" t="n">
        <v>0.756978</v>
      </c>
      <c r="L43" t="n">
        <v>0.813219</v>
      </c>
      <c r="M43" t="n">
        <v>0.8452539999999999</v>
      </c>
      <c r="N43" t="n">
        <v>0.893134</v>
      </c>
      <c r="O43" t="n">
        <v>0.889459</v>
      </c>
      <c r="P43" t="n">
        <v>0.881352</v>
      </c>
      <c r="Q43" t="n">
        <v>0.8969819999999999</v>
      </c>
      <c r="R43" t="n">
        <v>0.915483</v>
      </c>
      <c r="S43" t="n">
        <v>0.52125</v>
      </c>
      <c r="T43" t="n">
        <v>0.618499</v>
      </c>
      <c r="U43" t="n">
        <v>0.875683</v>
      </c>
      <c r="V43" t="n">
        <v>0.899488</v>
      </c>
      <c r="W43" t="n">
        <v>0.88639</v>
      </c>
      <c r="X43" t="n">
        <v>0.7915180000000001</v>
      </c>
      <c r="Y43" t="n">
        <v>0.913225</v>
      </c>
      <c r="Z43" t="n">
        <v>0.763444</v>
      </c>
      <c r="AA43" t="n">
        <v>0.363873</v>
      </c>
      <c r="AB43" t="n">
        <v>0.586682</v>
      </c>
      <c r="AC43" t="n">
        <v>0.969765</v>
      </c>
      <c r="AD43" t="n">
        <v>0.930522</v>
      </c>
      <c r="AE43" t="n">
        <v>1.009027</v>
      </c>
      <c r="AF43" t="n">
        <v>0.962689</v>
      </c>
      <c r="AG43" t="n">
        <v>0.92621</v>
      </c>
      <c r="AH43" t="n">
        <v>0.9376060000000001</v>
      </c>
      <c r="AI43" t="n">
        <v>0.8641489999999999</v>
      </c>
      <c r="AJ43" t="n">
        <v>0.808484</v>
      </c>
      <c r="AK43" t="n">
        <v>0.984874</v>
      </c>
      <c r="AL43" t="n">
        <v>0.865533</v>
      </c>
      <c r="AM43" t="n">
        <v>1.001179</v>
      </c>
      <c r="AN43" t="n">
        <v>0.884548</v>
      </c>
      <c r="AO43" t="n">
        <v>0.887672</v>
      </c>
      <c r="AP43" t="n">
        <v>0.876692</v>
      </c>
      <c r="AQ43" t="n">
        <v>1.069106</v>
      </c>
      <c r="AR43" t="n">
        <v>0.766754</v>
      </c>
      <c r="AS43" t="n">
        <v>1.009088</v>
      </c>
      <c r="AT43" t="n">
        <v>1.056513</v>
      </c>
      <c r="AU43" t="n">
        <v>1.017502</v>
      </c>
      <c r="AV43" t="n">
        <v>0.924096</v>
      </c>
      <c r="AW43" t="n">
        <v>0.932374</v>
      </c>
      <c r="AX43" t="n">
        <v>0.9316140000000001</v>
      </c>
      <c r="AY43" t="n">
        <v>0.747077</v>
      </c>
      <c r="AZ43" t="n">
        <v>0.788968</v>
      </c>
      <c r="BA43" t="n">
        <v>1.027231</v>
      </c>
      <c r="BB43" t="n">
        <v>0.984748</v>
      </c>
      <c r="BC43" t="n">
        <v>0.973251</v>
      </c>
      <c r="BD43" t="n">
        <v>0.976653</v>
      </c>
      <c r="BE43" t="n">
        <v>0.949236</v>
      </c>
      <c r="BF43" t="n">
        <v>0.934602</v>
      </c>
      <c r="BG43" t="n">
        <v>0.906593</v>
      </c>
      <c r="BH43" t="n">
        <v>0.868475</v>
      </c>
      <c r="BI43" t="n">
        <v>1.067341</v>
      </c>
      <c r="BJ43" t="n">
        <v>1.073245</v>
      </c>
      <c r="BK43" t="n">
        <v>1.036762</v>
      </c>
      <c r="BL43" t="n">
        <v>0.980226</v>
      </c>
      <c r="BM43" t="n">
        <v>0.976185</v>
      </c>
      <c r="BN43" t="n">
        <v>0.9167689999999999</v>
      </c>
    </row>
    <row r="44" spans="1:66">
      <c r="A44" t="n">
        <v>26.070833</v>
      </c>
      <c r="B44" t="n">
        <v>1.086284722222222</v>
      </c>
      <c r="C44" t="n">
        <v>0.935069</v>
      </c>
      <c r="D44" t="n">
        <v>0.903021</v>
      </c>
      <c r="E44" t="n">
        <v>0.884385</v>
      </c>
      <c r="F44" t="n">
        <v>0.901054</v>
      </c>
      <c r="G44" t="n">
        <v>1.057792</v>
      </c>
      <c r="H44" t="n">
        <v>1.127281</v>
      </c>
      <c r="I44" t="n">
        <v>1.131891</v>
      </c>
      <c r="J44" t="n">
        <v>1.185788</v>
      </c>
      <c r="K44" t="n">
        <v>0.769639</v>
      </c>
      <c r="L44" t="n">
        <v>0.823872</v>
      </c>
      <c r="M44" t="n">
        <v>0.853998</v>
      </c>
      <c r="N44" t="n">
        <v>0.902328</v>
      </c>
      <c r="O44" t="n">
        <v>0.9209540000000001</v>
      </c>
      <c r="P44" t="n">
        <v>0.914448</v>
      </c>
      <c r="Q44" t="n">
        <v>0.910173</v>
      </c>
      <c r="R44" t="n">
        <v>0.935933</v>
      </c>
      <c r="S44" t="n">
        <v>0.511012</v>
      </c>
      <c r="T44" t="n">
        <v>0.623304</v>
      </c>
      <c r="U44" t="n">
        <v>0.88532</v>
      </c>
      <c r="V44" t="n">
        <v>0.921513</v>
      </c>
      <c r="W44" t="n">
        <v>0.900481</v>
      </c>
      <c r="X44" t="n">
        <v>0.802969</v>
      </c>
      <c r="Y44" t="n">
        <v>0.923444</v>
      </c>
      <c r="Z44" t="n">
        <v>0.774764</v>
      </c>
      <c r="AA44" t="n">
        <v>0.366396</v>
      </c>
      <c r="AB44" t="n">
        <v>0.5982420000000001</v>
      </c>
      <c r="AC44" t="n">
        <v>0.983986</v>
      </c>
      <c r="AD44" t="n">
        <v>0.944901</v>
      </c>
      <c r="AE44" t="n">
        <v>1.02265</v>
      </c>
      <c r="AF44" t="n">
        <v>0.976541</v>
      </c>
      <c r="AG44" t="n">
        <v>0.939408</v>
      </c>
      <c r="AH44" t="n">
        <v>0.953166</v>
      </c>
      <c r="AI44" t="n">
        <v>0.863253</v>
      </c>
      <c r="AJ44" t="n">
        <v>0.819256</v>
      </c>
      <c r="AK44" t="n">
        <v>0.992639</v>
      </c>
      <c r="AL44" t="n">
        <v>0.873916</v>
      </c>
      <c r="AM44" t="n">
        <v>1.007273</v>
      </c>
      <c r="AN44" t="n">
        <v>0.893143</v>
      </c>
      <c r="AO44" t="n">
        <v>0.896219</v>
      </c>
      <c r="AP44" t="n">
        <v>0.887969</v>
      </c>
      <c r="AQ44" t="n">
        <v>1.065423</v>
      </c>
      <c r="AR44" t="n">
        <v>0.772636</v>
      </c>
      <c r="AS44" t="n">
        <v>1.023565</v>
      </c>
      <c r="AT44" t="n">
        <v>1.074684</v>
      </c>
      <c r="AU44" t="n">
        <v>1.039128</v>
      </c>
      <c r="AV44" t="n">
        <v>0.941528</v>
      </c>
      <c r="AW44" t="n">
        <v>0.941613</v>
      </c>
      <c r="AX44" t="n">
        <v>0.942672</v>
      </c>
      <c r="AY44" t="n">
        <v>0.7792</v>
      </c>
      <c r="AZ44" t="n">
        <v>0.796087</v>
      </c>
      <c r="BA44" t="n">
        <v>1.040033</v>
      </c>
      <c r="BB44" t="n">
        <v>0.9947589999999999</v>
      </c>
      <c r="BC44" t="n">
        <v>0.98253</v>
      </c>
      <c r="BD44" t="n">
        <v>0.99853</v>
      </c>
      <c r="BE44" t="n">
        <v>0.9595860000000001</v>
      </c>
      <c r="BF44" t="n">
        <v>0.94287</v>
      </c>
      <c r="BG44" t="n">
        <v>0.939316</v>
      </c>
      <c r="BH44" t="n">
        <v>0.876763</v>
      </c>
      <c r="BI44" t="n">
        <v>1.07136</v>
      </c>
      <c r="BJ44" t="n">
        <v>1.086042</v>
      </c>
      <c r="BK44" t="n">
        <v>1.048522</v>
      </c>
      <c r="BL44" t="n">
        <v>0.994306</v>
      </c>
      <c r="BM44" t="n">
        <v>0.989385</v>
      </c>
      <c r="BN44" t="n">
        <v>0.929598</v>
      </c>
    </row>
    <row r="45" spans="1:66">
      <c r="A45" t="n">
        <v>26.318611</v>
      </c>
      <c r="B45" t="n">
        <v>1.096608796296296</v>
      </c>
      <c r="C45" t="n">
        <v>0.9486059999999999</v>
      </c>
      <c r="D45" t="n">
        <v>0.915887</v>
      </c>
      <c r="E45" t="n">
        <v>0.89437</v>
      </c>
      <c r="F45" t="n">
        <v>0.929958</v>
      </c>
      <c r="G45" t="n">
        <v>1.082535</v>
      </c>
      <c r="H45" t="n">
        <v>1.162348</v>
      </c>
      <c r="I45" t="n">
        <v>1.164923</v>
      </c>
      <c r="J45" t="n">
        <v>1.220296</v>
      </c>
      <c r="K45" t="n">
        <v>0.780433</v>
      </c>
      <c r="L45" t="n">
        <v>0.833977</v>
      </c>
      <c r="M45" t="n">
        <v>0.865166</v>
      </c>
      <c r="N45" t="n">
        <v>0.918571</v>
      </c>
      <c r="O45" t="n">
        <v>0.9289269999999999</v>
      </c>
      <c r="P45" t="n">
        <v>0.924724</v>
      </c>
      <c r="Q45" t="n">
        <v>0.940763</v>
      </c>
      <c r="R45" t="n">
        <v>0.952277</v>
      </c>
      <c r="S45" t="n">
        <v>0.501202</v>
      </c>
      <c r="T45" t="n">
        <v>0.627432</v>
      </c>
      <c r="U45" t="n">
        <v>0.896414</v>
      </c>
      <c r="V45" t="n">
        <v>0.945161</v>
      </c>
      <c r="W45" t="n">
        <v>0.923032</v>
      </c>
      <c r="X45" t="n">
        <v>0.817669</v>
      </c>
      <c r="Y45" t="n">
        <v>0.936414</v>
      </c>
      <c r="Z45" t="n">
        <v>0.789976</v>
      </c>
      <c r="AA45" t="n">
        <v>0.368239</v>
      </c>
      <c r="AB45" t="n">
        <v>0.603943</v>
      </c>
      <c r="AC45" t="n">
        <v>0.988938</v>
      </c>
      <c r="AD45" t="n">
        <v>0.956476</v>
      </c>
      <c r="AE45" t="n">
        <v>1.038339</v>
      </c>
      <c r="AF45" t="n">
        <v>0.991457</v>
      </c>
      <c r="AG45" t="n">
        <v>0.95225</v>
      </c>
      <c r="AH45" t="n">
        <v>0.964314</v>
      </c>
      <c r="AI45" t="n">
        <v>0.866197</v>
      </c>
      <c r="AJ45" t="n">
        <v>0.834164</v>
      </c>
      <c r="AK45" t="n">
        <v>1.001376</v>
      </c>
      <c r="AL45" t="n">
        <v>0.883636</v>
      </c>
      <c r="AM45" t="n">
        <v>1.012604</v>
      </c>
      <c r="AN45" t="n">
        <v>0.898717</v>
      </c>
      <c r="AO45" t="n">
        <v>0.905521</v>
      </c>
      <c r="AP45" t="n">
        <v>0.896989</v>
      </c>
      <c r="AQ45" t="n">
        <v>1.063585</v>
      </c>
      <c r="AR45" t="n">
        <v>0.781772</v>
      </c>
      <c r="AS45" t="n">
        <v>1.035341</v>
      </c>
      <c r="AT45" t="n">
        <v>1.094361</v>
      </c>
      <c r="AU45" t="n">
        <v>1.067685</v>
      </c>
      <c r="AV45" t="n">
        <v>0.951611</v>
      </c>
      <c r="AW45" t="n">
        <v>0.9506250000000001</v>
      </c>
      <c r="AX45" t="n">
        <v>0.95245</v>
      </c>
      <c r="AY45" t="n">
        <v>0.803886</v>
      </c>
      <c r="AZ45" t="n">
        <v>0.81215</v>
      </c>
      <c r="BA45" t="n">
        <v>1.048959</v>
      </c>
      <c r="BB45" t="n">
        <v>1.00825</v>
      </c>
      <c r="BC45" t="n">
        <v>0.988464</v>
      </c>
      <c r="BD45" t="n">
        <v>1.012494</v>
      </c>
      <c r="BE45" t="n">
        <v>0.970951</v>
      </c>
      <c r="BF45" t="n">
        <v>0.953271</v>
      </c>
      <c r="BG45" t="n">
        <v>0.96643</v>
      </c>
      <c r="BH45" t="n">
        <v>0.883948</v>
      </c>
      <c r="BI45" t="n">
        <v>1.072327</v>
      </c>
      <c r="BJ45" t="n">
        <v>1.096625</v>
      </c>
      <c r="BK45" t="n">
        <v>1.073181</v>
      </c>
      <c r="BL45" t="n">
        <v>1.012117</v>
      </c>
      <c r="BM45" t="n">
        <v>1.000083</v>
      </c>
      <c r="BN45" t="n">
        <v>0.946428</v>
      </c>
    </row>
    <row r="46" spans="1:66">
      <c r="A46" t="n">
        <v>26.5675</v>
      </c>
      <c r="B46" t="n">
        <v>1.106979166666667</v>
      </c>
      <c r="C46" t="n">
        <v>0.971886</v>
      </c>
      <c r="D46" t="n">
        <v>0.9308380000000001</v>
      </c>
      <c r="E46" t="n">
        <v>0.911265</v>
      </c>
      <c r="F46" t="n">
        <v>0.953869</v>
      </c>
      <c r="G46" t="n">
        <v>1.11514</v>
      </c>
      <c r="H46" t="n">
        <v>1.196508</v>
      </c>
      <c r="I46" t="n">
        <v>1.202103</v>
      </c>
      <c r="J46" t="n">
        <v>1.25147</v>
      </c>
      <c r="K46" t="n">
        <v>0.794217</v>
      </c>
      <c r="L46" t="n">
        <v>0.840272</v>
      </c>
      <c r="M46" t="n">
        <v>0.876047</v>
      </c>
      <c r="N46" t="n">
        <v>0.929081</v>
      </c>
      <c r="O46" t="n">
        <v>0.942368</v>
      </c>
      <c r="P46" t="n">
        <v>0.932384</v>
      </c>
      <c r="Q46" t="n">
        <v>0.960913</v>
      </c>
      <c r="R46" t="n">
        <v>0.969085</v>
      </c>
      <c r="S46" t="n">
        <v>0.49176</v>
      </c>
      <c r="T46" t="n">
        <v>0.634557</v>
      </c>
      <c r="U46" t="n">
        <v>0.9045069999999999</v>
      </c>
      <c r="V46" t="n">
        <v>0.962878</v>
      </c>
      <c r="W46" t="n">
        <v>0.940378</v>
      </c>
      <c r="X46" t="n">
        <v>0.8296249999999999</v>
      </c>
      <c r="Y46" t="n">
        <v>0.95043</v>
      </c>
      <c r="Z46" t="n">
        <v>0.80736</v>
      </c>
      <c r="AA46" t="n">
        <v>0.369279</v>
      </c>
      <c r="AB46" t="n">
        <v>0.608368</v>
      </c>
      <c r="AC46" t="n">
        <v>1.000803</v>
      </c>
      <c r="AD46" t="n">
        <v>0.977597</v>
      </c>
      <c r="AE46" t="n">
        <v>1.054543</v>
      </c>
      <c r="AF46" t="n">
        <v>1.008814</v>
      </c>
      <c r="AG46" t="n">
        <v>0.963487</v>
      </c>
      <c r="AH46" t="n">
        <v>0.983247</v>
      </c>
      <c r="AI46" t="n">
        <v>0.861919</v>
      </c>
      <c r="AJ46" t="n">
        <v>0.85149</v>
      </c>
      <c r="AK46" t="n">
        <v>1.015461</v>
      </c>
      <c r="AL46" t="n">
        <v>0.894248</v>
      </c>
      <c r="AM46" t="n">
        <v>1.030906</v>
      </c>
      <c r="AN46" t="n">
        <v>0.9106649999999999</v>
      </c>
      <c r="AO46" t="n">
        <v>0.913225</v>
      </c>
      <c r="AP46" t="n">
        <v>0.905079</v>
      </c>
      <c r="AQ46" t="n">
        <v>1.044949</v>
      </c>
      <c r="AR46" t="n">
        <v>0.80227</v>
      </c>
      <c r="AS46" t="n">
        <v>1.052789</v>
      </c>
      <c r="AT46" t="n">
        <v>1.118139</v>
      </c>
      <c r="AU46" t="n">
        <v>1.088834</v>
      </c>
      <c r="AV46" t="n">
        <v>0.961635</v>
      </c>
      <c r="AW46" t="n">
        <v>0.962947</v>
      </c>
      <c r="AX46" t="n">
        <v>0.964315</v>
      </c>
      <c r="AY46" t="n">
        <v>0.81191</v>
      </c>
      <c r="AZ46" t="n">
        <v>0.831416</v>
      </c>
      <c r="BA46" t="n">
        <v>1.059249</v>
      </c>
      <c r="BB46" t="n">
        <v>1.017466</v>
      </c>
      <c r="BC46" t="n">
        <v>1.004931</v>
      </c>
      <c r="BD46" t="n">
        <v>1.028125</v>
      </c>
      <c r="BE46" t="n">
        <v>0.981064</v>
      </c>
      <c r="BF46" t="n">
        <v>0.962406</v>
      </c>
      <c r="BG46" t="n">
        <v>0.9847900000000001</v>
      </c>
      <c r="BH46" t="n">
        <v>0.8915650000000001</v>
      </c>
      <c r="BI46" t="n">
        <v>1.081078</v>
      </c>
      <c r="BJ46" t="n">
        <v>1.106885</v>
      </c>
      <c r="BK46" t="n">
        <v>1.093687</v>
      </c>
      <c r="BL46" t="n">
        <v>1.028216</v>
      </c>
      <c r="BM46" t="n">
        <v>1.024263</v>
      </c>
      <c r="BN46" t="n">
        <v>0.961704</v>
      </c>
    </row>
    <row r="47" spans="1:66">
      <c r="A47" t="n">
        <v>26.815556</v>
      </c>
      <c r="B47" t="n">
        <v>1.117314814814815</v>
      </c>
      <c r="C47" t="n">
        <v>0.98955</v>
      </c>
      <c r="D47" t="n">
        <v>0.942422</v>
      </c>
      <c r="E47" t="n">
        <v>0.926536</v>
      </c>
      <c r="F47" t="n">
        <v>0.968408</v>
      </c>
      <c r="G47" t="n">
        <v>1.144611</v>
      </c>
      <c r="H47" t="n">
        <v>1.227955</v>
      </c>
      <c r="I47" t="n">
        <v>1.233455</v>
      </c>
      <c r="J47" t="n">
        <v>1.28475</v>
      </c>
      <c r="K47" t="n">
        <v>0.804283</v>
      </c>
      <c r="L47" t="n">
        <v>0.846969</v>
      </c>
      <c r="M47" t="n">
        <v>0.88726</v>
      </c>
      <c r="N47" t="n">
        <v>0.937963</v>
      </c>
      <c r="O47" t="n">
        <v>0.949255</v>
      </c>
      <c r="P47" t="n">
        <v>0.939016</v>
      </c>
      <c r="Q47" t="n">
        <v>0.979965</v>
      </c>
      <c r="R47" t="n">
        <v>0.983499</v>
      </c>
      <c r="S47" t="n">
        <v>0.480785</v>
      </c>
      <c r="T47" t="n">
        <v>0.644478</v>
      </c>
      <c r="U47" t="n">
        <v>0.914552</v>
      </c>
      <c r="V47" t="n">
        <v>0.972633</v>
      </c>
      <c r="W47" t="n">
        <v>0.952295</v>
      </c>
      <c r="X47" t="n">
        <v>0.84489</v>
      </c>
      <c r="Y47" t="n">
        <v>0.962683</v>
      </c>
      <c r="Z47" t="n">
        <v>0.820221</v>
      </c>
      <c r="AA47" t="n">
        <v>0.368782</v>
      </c>
      <c r="AB47" t="n">
        <v>0.614899</v>
      </c>
      <c r="AC47" t="n">
        <v>1.007268</v>
      </c>
      <c r="AD47" t="n">
        <v>0.991462</v>
      </c>
      <c r="AE47" t="n">
        <v>1.068814</v>
      </c>
      <c r="AF47" t="n">
        <v>1.027663</v>
      </c>
      <c r="AG47" t="n">
        <v>0.97593</v>
      </c>
      <c r="AH47" t="n">
        <v>0.996445</v>
      </c>
      <c r="AI47" t="n">
        <v>0.861398</v>
      </c>
      <c r="AJ47" t="n">
        <v>0.860869</v>
      </c>
      <c r="AK47" t="n">
        <v>1.029889</v>
      </c>
      <c r="AL47" t="n">
        <v>0.906606</v>
      </c>
      <c r="AM47" t="n">
        <v>1.041148</v>
      </c>
      <c r="AN47" t="n">
        <v>0.919845</v>
      </c>
      <c r="AO47" t="n">
        <v>0.9215950000000001</v>
      </c>
      <c r="AP47" t="n">
        <v>0.914745</v>
      </c>
      <c r="AQ47" t="n">
        <v>1.023539</v>
      </c>
      <c r="AR47" t="n">
        <v>0.822456</v>
      </c>
      <c r="AS47" t="n">
        <v>1.062183</v>
      </c>
      <c r="AT47" t="n">
        <v>1.144778</v>
      </c>
      <c r="AU47" t="n">
        <v>1.102383</v>
      </c>
      <c r="AV47" t="n">
        <v>0.973784</v>
      </c>
      <c r="AW47" t="n">
        <v>0.974393</v>
      </c>
      <c r="AX47" t="n">
        <v>0.9704930000000001</v>
      </c>
      <c r="AY47" t="n">
        <v>0.817479</v>
      </c>
      <c r="AZ47" t="n">
        <v>0.846305</v>
      </c>
      <c r="BA47" t="n">
        <v>1.073807</v>
      </c>
      <c r="BB47" t="n">
        <v>1.029455</v>
      </c>
      <c r="BC47" t="n">
        <v>1.019941</v>
      </c>
      <c r="BD47" t="n">
        <v>1.043357</v>
      </c>
      <c r="BE47" t="n">
        <v>0.986518</v>
      </c>
      <c r="BF47" t="n">
        <v>0.974488</v>
      </c>
      <c r="BG47" t="n">
        <v>1.000478</v>
      </c>
      <c r="BH47" t="n">
        <v>0.898837</v>
      </c>
      <c r="BI47" t="n">
        <v>1.086191</v>
      </c>
      <c r="BJ47" t="n">
        <v>1.117364</v>
      </c>
      <c r="BK47" t="n">
        <v>1.102781</v>
      </c>
      <c r="BL47" t="n">
        <v>1.042738</v>
      </c>
      <c r="BM47" t="n">
        <v>1.041099</v>
      </c>
      <c r="BN47" t="n">
        <v>0.979212</v>
      </c>
    </row>
    <row r="48" spans="1:66">
      <c r="A48" t="n">
        <v>27.063333</v>
      </c>
      <c r="B48" t="n">
        <v>1.127638888888889</v>
      </c>
      <c r="C48" t="n">
        <v>1.004427</v>
      </c>
      <c r="D48" t="n">
        <v>0.9541269999999999</v>
      </c>
      <c r="E48" t="n">
        <v>0.944341</v>
      </c>
      <c r="F48" t="n">
        <v>0.9879289999999999</v>
      </c>
      <c r="G48" t="n">
        <v>1.169474</v>
      </c>
      <c r="H48" t="n">
        <v>1.255248</v>
      </c>
      <c r="I48" t="n">
        <v>1.264598</v>
      </c>
      <c r="J48" t="n">
        <v>1.312911</v>
      </c>
      <c r="K48" t="n">
        <v>0.811876</v>
      </c>
      <c r="L48" t="n">
        <v>0.857119</v>
      </c>
      <c r="M48" t="n">
        <v>0.894271</v>
      </c>
      <c r="N48" t="n">
        <v>0.946414</v>
      </c>
      <c r="O48" t="n">
        <v>0.956833</v>
      </c>
      <c r="P48" t="n">
        <v>0.94357</v>
      </c>
      <c r="Q48" t="n">
        <v>0.997049</v>
      </c>
      <c r="R48" t="n">
        <v>1.006026</v>
      </c>
      <c r="S48" t="n">
        <v>0.473143</v>
      </c>
      <c r="T48" t="n">
        <v>0.65132</v>
      </c>
      <c r="U48" t="n">
        <v>0.926596</v>
      </c>
      <c r="V48" t="n">
        <v>0.990099</v>
      </c>
      <c r="W48" t="n">
        <v>0.966235</v>
      </c>
      <c r="X48" t="n">
        <v>0.855958</v>
      </c>
      <c r="Y48" t="n">
        <v>0.975292</v>
      </c>
      <c r="Z48" t="n">
        <v>0.82959</v>
      </c>
      <c r="AA48" t="n">
        <v>0.36979</v>
      </c>
      <c r="AB48" t="n">
        <v>0.620124</v>
      </c>
      <c r="AC48" t="n">
        <v>1.016984</v>
      </c>
      <c r="AD48" t="n">
        <v>1.011724</v>
      </c>
      <c r="AE48" t="n">
        <v>1.085627</v>
      </c>
      <c r="AF48" t="n">
        <v>1.042919</v>
      </c>
      <c r="AG48" t="n">
        <v>0.993159</v>
      </c>
      <c r="AH48" t="n">
        <v>1.012435</v>
      </c>
      <c r="AI48" t="n">
        <v>0.862919</v>
      </c>
      <c r="AJ48" t="n">
        <v>0.867424</v>
      </c>
      <c r="AK48" t="n">
        <v>1.040874</v>
      </c>
      <c r="AL48" t="n">
        <v>0.915882</v>
      </c>
      <c r="AM48" t="n">
        <v>1.049734</v>
      </c>
      <c r="AN48" t="n">
        <v>0.93366</v>
      </c>
      <c r="AO48" t="n">
        <v>0.930669</v>
      </c>
      <c r="AP48" t="n">
        <v>0.924333</v>
      </c>
      <c r="AQ48" t="n">
        <v>1.002928</v>
      </c>
      <c r="AR48" t="n">
        <v>0.839803</v>
      </c>
      <c r="AS48" t="n">
        <v>1.077071</v>
      </c>
      <c r="AT48" t="n">
        <v>1.164516</v>
      </c>
      <c r="AU48" t="n">
        <v>1.118669</v>
      </c>
      <c r="AV48" t="n">
        <v>0.982896</v>
      </c>
      <c r="AW48" t="n">
        <v>0.985713</v>
      </c>
      <c r="AX48" t="n">
        <v>0.986669</v>
      </c>
      <c r="AY48" t="n">
        <v>0.818155</v>
      </c>
      <c r="AZ48" t="n">
        <v>0.858752</v>
      </c>
      <c r="BA48" t="n">
        <v>1.084536</v>
      </c>
      <c r="BB48" t="n">
        <v>1.042917</v>
      </c>
      <c r="BC48" t="n">
        <v>1.038589</v>
      </c>
      <c r="BD48" t="n">
        <v>1.059218</v>
      </c>
      <c r="BE48" t="n">
        <v>0.998826</v>
      </c>
      <c r="BF48" t="n">
        <v>0.98588</v>
      </c>
      <c r="BG48" t="n">
        <v>1.01145</v>
      </c>
      <c r="BH48" t="n">
        <v>0.898564</v>
      </c>
      <c r="BI48" t="n">
        <v>1.096623</v>
      </c>
      <c r="BJ48" t="n">
        <v>1.128271</v>
      </c>
      <c r="BK48" t="n">
        <v>1.116469</v>
      </c>
      <c r="BL48" t="n">
        <v>1.050773</v>
      </c>
      <c r="BM48" t="n">
        <v>1.049474</v>
      </c>
      <c r="BN48" t="n">
        <v>0.990131</v>
      </c>
    </row>
    <row r="49" spans="1:66">
      <c r="A49" t="n">
        <v>27.313056</v>
      </c>
      <c r="B49" t="n">
        <v>1.138043981481481</v>
      </c>
      <c r="C49" t="n">
        <v>1.023642</v>
      </c>
      <c r="D49" t="n">
        <v>0.964549</v>
      </c>
      <c r="E49" t="n">
        <v>0.956419</v>
      </c>
      <c r="F49" t="n">
        <v>1.004243</v>
      </c>
      <c r="G49" t="n">
        <v>1.196924</v>
      </c>
      <c r="H49" t="n">
        <v>1.283986</v>
      </c>
      <c r="I49" t="n">
        <v>1.295594</v>
      </c>
      <c r="J49" t="n">
        <v>1.346134</v>
      </c>
      <c r="K49" t="n">
        <v>0.822808</v>
      </c>
      <c r="L49" t="n">
        <v>0.866719</v>
      </c>
      <c r="M49" t="n">
        <v>0.905689</v>
      </c>
      <c r="N49" t="n">
        <v>0.953937</v>
      </c>
      <c r="O49" t="n">
        <v>0.967135</v>
      </c>
      <c r="P49" t="n">
        <v>0.9497370000000001</v>
      </c>
      <c r="Q49" t="n">
        <v>1.00626</v>
      </c>
      <c r="R49" t="n">
        <v>1.017798</v>
      </c>
      <c r="S49" t="n">
        <v>0.463213</v>
      </c>
      <c r="T49" t="n">
        <v>0.653203</v>
      </c>
      <c r="U49" t="n">
        <v>0.93841</v>
      </c>
      <c r="V49" t="n">
        <v>1.00114</v>
      </c>
      <c r="W49" t="n">
        <v>0.979054</v>
      </c>
      <c r="X49" t="n">
        <v>0.868208</v>
      </c>
      <c r="Y49" t="n">
        <v>0.986344</v>
      </c>
      <c r="Z49" t="n">
        <v>0.843427</v>
      </c>
      <c r="AA49" t="n">
        <v>0.369291</v>
      </c>
      <c r="AB49" t="n">
        <v>0.623658</v>
      </c>
      <c r="AC49" t="n">
        <v>1.027491</v>
      </c>
      <c r="AD49" t="n">
        <v>1.030025</v>
      </c>
      <c r="AE49" t="n">
        <v>1.095883</v>
      </c>
      <c r="AF49" t="n">
        <v>1.057834</v>
      </c>
      <c r="AG49" t="n">
        <v>1.006929</v>
      </c>
      <c r="AH49" t="n">
        <v>1.024888</v>
      </c>
      <c r="AI49" t="n">
        <v>0.881953</v>
      </c>
      <c r="AJ49" t="n">
        <v>0.876461</v>
      </c>
      <c r="AK49" t="n">
        <v>1.055024</v>
      </c>
      <c r="AL49" t="n">
        <v>0.923079</v>
      </c>
      <c r="AM49" t="n">
        <v>1.058706</v>
      </c>
      <c r="AN49" t="n">
        <v>0.943414</v>
      </c>
      <c r="AO49" t="n">
        <v>0.943062</v>
      </c>
      <c r="AP49" t="n">
        <v>0.932759</v>
      </c>
      <c r="AQ49" t="n">
        <v>0.990738</v>
      </c>
      <c r="AR49" t="n">
        <v>0.848778</v>
      </c>
      <c r="AS49" t="n">
        <v>1.087016</v>
      </c>
      <c r="AT49" t="n">
        <v>1.182584</v>
      </c>
      <c r="AU49" t="n">
        <v>1.138182</v>
      </c>
      <c r="AV49" t="n">
        <v>0.992186</v>
      </c>
      <c r="AW49" t="n">
        <v>0.99901</v>
      </c>
      <c r="AX49" t="n">
        <v>0.998173</v>
      </c>
      <c r="AY49" t="n">
        <v>0.8272350000000001</v>
      </c>
      <c r="AZ49" t="n">
        <v>0.862738</v>
      </c>
      <c r="BA49" t="n">
        <v>1.097904</v>
      </c>
      <c r="BB49" t="n">
        <v>1.046573</v>
      </c>
      <c r="BC49" t="n">
        <v>1.073186</v>
      </c>
      <c r="BD49" t="n">
        <v>1.079684</v>
      </c>
      <c r="BE49" t="n">
        <v>1.009483</v>
      </c>
      <c r="BF49" t="n">
        <v>0.999538</v>
      </c>
      <c r="BG49" t="n">
        <v>1.023363</v>
      </c>
      <c r="BH49" t="n">
        <v>0.89876</v>
      </c>
      <c r="BI49" t="n">
        <v>1.104983</v>
      </c>
      <c r="BJ49" t="n">
        <v>1.139951</v>
      </c>
      <c r="BK49" t="n">
        <v>1.129955</v>
      </c>
      <c r="BL49" t="n">
        <v>1.065842</v>
      </c>
      <c r="BM49" t="n">
        <v>1.060001</v>
      </c>
      <c r="BN49" t="n">
        <v>1.000588</v>
      </c>
    </row>
    <row r="50" spans="1:66">
      <c r="A50" t="n">
        <v>27.561389</v>
      </c>
      <c r="B50" t="n">
        <v>1.148391203703704</v>
      </c>
      <c r="C50" t="n">
        <v>1.034079</v>
      </c>
      <c r="D50" t="n">
        <v>0.980077</v>
      </c>
      <c r="E50" t="n">
        <v>0.968665</v>
      </c>
      <c r="F50" t="n">
        <v>1.017461</v>
      </c>
      <c r="G50" t="n">
        <v>1.217532</v>
      </c>
      <c r="H50" t="n">
        <v>1.312374</v>
      </c>
      <c r="I50" t="n">
        <v>1.324618</v>
      </c>
      <c r="J50" t="n">
        <v>1.377902</v>
      </c>
      <c r="K50" t="n">
        <v>0.831828</v>
      </c>
      <c r="L50" t="n">
        <v>0.879314</v>
      </c>
      <c r="M50" t="n">
        <v>0.915053</v>
      </c>
      <c r="N50" t="n">
        <v>0.963911</v>
      </c>
      <c r="O50" t="n">
        <v>0.977985</v>
      </c>
      <c r="P50" t="n">
        <v>0.964348</v>
      </c>
      <c r="Q50" t="n">
        <v>1.011544</v>
      </c>
      <c r="R50" t="n">
        <v>1.024448</v>
      </c>
      <c r="S50" t="n">
        <v>0.455356</v>
      </c>
      <c r="T50" t="n">
        <v>0.657399</v>
      </c>
      <c r="U50" t="n">
        <v>0.946342</v>
      </c>
      <c r="V50" t="n">
        <v>1.015333</v>
      </c>
      <c r="W50" t="n">
        <v>0.991256</v>
      </c>
      <c r="X50" t="n">
        <v>0.880014</v>
      </c>
      <c r="Y50" t="n">
        <v>1.005052</v>
      </c>
      <c r="Z50" t="n">
        <v>0.8532189999999999</v>
      </c>
      <c r="AA50" t="n">
        <v>0.366508</v>
      </c>
      <c r="AB50" t="n">
        <v>0.621611</v>
      </c>
      <c r="AC50" t="n">
        <v>1.038742</v>
      </c>
      <c r="AD50" t="n">
        <v>1.041835</v>
      </c>
      <c r="AE50" t="n">
        <v>1.111097</v>
      </c>
      <c r="AF50" t="n">
        <v>1.072169</v>
      </c>
      <c r="AG50" t="n">
        <v>1.01599</v>
      </c>
      <c r="AH50" t="n">
        <v>1.035455</v>
      </c>
      <c r="AI50" t="n">
        <v>0.901504</v>
      </c>
      <c r="AJ50" t="n">
        <v>0.887753</v>
      </c>
      <c r="AK50" t="n">
        <v>1.064656</v>
      </c>
      <c r="AL50" t="n">
        <v>0.93171</v>
      </c>
      <c r="AM50" t="n">
        <v>1.070838</v>
      </c>
      <c r="AN50" t="n">
        <v>0.952676</v>
      </c>
      <c r="AO50" t="n">
        <v>0.957822</v>
      </c>
      <c r="AP50" t="n">
        <v>0.942573</v>
      </c>
      <c r="AQ50" t="n">
        <v>0.991847</v>
      </c>
      <c r="AR50" t="n">
        <v>0.860834</v>
      </c>
      <c r="AS50" t="n">
        <v>1.101446</v>
      </c>
      <c r="AT50" t="n">
        <v>1.19924</v>
      </c>
      <c r="AU50" t="n">
        <v>1.149806</v>
      </c>
      <c r="AV50" t="n">
        <v>0.999414</v>
      </c>
      <c r="AW50" t="n">
        <v>1.011107</v>
      </c>
      <c r="AX50" t="n">
        <v>1.009032</v>
      </c>
      <c r="AY50" t="n">
        <v>0.8416709999999999</v>
      </c>
      <c r="AZ50" t="n">
        <v>0.867864</v>
      </c>
      <c r="BA50" t="n">
        <v>1.109098</v>
      </c>
      <c r="BB50" t="n">
        <v>1.05549</v>
      </c>
      <c r="BC50" t="n">
        <v>1.102857</v>
      </c>
      <c r="BD50" t="n">
        <v>1.099173</v>
      </c>
      <c r="BE50" t="n">
        <v>1.02426</v>
      </c>
      <c r="BF50" t="n">
        <v>1.011075</v>
      </c>
      <c r="BG50" t="n">
        <v>1.036865</v>
      </c>
      <c r="BH50" t="n">
        <v>0.900573</v>
      </c>
      <c r="BI50" t="n">
        <v>1.11667</v>
      </c>
      <c r="BJ50" t="n">
        <v>1.149824</v>
      </c>
      <c r="BK50" t="n">
        <v>1.143602</v>
      </c>
      <c r="BL50" t="n">
        <v>1.075111</v>
      </c>
      <c r="BM50" t="n">
        <v>1.071685</v>
      </c>
      <c r="BN50" t="n">
        <v>1.016062</v>
      </c>
    </row>
    <row r="51" spans="1:66">
      <c r="A51" t="n">
        <v>27.810833</v>
      </c>
      <c r="B51" t="n">
        <v>1.158784722222222</v>
      </c>
      <c r="C51" t="n">
        <v>1.041634</v>
      </c>
      <c r="D51" t="n">
        <v>0.98928</v>
      </c>
      <c r="E51" t="n">
        <v>0.976062</v>
      </c>
      <c r="F51" t="n">
        <v>1.029533</v>
      </c>
      <c r="G51" t="n">
        <v>1.241287</v>
      </c>
      <c r="H51" t="n">
        <v>1.339027</v>
      </c>
      <c r="I51" t="n">
        <v>1.353526</v>
      </c>
      <c r="J51" t="n">
        <v>1.405719</v>
      </c>
      <c r="K51" t="n">
        <v>0.840017</v>
      </c>
      <c r="L51" t="n">
        <v>0.895437</v>
      </c>
      <c r="M51" t="n">
        <v>0.929539</v>
      </c>
      <c r="N51" t="n">
        <v>0.975003</v>
      </c>
      <c r="O51" t="n">
        <v>0.999219</v>
      </c>
      <c r="P51" t="n">
        <v>0.992459</v>
      </c>
      <c r="Q51" t="n">
        <v>1.022128</v>
      </c>
      <c r="R51" t="n">
        <v>1.034287</v>
      </c>
      <c r="S51" t="n">
        <v>0.447502</v>
      </c>
      <c r="T51" t="n">
        <v>0.6638230000000001</v>
      </c>
      <c r="U51" t="n">
        <v>0.958896</v>
      </c>
      <c r="V51" t="n">
        <v>1.024637</v>
      </c>
      <c r="W51" t="n">
        <v>1.002639</v>
      </c>
      <c r="X51" t="n">
        <v>0.893066</v>
      </c>
      <c r="Y51" t="n">
        <v>1.01851</v>
      </c>
      <c r="Z51" t="n">
        <v>0.864487</v>
      </c>
      <c r="AA51" t="n">
        <v>0.365409</v>
      </c>
      <c r="AB51" t="n">
        <v>0.61704</v>
      </c>
      <c r="AC51" t="n">
        <v>1.051031</v>
      </c>
      <c r="AD51" t="n">
        <v>1.059561</v>
      </c>
      <c r="AE51" t="n">
        <v>1.122435</v>
      </c>
      <c r="AF51" t="n">
        <v>1.087356</v>
      </c>
      <c r="AG51" t="n">
        <v>1.029829</v>
      </c>
      <c r="AH51" t="n">
        <v>1.04719</v>
      </c>
      <c r="AI51" t="n">
        <v>0.912976</v>
      </c>
      <c r="AJ51" t="n">
        <v>0.898962</v>
      </c>
      <c r="AK51" t="n">
        <v>1.078674</v>
      </c>
      <c r="AL51" t="n">
        <v>0.941625</v>
      </c>
      <c r="AM51" t="n">
        <v>1.086262</v>
      </c>
      <c r="AN51" t="n">
        <v>0.9623429999999999</v>
      </c>
      <c r="AO51" t="n">
        <v>0.966947</v>
      </c>
      <c r="AP51" t="n">
        <v>0.951836</v>
      </c>
      <c r="AQ51" t="n">
        <v>0.987536</v>
      </c>
      <c r="AR51" t="n">
        <v>0.873466</v>
      </c>
      <c r="AS51" t="n">
        <v>1.11329</v>
      </c>
      <c r="AT51" t="n">
        <v>1.209899</v>
      </c>
      <c r="AU51" t="n">
        <v>1.167325</v>
      </c>
      <c r="AV51" t="n">
        <v>1.013847</v>
      </c>
      <c r="AW51" t="n">
        <v>1.022487</v>
      </c>
      <c r="AX51" t="n">
        <v>1.01873</v>
      </c>
      <c r="AY51" t="n">
        <v>0.85282</v>
      </c>
      <c r="AZ51" t="n">
        <v>0.873947</v>
      </c>
      <c r="BA51" t="n">
        <v>1.118983</v>
      </c>
      <c r="BB51" t="n">
        <v>1.0656</v>
      </c>
      <c r="BC51" t="n">
        <v>1.116902</v>
      </c>
      <c r="BD51" t="n">
        <v>1.116291</v>
      </c>
      <c r="BE51" t="n">
        <v>1.042832</v>
      </c>
      <c r="BF51" t="n">
        <v>1.024114</v>
      </c>
      <c r="BG51" t="n">
        <v>1.047923</v>
      </c>
      <c r="BH51" t="n">
        <v>0.900768</v>
      </c>
      <c r="BI51" t="n">
        <v>1.123722</v>
      </c>
      <c r="BJ51" t="n">
        <v>1.16503</v>
      </c>
      <c r="BK51" t="n">
        <v>1.153569</v>
      </c>
      <c r="BL51" t="n">
        <v>1.085513</v>
      </c>
      <c r="BM51" t="n">
        <v>1.076685</v>
      </c>
      <c r="BN51" t="n">
        <v>1.027592</v>
      </c>
    </row>
    <row r="52" spans="1:66">
      <c r="A52" t="n">
        <v>28.06</v>
      </c>
      <c r="B52" t="n">
        <v>1.169166666666667</v>
      </c>
      <c r="C52" t="n">
        <v>1.053216</v>
      </c>
      <c r="D52" t="n">
        <v>0.999464</v>
      </c>
      <c r="E52" t="n">
        <v>0.988785</v>
      </c>
      <c r="F52" t="n">
        <v>1.042208</v>
      </c>
      <c r="G52" t="n">
        <v>1.261797</v>
      </c>
      <c r="H52" t="n">
        <v>1.365268</v>
      </c>
      <c r="I52" t="n">
        <v>1.37898</v>
      </c>
      <c r="J52" t="n">
        <v>1.43052</v>
      </c>
      <c r="K52" t="n">
        <v>0.849211</v>
      </c>
      <c r="L52" t="n">
        <v>0.904864</v>
      </c>
      <c r="M52" t="n">
        <v>0.938638</v>
      </c>
      <c r="N52" t="n">
        <v>0.9841530000000001</v>
      </c>
      <c r="O52" t="n">
        <v>1.015021</v>
      </c>
      <c r="P52" t="n">
        <v>1.008556</v>
      </c>
      <c r="Q52" t="n">
        <v>1.032538</v>
      </c>
      <c r="R52" t="n">
        <v>1.041767</v>
      </c>
      <c r="S52" t="n">
        <v>0.438843</v>
      </c>
      <c r="T52" t="n">
        <v>0.667841</v>
      </c>
      <c r="U52" t="n">
        <v>0.969298</v>
      </c>
      <c r="V52" t="n">
        <v>1.034591</v>
      </c>
      <c r="W52" t="n">
        <v>1.011967</v>
      </c>
      <c r="X52" t="n">
        <v>0.900523</v>
      </c>
      <c r="Y52" t="n">
        <v>1.029688</v>
      </c>
      <c r="Z52" t="n">
        <v>0.874012</v>
      </c>
      <c r="AA52" t="n">
        <v>0.359743</v>
      </c>
      <c r="AB52" t="n">
        <v>0.616071</v>
      </c>
      <c r="AC52" t="n">
        <v>1.05962</v>
      </c>
      <c r="AD52" t="n">
        <v>1.069336</v>
      </c>
      <c r="AE52" t="n">
        <v>1.137391</v>
      </c>
      <c r="AF52" t="n">
        <v>1.09952</v>
      </c>
      <c r="AG52" t="n">
        <v>1.042694</v>
      </c>
      <c r="AH52" t="n">
        <v>1.056971</v>
      </c>
      <c r="AI52" t="n">
        <v>0.920905</v>
      </c>
      <c r="AJ52" t="n">
        <v>0.916148</v>
      </c>
      <c r="AK52" t="n">
        <v>1.091955</v>
      </c>
      <c r="AL52" t="n">
        <v>0.9494629999999999</v>
      </c>
      <c r="AM52" t="n">
        <v>1.091415</v>
      </c>
      <c r="AN52" t="n">
        <v>0.973554</v>
      </c>
      <c r="AO52" t="n">
        <v>0.977757</v>
      </c>
      <c r="AP52" t="n">
        <v>0.962102</v>
      </c>
      <c r="AQ52" t="n">
        <v>0.989613</v>
      </c>
      <c r="AR52" t="n">
        <v>0.884977</v>
      </c>
      <c r="AS52" t="n">
        <v>1.122775</v>
      </c>
      <c r="AT52" t="n">
        <v>1.218376</v>
      </c>
      <c r="AU52" t="n">
        <v>1.176861</v>
      </c>
      <c r="AV52" t="n">
        <v>1.017757</v>
      </c>
      <c r="AW52" t="n">
        <v>1.034195</v>
      </c>
      <c r="AX52" t="n">
        <v>1.029297</v>
      </c>
      <c r="AY52" t="n">
        <v>0.862905</v>
      </c>
      <c r="AZ52" t="n">
        <v>0.881682</v>
      </c>
      <c r="BA52" t="n">
        <v>1.133124</v>
      </c>
      <c r="BB52" t="n">
        <v>1.078702</v>
      </c>
      <c r="BC52" t="n">
        <v>1.136685</v>
      </c>
      <c r="BD52" t="n">
        <v>1.13082</v>
      </c>
      <c r="BE52" t="n">
        <v>1.069923</v>
      </c>
      <c r="BF52" t="n">
        <v>1.037477</v>
      </c>
      <c r="BG52" t="n">
        <v>1.058701</v>
      </c>
      <c r="BH52" t="n">
        <v>0.899291</v>
      </c>
      <c r="BI52" t="n">
        <v>1.136022</v>
      </c>
      <c r="BJ52" t="n">
        <v>1.17706</v>
      </c>
      <c r="BK52" t="n">
        <v>1.172746</v>
      </c>
      <c r="BL52" t="n">
        <v>1.097121</v>
      </c>
      <c r="BM52" t="n">
        <v>1.090558</v>
      </c>
      <c r="BN52" t="n">
        <v>1.040891</v>
      </c>
    </row>
    <row r="53" spans="1:66">
      <c r="A53" t="n">
        <v>29.056389</v>
      </c>
      <c r="B53" t="n">
        <v>1.21068287037037</v>
      </c>
      <c r="C53" t="n">
        <v>1.090867</v>
      </c>
      <c r="D53" t="n">
        <v>1.034287</v>
      </c>
      <c r="E53" t="n">
        <v>1.01714</v>
      </c>
      <c r="F53" t="n">
        <v>1.082103</v>
      </c>
      <c r="G53" t="n">
        <v>1.343722</v>
      </c>
      <c r="H53" t="n">
        <v>1.452971</v>
      </c>
      <c r="I53" t="n">
        <v>1.476123</v>
      </c>
      <c r="J53" t="n">
        <v>1.52963</v>
      </c>
      <c r="K53" t="n">
        <v>0.876739</v>
      </c>
      <c r="L53" t="n">
        <v>0.93847</v>
      </c>
      <c r="M53" t="n">
        <v>0.978128</v>
      </c>
      <c r="N53" t="n">
        <v>1.012733</v>
      </c>
      <c r="O53" t="n">
        <v>1.065387</v>
      </c>
      <c r="P53" t="n">
        <v>1.049184</v>
      </c>
      <c r="Q53" t="n">
        <v>1.077429</v>
      </c>
      <c r="R53" t="n">
        <v>1.08607</v>
      </c>
      <c r="S53" t="n">
        <v>0.407036</v>
      </c>
      <c r="T53" t="n">
        <v>0.682052</v>
      </c>
      <c r="U53" t="n">
        <v>1.010573</v>
      </c>
      <c r="V53" t="n">
        <v>1.07206</v>
      </c>
      <c r="W53" t="n">
        <v>1.0513</v>
      </c>
      <c r="X53" t="n">
        <v>0.938553</v>
      </c>
      <c r="Y53" t="n">
        <v>1.071556</v>
      </c>
      <c r="Z53" t="n">
        <v>0.910508</v>
      </c>
      <c r="AA53" t="n">
        <v>0.353608</v>
      </c>
      <c r="AB53" t="n">
        <v>0.620543</v>
      </c>
      <c r="AC53" t="n">
        <v>1.101136</v>
      </c>
      <c r="AD53" t="n">
        <v>1.113784</v>
      </c>
      <c r="AE53" t="n">
        <v>1.182838</v>
      </c>
      <c r="AF53" t="n">
        <v>1.141164</v>
      </c>
      <c r="AG53" t="n">
        <v>1.096734</v>
      </c>
      <c r="AH53" t="n">
        <v>1.090183</v>
      </c>
      <c r="AI53" t="n">
        <v>0.943678</v>
      </c>
      <c r="AJ53" t="n">
        <v>0.947114</v>
      </c>
      <c r="AK53" t="n">
        <v>1.129799</v>
      </c>
      <c r="AL53" t="n">
        <v>0.9837399999999999</v>
      </c>
      <c r="AM53" t="n">
        <v>1.17478</v>
      </c>
      <c r="AN53" t="n">
        <v>1.005008</v>
      </c>
      <c r="AO53" t="n">
        <v>1.021453</v>
      </c>
      <c r="AP53" t="n">
        <v>1.000904</v>
      </c>
      <c r="AQ53" t="n">
        <v>1.003974</v>
      </c>
      <c r="AR53" t="n">
        <v>0.92059</v>
      </c>
      <c r="AS53" t="n">
        <v>1.166255</v>
      </c>
      <c r="AT53" t="n">
        <v>1.276464</v>
      </c>
      <c r="AU53" t="n">
        <v>1.228902</v>
      </c>
      <c r="AV53" t="n">
        <v>1.094038</v>
      </c>
      <c r="AW53" t="n">
        <v>1.100831</v>
      </c>
      <c r="AX53" t="n">
        <v>1.097668</v>
      </c>
      <c r="AY53" t="n">
        <v>0.874625</v>
      </c>
      <c r="AZ53" t="n">
        <v>0.905052</v>
      </c>
      <c r="BA53" t="n">
        <v>1.176647</v>
      </c>
      <c r="BB53" t="n">
        <v>1.119713</v>
      </c>
      <c r="BC53" t="n">
        <v>1.181822</v>
      </c>
      <c r="BD53" t="n">
        <v>1.177454</v>
      </c>
      <c r="BE53" t="n">
        <v>1.147618</v>
      </c>
      <c r="BF53" t="n">
        <v>1.127839</v>
      </c>
      <c r="BG53" t="n">
        <v>1.053158</v>
      </c>
      <c r="BH53" t="n">
        <v>0.892481</v>
      </c>
      <c r="BI53" t="n">
        <v>1.163976</v>
      </c>
      <c r="BJ53" t="n">
        <v>1.223484</v>
      </c>
      <c r="BK53" t="n">
        <v>1.217921</v>
      </c>
      <c r="BL53" t="n">
        <v>1.136287</v>
      </c>
      <c r="BM53" t="n">
        <v>1.128498</v>
      </c>
      <c r="BN53" t="n">
        <v>1.07916</v>
      </c>
    </row>
    <row r="54" spans="1:66">
      <c r="A54" t="n">
        <v>30.051944</v>
      </c>
      <c r="B54" t="n">
        <v>1.252164351851852</v>
      </c>
      <c r="C54" t="n">
        <v>1.126609</v>
      </c>
      <c r="D54" t="n">
        <v>1.068414</v>
      </c>
      <c r="E54" t="n">
        <v>1.068403</v>
      </c>
      <c r="F54" t="n">
        <v>1.113589</v>
      </c>
      <c r="G54" t="n">
        <v>1.407008</v>
      </c>
      <c r="H54" t="n">
        <v>1.533656</v>
      </c>
      <c r="I54" t="n">
        <v>1.556011</v>
      </c>
      <c r="J54" t="n">
        <v>1.615122</v>
      </c>
      <c r="K54" t="n">
        <v>0.903424</v>
      </c>
      <c r="L54" t="n">
        <v>0.969934</v>
      </c>
      <c r="M54" t="n">
        <v>1.012867</v>
      </c>
      <c r="N54" t="n">
        <v>1.037143</v>
      </c>
      <c r="O54" t="n">
        <v>1.099374</v>
      </c>
      <c r="P54" t="n">
        <v>1.083661</v>
      </c>
      <c r="Q54" t="n">
        <v>1.113106</v>
      </c>
      <c r="R54" t="n">
        <v>1.125977</v>
      </c>
      <c r="S54" t="n">
        <v>0.371499</v>
      </c>
      <c r="T54" t="n">
        <v>0.692547</v>
      </c>
      <c r="U54" t="n">
        <v>1.099072</v>
      </c>
      <c r="V54" t="n">
        <v>1.10681</v>
      </c>
      <c r="W54" t="n">
        <v>1.07819</v>
      </c>
      <c r="X54" t="n">
        <v>0.971298</v>
      </c>
      <c r="Y54" t="n">
        <v>1.106052</v>
      </c>
      <c r="Z54" t="n">
        <v>0.939422</v>
      </c>
      <c r="AA54" t="n">
        <v>0.34801</v>
      </c>
      <c r="AB54" t="n">
        <v>0.624003</v>
      </c>
      <c r="AC54" t="n">
        <v>1.138701</v>
      </c>
      <c r="AD54" t="n">
        <v>1.156385</v>
      </c>
      <c r="AE54" t="n">
        <v>1.217936</v>
      </c>
      <c r="AF54" t="n">
        <v>1.184667</v>
      </c>
      <c r="AG54" t="n">
        <v>1.139408</v>
      </c>
      <c r="AH54" t="n">
        <v>1.125072</v>
      </c>
      <c r="AI54" t="n">
        <v>0.975981</v>
      </c>
      <c r="AJ54" t="n">
        <v>0.976899</v>
      </c>
      <c r="AK54" t="n">
        <v>1.170198</v>
      </c>
      <c r="AL54" t="n">
        <v>1.013773</v>
      </c>
      <c r="AM54" t="n">
        <v>1.236003</v>
      </c>
      <c r="AN54" t="n">
        <v>1.04204</v>
      </c>
      <c r="AO54" t="n">
        <v>1.093622</v>
      </c>
      <c r="AP54" t="n">
        <v>1.044141</v>
      </c>
      <c r="AQ54" t="n">
        <v>1.0264</v>
      </c>
      <c r="AR54" t="n">
        <v>0.947091</v>
      </c>
      <c r="AS54" t="n">
        <v>1.199126</v>
      </c>
      <c r="AT54" t="n">
        <v>1.324277</v>
      </c>
      <c r="AU54" t="n">
        <v>1.262713</v>
      </c>
      <c r="AV54" t="n">
        <v>1.160274</v>
      </c>
      <c r="AW54" t="n">
        <v>1.166959</v>
      </c>
      <c r="AX54" t="n">
        <v>1.163012</v>
      </c>
      <c r="AY54" t="n">
        <v>0.886123</v>
      </c>
      <c r="AZ54" t="n">
        <v>0.927181</v>
      </c>
      <c r="BA54" t="n">
        <v>1.214221</v>
      </c>
      <c r="BB54" t="n">
        <v>1.152516</v>
      </c>
      <c r="BC54" t="n">
        <v>1.218763</v>
      </c>
      <c r="BD54" t="n">
        <v>1.217436</v>
      </c>
      <c r="BE54" t="n">
        <v>1.184117</v>
      </c>
      <c r="BF54" t="n">
        <v>1.161622</v>
      </c>
      <c r="BG54" t="n">
        <v>1.02615</v>
      </c>
      <c r="BH54" t="n">
        <v>0.900827</v>
      </c>
      <c r="BI54" t="n">
        <v>1.203629</v>
      </c>
      <c r="BJ54" t="n">
        <v>1.259199</v>
      </c>
      <c r="BK54" t="n">
        <v>1.255131</v>
      </c>
      <c r="BL54" t="n">
        <v>1.173021</v>
      </c>
      <c r="BM54" t="n">
        <v>1.162144</v>
      </c>
      <c r="BN54" t="n">
        <v>1.108904</v>
      </c>
    </row>
    <row r="55" spans="1:66">
      <c r="A55" t="n">
        <v>31.045556</v>
      </c>
      <c r="B55" t="n">
        <v>1.293564814814815</v>
      </c>
      <c r="C55" t="n">
        <v>1.154009</v>
      </c>
      <c r="D55" t="n">
        <v>1.091647</v>
      </c>
      <c r="E55" t="n">
        <v>1.101338</v>
      </c>
      <c r="F55" t="n">
        <v>1.137998</v>
      </c>
      <c r="G55" t="n">
        <v>1.467547</v>
      </c>
      <c r="H55" t="n">
        <v>1.597267</v>
      </c>
      <c r="I55" t="n">
        <v>1.616769</v>
      </c>
      <c r="J55" t="n">
        <v>1.690535</v>
      </c>
      <c r="K55" t="n">
        <v>0.924045</v>
      </c>
      <c r="L55" t="n">
        <v>0.9893690000000001</v>
      </c>
      <c r="M55" t="n">
        <v>1.038504</v>
      </c>
      <c r="N55" t="n">
        <v>1.062216</v>
      </c>
      <c r="O55" t="n">
        <v>1.140962</v>
      </c>
      <c r="P55" t="n">
        <v>1.113981</v>
      </c>
      <c r="Q55" t="n">
        <v>1.134039</v>
      </c>
      <c r="R55" t="n">
        <v>1.149302</v>
      </c>
      <c r="S55" t="n">
        <v>0.34464</v>
      </c>
      <c r="T55" t="n">
        <v>0.704804</v>
      </c>
      <c r="U55" t="n">
        <v>1.125673</v>
      </c>
      <c r="V55" t="n">
        <v>1.131183</v>
      </c>
      <c r="W55" t="n">
        <v>1.108077</v>
      </c>
      <c r="X55" t="n">
        <v>0.993059</v>
      </c>
      <c r="Y55" t="n">
        <v>1.130648</v>
      </c>
      <c r="Z55" t="n">
        <v>0.960284</v>
      </c>
      <c r="AA55" t="n">
        <v>0.338193</v>
      </c>
      <c r="AB55" t="n">
        <v>0.625339</v>
      </c>
      <c r="AC55" t="n">
        <v>1.168108</v>
      </c>
      <c r="AD55" t="n">
        <v>1.181144</v>
      </c>
      <c r="AE55" t="n">
        <v>1.248787</v>
      </c>
      <c r="AF55" t="n">
        <v>1.219711</v>
      </c>
      <c r="AG55" t="n">
        <v>1.173193</v>
      </c>
      <c r="AH55" t="n">
        <v>1.155077</v>
      </c>
      <c r="AI55" t="n">
        <v>1.003856</v>
      </c>
      <c r="AJ55" t="n">
        <v>0.997773</v>
      </c>
      <c r="AK55" t="n">
        <v>1.207134</v>
      </c>
      <c r="AL55" t="n">
        <v>1.037705</v>
      </c>
      <c r="AM55" t="n">
        <v>1.275566</v>
      </c>
      <c r="AN55" t="n">
        <v>1.073521</v>
      </c>
      <c r="AO55" t="n">
        <v>1.116372</v>
      </c>
      <c r="AP55" t="n">
        <v>1.110473</v>
      </c>
      <c r="AQ55" t="n">
        <v>1.06152</v>
      </c>
      <c r="AR55" t="n">
        <v>0.977699</v>
      </c>
      <c r="AS55" t="n">
        <v>1.230701</v>
      </c>
      <c r="AT55" t="n">
        <v>1.355829</v>
      </c>
      <c r="AU55" t="n">
        <v>1.284851</v>
      </c>
      <c r="AV55" t="n">
        <v>1.191678</v>
      </c>
      <c r="AW55" t="n">
        <v>1.187575</v>
      </c>
      <c r="AX55" t="n">
        <v>1.194107</v>
      </c>
      <c r="AY55" t="n">
        <v>0.907277</v>
      </c>
      <c r="AZ55" t="n">
        <v>0.942823</v>
      </c>
      <c r="BA55" t="n">
        <v>1.249496</v>
      </c>
      <c r="BB55" t="n">
        <v>1.189225</v>
      </c>
      <c r="BC55" t="n">
        <v>1.2616</v>
      </c>
      <c r="BD55" t="n">
        <v>1.256612</v>
      </c>
      <c r="BE55" t="n">
        <v>1.216075</v>
      </c>
      <c r="BF55" t="n">
        <v>1.185273</v>
      </c>
      <c r="BG55" t="n">
        <v>0.993224</v>
      </c>
      <c r="BH55" t="n">
        <v>0.911501</v>
      </c>
      <c r="BI55" t="n">
        <v>1.23479</v>
      </c>
      <c r="BJ55" t="n">
        <v>1.295091</v>
      </c>
      <c r="BK55" t="n">
        <v>1.285167</v>
      </c>
      <c r="BL55" t="n">
        <v>1.205927</v>
      </c>
      <c r="BM55" t="n">
        <v>1.187906</v>
      </c>
      <c r="BN55" t="n">
        <v>1.130562</v>
      </c>
    </row>
    <row r="56" spans="1:66">
      <c r="A56" t="n">
        <v>32.038333</v>
      </c>
      <c r="B56" t="n">
        <v>1.334930555555556</v>
      </c>
      <c r="C56" t="n">
        <v>1.191499</v>
      </c>
      <c r="D56" t="n">
        <v>1.11345</v>
      </c>
      <c r="E56" t="n">
        <v>1.124487</v>
      </c>
      <c r="F56" t="n">
        <v>1.165505</v>
      </c>
      <c r="G56" t="n">
        <v>1.523887</v>
      </c>
      <c r="H56" t="n">
        <v>1.655868</v>
      </c>
      <c r="I56" t="n">
        <v>1.676631</v>
      </c>
      <c r="J56" t="n">
        <v>1.757637</v>
      </c>
      <c r="K56" t="n">
        <v>0.955932</v>
      </c>
      <c r="L56" t="n">
        <v>1.008826</v>
      </c>
      <c r="M56" t="n">
        <v>1.067509</v>
      </c>
      <c r="N56" t="n">
        <v>1.089654</v>
      </c>
      <c r="O56" t="n">
        <v>1.162526</v>
      </c>
      <c r="P56" t="n">
        <v>1.133539</v>
      </c>
      <c r="Q56" t="n">
        <v>1.162608</v>
      </c>
      <c r="R56" t="n">
        <v>1.168892</v>
      </c>
      <c r="S56" t="n">
        <v>0.331718</v>
      </c>
      <c r="T56" t="n">
        <v>0.711686</v>
      </c>
      <c r="U56" t="n">
        <v>1.163526</v>
      </c>
      <c r="V56" t="n">
        <v>1.153118</v>
      </c>
      <c r="W56" t="n">
        <v>1.1299</v>
      </c>
      <c r="X56" t="n">
        <v>1.014004</v>
      </c>
      <c r="Y56" t="n">
        <v>1.145974</v>
      </c>
      <c r="Z56" t="n">
        <v>0.984124</v>
      </c>
      <c r="AA56" t="n">
        <v>0.333573</v>
      </c>
      <c r="AB56" t="n">
        <v>0.631564</v>
      </c>
      <c r="AC56" t="n">
        <v>1.198092</v>
      </c>
      <c r="AD56" t="n">
        <v>1.21276</v>
      </c>
      <c r="AE56" t="n">
        <v>1.283293</v>
      </c>
      <c r="AF56" t="n">
        <v>1.242965</v>
      </c>
      <c r="AG56" t="n">
        <v>1.199946</v>
      </c>
      <c r="AH56" t="n">
        <v>1.182167</v>
      </c>
      <c r="AI56" t="n">
        <v>1.028509</v>
      </c>
      <c r="AJ56" t="n">
        <v>1.021089</v>
      </c>
      <c r="AK56" t="n">
        <v>1.236611</v>
      </c>
      <c r="AL56" t="n">
        <v>1.117095</v>
      </c>
      <c r="AM56" t="n">
        <v>1.30389</v>
      </c>
      <c r="AN56" t="n">
        <v>1.114676</v>
      </c>
      <c r="AO56" t="n">
        <v>1.140394</v>
      </c>
      <c r="AP56" t="n">
        <v>1.149811</v>
      </c>
      <c r="AQ56" t="n">
        <v>1.105467</v>
      </c>
      <c r="AR56" t="n">
        <v>1.0035</v>
      </c>
      <c r="AS56" t="n">
        <v>1.266993</v>
      </c>
      <c r="AT56" t="n">
        <v>1.39743</v>
      </c>
      <c r="AU56" t="n">
        <v>1.307504</v>
      </c>
      <c r="AV56" t="n">
        <v>1.221799</v>
      </c>
      <c r="AW56" t="n">
        <v>1.225536</v>
      </c>
      <c r="AX56" t="n">
        <v>1.2157</v>
      </c>
      <c r="AY56" t="n">
        <v>0.930617</v>
      </c>
      <c r="AZ56" t="n">
        <v>0.958571</v>
      </c>
      <c r="BA56" t="n">
        <v>1.279376</v>
      </c>
      <c r="BB56" t="n">
        <v>1.2788</v>
      </c>
      <c r="BC56" t="n">
        <v>1.298543</v>
      </c>
      <c r="BD56" t="n">
        <v>1.292834</v>
      </c>
      <c r="BE56" t="n">
        <v>1.229005</v>
      </c>
      <c r="BF56" t="n">
        <v>1.220315</v>
      </c>
      <c r="BG56" t="n">
        <v>0.97168</v>
      </c>
      <c r="BH56" t="n">
        <v>0.931426</v>
      </c>
      <c r="BI56" t="n">
        <v>1.263823</v>
      </c>
      <c r="BJ56" t="n">
        <v>1.32413</v>
      </c>
      <c r="BK56" t="n">
        <v>1.313933</v>
      </c>
      <c r="BL56" t="n">
        <v>1.233586</v>
      </c>
      <c r="BM56" t="n">
        <v>1.21269</v>
      </c>
      <c r="BN56" t="n">
        <v>1.149906</v>
      </c>
    </row>
    <row r="57" spans="1:66">
      <c r="A57" t="n">
        <v>33.034722</v>
      </c>
      <c r="B57" t="n">
        <v>1.376446759259259</v>
      </c>
      <c r="C57" t="n">
        <v>1.221401</v>
      </c>
      <c r="D57" t="n">
        <v>1.141871</v>
      </c>
      <c r="E57" t="n">
        <v>1.147175</v>
      </c>
      <c r="F57" t="n">
        <v>1.188119</v>
      </c>
      <c r="G57" t="n">
        <v>1.566791</v>
      </c>
      <c r="H57" t="n">
        <v>1.704126</v>
      </c>
      <c r="I57" t="n">
        <v>1.721337</v>
      </c>
      <c r="J57" t="n">
        <v>1.811835</v>
      </c>
      <c r="K57" t="n">
        <v>0.9736089999999999</v>
      </c>
      <c r="L57" t="n">
        <v>1.024537</v>
      </c>
      <c r="M57" t="n">
        <v>1.09357</v>
      </c>
      <c r="N57" t="n">
        <v>1.113479</v>
      </c>
      <c r="O57" t="n">
        <v>1.185158</v>
      </c>
      <c r="P57" t="n">
        <v>1.156141</v>
      </c>
      <c r="Q57" t="n">
        <v>1.1871</v>
      </c>
      <c r="R57" t="n">
        <v>1.186444</v>
      </c>
      <c r="S57" t="n">
        <v>0.326496</v>
      </c>
      <c r="T57" t="n">
        <v>0.716769</v>
      </c>
      <c r="U57" t="n">
        <v>1.179502</v>
      </c>
      <c r="V57" t="n">
        <v>1.169367</v>
      </c>
      <c r="W57" t="n">
        <v>1.150316</v>
      </c>
      <c r="X57" t="n">
        <v>1.031276</v>
      </c>
      <c r="Y57" t="n">
        <v>1.169975</v>
      </c>
      <c r="Z57" t="n">
        <v>0.996243</v>
      </c>
      <c r="AA57" t="n">
        <v>0.333232</v>
      </c>
      <c r="AB57" t="n">
        <v>0.637162</v>
      </c>
      <c r="AC57" t="n">
        <v>1.221114</v>
      </c>
      <c r="AD57" t="n">
        <v>1.228113</v>
      </c>
      <c r="AE57" t="n">
        <v>1.304784</v>
      </c>
      <c r="AF57" t="n">
        <v>1.260757</v>
      </c>
      <c r="AG57" t="n">
        <v>1.221701</v>
      </c>
      <c r="AH57" t="n">
        <v>1.200729</v>
      </c>
      <c r="AI57" t="n">
        <v>1.051494</v>
      </c>
      <c r="AJ57" t="n">
        <v>1.042204</v>
      </c>
      <c r="AK57" t="n">
        <v>1.260579</v>
      </c>
      <c r="AL57" t="n">
        <v>1.158691</v>
      </c>
      <c r="AM57" t="n">
        <v>1.319961</v>
      </c>
      <c r="AN57" t="n">
        <v>1.162326</v>
      </c>
      <c r="AO57" t="n">
        <v>1.167225</v>
      </c>
      <c r="AP57" t="n">
        <v>1.17794</v>
      </c>
      <c r="AQ57" t="n">
        <v>1.155838</v>
      </c>
      <c r="AR57" t="n">
        <v>1.030825</v>
      </c>
      <c r="AS57" t="n">
        <v>1.323827</v>
      </c>
      <c r="AT57" t="n">
        <v>1.426704</v>
      </c>
      <c r="AU57" t="n">
        <v>1.337966</v>
      </c>
      <c r="AV57" t="n">
        <v>1.232538</v>
      </c>
      <c r="AW57" t="n">
        <v>1.24221</v>
      </c>
      <c r="AX57" t="n">
        <v>1.231147</v>
      </c>
      <c r="AY57" t="n">
        <v>0.9461270000000001</v>
      </c>
      <c r="AZ57" t="n">
        <v>0.970738</v>
      </c>
      <c r="BA57" t="n">
        <v>1.305559</v>
      </c>
      <c r="BB57" t="n">
        <v>1.317971</v>
      </c>
      <c r="BC57" t="n">
        <v>1.314758</v>
      </c>
      <c r="BD57" t="n">
        <v>1.315674</v>
      </c>
      <c r="BE57" t="n">
        <v>1.251934</v>
      </c>
      <c r="BF57" t="n">
        <v>1.251891</v>
      </c>
      <c r="BG57" t="n">
        <v>0.959547</v>
      </c>
      <c r="BH57" t="n">
        <v>0.947175</v>
      </c>
      <c r="BI57" t="n">
        <v>1.287696</v>
      </c>
      <c r="BJ57" t="n">
        <v>1.342827</v>
      </c>
      <c r="BK57" t="n">
        <v>1.332786</v>
      </c>
      <c r="BL57" t="n">
        <v>1.255348</v>
      </c>
      <c r="BM57" t="n">
        <v>1.237277</v>
      </c>
      <c r="BN57" t="n">
        <v>1.172364</v>
      </c>
    </row>
    <row r="58" spans="1:66">
      <c r="A58" t="n">
        <v>34.029722</v>
      </c>
      <c r="B58" t="n">
        <v>1.417905092592592</v>
      </c>
      <c r="C58" t="n">
        <v>1.23757</v>
      </c>
      <c r="D58" t="n">
        <v>1.161988</v>
      </c>
      <c r="E58" t="n">
        <v>1.15801</v>
      </c>
      <c r="F58" t="n">
        <v>1.205255</v>
      </c>
      <c r="G58" t="n">
        <v>1.599149</v>
      </c>
      <c r="H58" t="n">
        <v>1.734421</v>
      </c>
      <c r="I58" t="n">
        <v>1.751934</v>
      </c>
      <c r="J58" t="n">
        <v>1.850068</v>
      </c>
      <c r="K58" t="n">
        <v>0.992881</v>
      </c>
      <c r="L58" t="n">
        <v>1.042765</v>
      </c>
      <c r="M58" t="n">
        <v>1.119498</v>
      </c>
      <c r="N58" t="n">
        <v>1.135669</v>
      </c>
      <c r="O58" t="n">
        <v>1.197</v>
      </c>
      <c r="P58" t="n">
        <v>1.173687</v>
      </c>
      <c r="Q58" t="n">
        <v>1.21073</v>
      </c>
      <c r="R58" t="n">
        <v>1.20336</v>
      </c>
      <c r="S58" t="n">
        <v>0.319731</v>
      </c>
      <c r="T58" t="n">
        <v>0.725847</v>
      </c>
      <c r="U58" t="n">
        <v>1.194693</v>
      </c>
      <c r="V58" t="n">
        <v>1.192631</v>
      </c>
      <c r="W58" t="n">
        <v>1.170992</v>
      </c>
      <c r="X58" t="n">
        <v>1.043187</v>
      </c>
      <c r="Y58" t="n">
        <v>1.182957</v>
      </c>
      <c r="Z58" t="n">
        <v>1.008713</v>
      </c>
      <c r="AA58" t="n">
        <v>0.328753</v>
      </c>
      <c r="AB58" t="n">
        <v>0.644958</v>
      </c>
      <c r="AC58" t="n">
        <v>1.248774</v>
      </c>
      <c r="AD58" t="n">
        <v>1.241271</v>
      </c>
      <c r="AE58" t="n">
        <v>1.320745</v>
      </c>
      <c r="AF58" t="n">
        <v>1.282477</v>
      </c>
      <c r="AG58" t="n">
        <v>1.247843</v>
      </c>
      <c r="AH58" t="n">
        <v>1.219345</v>
      </c>
      <c r="AI58" t="n">
        <v>1.074727</v>
      </c>
      <c r="AJ58" t="n">
        <v>1.054358</v>
      </c>
      <c r="AK58" t="n">
        <v>1.291163</v>
      </c>
      <c r="AL58" t="n">
        <v>1.183898</v>
      </c>
      <c r="AM58" t="n">
        <v>1.341023</v>
      </c>
      <c r="AN58" t="n">
        <v>1.185247</v>
      </c>
      <c r="AO58" t="n">
        <v>1.187728</v>
      </c>
      <c r="AP58" t="n">
        <v>1.202893</v>
      </c>
      <c r="AQ58" t="n">
        <v>1.200712</v>
      </c>
      <c r="AR58" t="n">
        <v>1.059076</v>
      </c>
      <c r="AS58" t="n">
        <v>1.354743</v>
      </c>
      <c r="AT58" t="n">
        <v>1.440024</v>
      </c>
      <c r="AU58" t="n">
        <v>1.361232</v>
      </c>
      <c r="AV58" t="n">
        <v>1.258481</v>
      </c>
      <c r="AW58" t="n">
        <v>1.268941</v>
      </c>
      <c r="AX58" t="n">
        <v>1.252232</v>
      </c>
      <c r="AY58" t="n">
        <v>0.952521</v>
      </c>
      <c r="AZ58" t="n">
        <v>0.981414</v>
      </c>
      <c r="BA58" t="n">
        <v>1.329235</v>
      </c>
      <c r="BB58" t="n">
        <v>1.328587</v>
      </c>
      <c r="BC58" t="n">
        <v>1.334748</v>
      </c>
      <c r="BD58" t="n">
        <v>1.327531</v>
      </c>
      <c r="BE58" t="n">
        <v>1.285862</v>
      </c>
      <c r="BF58" t="n">
        <v>1.263717</v>
      </c>
      <c r="BG58" t="n">
        <v>0.960333</v>
      </c>
      <c r="BH58" t="n">
        <v>0.9644779999999999</v>
      </c>
      <c r="BI58" t="n">
        <v>1.303709</v>
      </c>
      <c r="BJ58" t="n">
        <v>1.356359</v>
      </c>
      <c r="BK58" t="n">
        <v>1.352634</v>
      </c>
      <c r="BL58" t="n">
        <v>1.278889</v>
      </c>
      <c r="BM58" t="n">
        <v>1.259824</v>
      </c>
      <c r="BN58" t="n">
        <v>1.183958</v>
      </c>
    </row>
    <row r="59" spans="1:66">
      <c r="A59" t="n">
        <v>35.023889</v>
      </c>
      <c r="B59" t="n">
        <v>1.459328703703704</v>
      </c>
      <c r="C59" t="n">
        <v>1.256482</v>
      </c>
      <c r="D59" t="n">
        <v>1.172816</v>
      </c>
      <c r="E59" t="n">
        <v>1.181102</v>
      </c>
      <c r="F59" t="n">
        <v>1.22986</v>
      </c>
      <c r="G59" t="n">
        <v>1.626531</v>
      </c>
      <c r="H59" t="n">
        <v>1.754599</v>
      </c>
      <c r="I59" t="n">
        <v>1.772807</v>
      </c>
      <c r="J59" t="n">
        <v>1.876428</v>
      </c>
      <c r="K59" t="n">
        <v>1.01384</v>
      </c>
      <c r="L59" t="n">
        <v>1.061712</v>
      </c>
      <c r="M59" t="n">
        <v>1.144656</v>
      </c>
      <c r="N59" t="n">
        <v>1.164072</v>
      </c>
      <c r="O59" t="n">
        <v>1.212539</v>
      </c>
      <c r="P59" t="n">
        <v>1.196251</v>
      </c>
      <c r="Q59" t="n">
        <v>1.236354</v>
      </c>
      <c r="R59" t="n">
        <v>1.222255</v>
      </c>
      <c r="S59" t="n">
        <v>0.31566</v>
      </c>
      <c r="T59" t="n">
        <v>0.727777</v>
      </c>
      <c r="U59" t="n">
        <v>1.204259</v>
      </c>
      <c r="V59" t="n">
        <v>1.206189</v>
      </c>
      <c r="W59" t="n">
        <v>1.182618</v>
      </c>
      <c r="X59" t="n">
        <v>1.05748</v>
      </c>
      <c r="Y59" t="n">
        <v>1.205098</v>
      </c>
      <c r="Z59" t="n">
        <v>1.026131</v>
      </c>
      <c r="AA59" t="n">
        <v>0.328381</v>
      </c>
      <c r="AB59" t="n">
        <v>0.650415</v>
      </c>
      <c r="AC59" t="n">
        <v>1.279404</v>
      </c>
      <c r="AD59" t="n">
        <v>1.258067</v>
      </c>
      <c r="AE59" t="n">
        <v>1.351331</v>
      </c>
      <c r="AF59" t="n">
        <v>1.304451</v>
      </c>
      <c r="AG59" t="n">
        <v>1.263395</v>
      </c>
      <c r="AH59" t="n">
        <v>1.241217</v>
      </c>
      <c r="AI59" t="n">
        <v>1.091434</v>
      </c>
      <c r="AJ59" t="n">
        <v>1.071257</v>
      </c>
      <c r="AK59" t="n">
        <v>1.315309</v>
      </c>
      <c r="AL59" t="n">
        <v>1.208596</v>
      </c>
      <c r="AM59" t="n">
        <v>1.376148</v>
      </c>
      <c r="AN59" t="n">
        <v>1.188878</v>
      </c>
      <c r="AO59" t="n">
        <v>1.196674</v>
      </c>
      <c r="AP59" t="n">
        <v>1.207442</v>
      </c>
      <c r="AQ59" t="n">
        <v>1.247427</v>
      </c>
      <c r="AR59" t="n">
        <v>1.089336</v>
      </c>
      <c r="AS59" t="n">
        <v>1.398018</v>
      </c>
      <c r="AT59" t="n">
        <v>1.473353</v>
      </c>
      <c r="AU59" t="n">
        <v>1.399071</v>
      </c>
      <c r="AV59" t="n">
        <v>1.272735</v>
      </c>
      <c r="AW59" t="n">
        <v>1.289432</v>
      </c>
      <c r="AX59" t="n">
        <v>1.281968</v>
      </c>
      <c r="AY59" t="n">
        <v>0.953875</v>
      </c>
      <c r="AZ59" t="n">
        <v>0.99775</v>
      </c>
      <c r="BA59" t="n">
        <v>1.357145</v>
      </c>
      <c r="BB59" t="n">
        <v>1.33524</v>
      </c>
      <c r="BC59" t="n">
        <v>1.354912</v>
      </c>
      <c r="BD59" t="n">
        <v>1.342385</v>
      </c>
      <c r="BE59" t="n">
        <v>1.30482</v>
      </c>
      <c r="BF59" t="n">
        <v>1.262871</v>
      </c>
      <c r="BG59" t="n">
        <v>0.981163</v>
      </c>
      <c r="BH59" t="n">
        <v>0.971795</v>
      </c>
      <c r="BI59" t="n">
        <v>1.3167</v>
      </c>
      <c r="BJ59" t="n">
        <v>1.372447</v>
      </c>
      <c r="BK59" t="n">
        <v>1.376204</v>
      </c>
      <c r="BL59" t="n">
        <v>1.302095</v>
      </c>
      <c r="BM59" t="n">
        <v>1.280264</v>
      </c>
      <c r="BN59" t="n">
        <v>1.199293</v>
      </c>
    </row>
    <row r="60" spans="1:66">
      <c r="A60" t="n">
        <v>36.018333</v>
      </c>
      <c r="B60" t="n">
        <v>1.500763888888889</v>
      </c>
      <c r="C60" t="n">
        <v>1.27722</v>
      </c>
      <c r="D60" t="n">
        <v>1.202124</v>
      </c>
      <c r="E60" t="n">
        <v>1.200549</v>
      </c>
      <c r="F60" t="n">
        <v>1.241364</v>
      </c>
      <c r="G60" t="n">
        <v>1.632491</v>
      </c>
      <c r="H60" t="n">
        <v>1.764772</v>
      </c>
      <c r="I60" t="n">
        <v>1.776403</v>
      </c>
      <c r="J60" t="n">
        <v>1.888016</v>
      </c>
      <c r="K60" t="n">
        <v>1.035369</v>
      </c>
      <c r="L60" t="n">
        <v>1.088909</v>
      </c>
      <c r="M60" t="n">
        <v>1.169364</v>
      </c>
      <c r="N60" t="n">
        <v>1.187729</v>
      </c>
      <c r="O60" t="n">
        <v>1.229579</v>
      </c>
      <c r="P60" t="n">
        <v>1.208116</v>
      </c>
      <c r="Q60" t="n">
        <v>1.251596</v>
      </c>
      <c r="R60" t="n">
        <v>1.23899</v>
      </c>
      <c r="S60" t="n">
        <v>0.311175</v>
      </c>
      <c r="T60" t="n">
        <v>0.73516</v>
      </c>
      <c r="U60" t="n">
        <v>1.220801</v>
      </c>
      <c r="V60" t="n">
        <v>1.229279</v>
      </c>
      <c r="W60" t="n">
        <v>1.202561</v>
      </c>
      <c r="X60" t="n">
        <v>1.07277</v>
      </c>
      <c r="Y60" t="n">
        <v>1.227996</v>
      </c>
      <c r="Z60" t="n">
        <v>1.039341</v>
      </c>
      <c r="AA60" t="n">
        <v>0.326958</v>
      </c>
      <c r="AB60" t="n">
        <v>0.660738</v>
      </c>
      <c r="AC60" t="n">
        <v>1.300371</v>
      </c>
      <c r="AD60" t="n">
        <v>1.275214</v>
      </c>
      <c r="AE60" t="n">
        <v>1.374491</v>
      </c>
      <c r="AF60" t="n">
        <v>1.320267</v>
      </c>
      <c r="AG60" t="n">
        <v>1.289777</v>
      </c>
      <c r="AH60" t="n">
        <v>1.262279</v>
      </c>
      <c r="AI60" t="n">
        <v>1.107197</v>
      </c>
      <c r="AJ60" t="n">
        <v>1.086838</v>
      </c>
      <c r="AK60" t="n">
        <v>1.337383</v>
      </c>
      <c r="AL60" t="n">
        <v>1.23038</v>
      </c>
      <c r="AM60" t="n">
        <v>1.409843</v>
      </c>
      <c r="AN60" t="n">
        <v>1.215698</v>
      </c>
      <c r="AO60" t="n">
        <v>1.208174</v>
      </c>
      <c r="AP60" t="n">
        <v>1.221995</v>
      </c>
      <c r="AQ60" t="n">
        <v>1.278556</v>
      </c>
      <c r="AR60" t="n">
        <v>1.113948</v>
      </c>
      <c r="AS60" t="n">
        <v>1.421216</v>
      </c>
      <c r="AT60" t="n">
        <v>1.490375</v>
      </c>
      <c r="AU60" t="n">
        <v>1.423704</v>
      </c>
      <c r="AV60" t="n">
        <v>1.291776</v>
      </c>
      <c r="AW60" t="n">
        <v>1.316689</v>
      </c>
      <c r="AX60" t="n">
        <v>1.302378</v>
      </c>
      <c r="AY60" t="n">
        <v>0.958447</v>
      </c>
      <c r="AZ60" t="n">
        <v>1.019326</v>
      </c>
      <c r="BA60" t="n">
        <v>1.387948</v>
      </c>
      <c r="BB60" t="n">
        <v>1.346909</v>
      </c>
      <c r="BC60" t="n">
        <v>1.365892</v>
      </c>
      <c r="BD60" t="n">
        <v>1.366165</v>
      </c>
      <c r="BE60" t="n">
        <v>1.307956</v>
      </c>
      <c r="BF60" t="n">
        <v>1.288003</v>
      </c>
      <c r="BG60" t="n">
        <v>0.992479</v>
      </c>
      <c r="BH60" t="n">
        <v>0.986618</v>
      </c>
      <c r="BI60" t="n">
        <v>1.335495</v>
      </c>
      <c r="BJ60" t="n">
        <v>1.392709</v>
      </c>
      <c r="BK60" t="n">
        <v>1.386513</v>
      </c>
      <c r="BL60" t="n">
        <v>1.32586</v>
      </c>
      <c r="BM60" t="n">
        <v>1.299235</v>
      </c>
      <c r="BN60" t="n">
        <v>1.218193</v>
      </c>
    </row>
    <row r="61" spans="1:66">
      <c r="A61" t="n">
        <v>37.015278</v>
      </c>
      <c r="B61" t="n">
        <v>1.542303240740741</v>
      </c>
      <c r="C61" t="n">
        <v>1.31582</v>
      </c>
      <c r="D61" t="n">
        <v>1.228534</v>
      </c>
      <c r="E61" t="n">
        <v>1.214308</v>
      </c>
      <c r="F61" t="n">
        <v>1.249086</v>
      </c>
      <c r="G61" t="n">
        <v>1.633128</v>
      </c>
      <c r="H61" t="n">
        <v>1.766098</v>
      </c>
      <c r="I61" t="n">
        <v>1.787287</v>
      </c>
      <c r="J61" t="n">
        <v>1.89061</v>
      </c>
      <c r="K61" t="n">
        <v>1.05869</v>
      </c>
      <c r="L61" t="n">
        <v>1.110079</v>
      </c>
      <c r="M61" t="n">
        <v>1.197092</v>
      </c>
      <c r="N61" t="n">
        <v>1.219366</v>
      </c>
      <c r="O61" t="n">
        <v>1.240448</v>
      </c>
      <c r="P61" t="n">
        <v>1.219251</v>
      </c>
      <c r="Q61" t="n">
        <v>1.276894</v>
      </c>
      <c r="R61" t="n">
        <v>1.255391</v>
      </c>
      <c r="S61" t="n">
        <v>0.305972</v>
      </c>
      <c r="T61" t="n">
        <v>0.7365159999999999</v>
      </c>
      <c r="U61" t="n">
        <v>1.23349</v>
      </c>
      <c r="V61" t="n">
        <v>1.2444</v>
      </c>
      <c r="W61" t="n">
        <v>1.216036</v>
      </c>
      <c r="X61" t="n">
        <v>1.088342</v>
      </c>
      <c r="Y61" t="n">
        <v>1.242189</v>
      </c>
      <c r="Z61" t="n">
        <v>1.053959</v>
      </c>
      <c r="AA61" t="n">
        <v>0.32884</v>
      </c>
      <c r="AB61" t="n">
        <v>0.67057</v>
      </c>
      <c r="AC61" t="n">
        <v>1.320247</v>
      </c>
      <c r="AD61" t="n">
        <v>1.291241</v>
      </c>
      <c r="AE61" t="n">
        <v>1.391962</v>
      </c>
      <c r="AF61" t="n">
        <v>1.329613</v>
      </c>
      <c r="AG61" t="n">
        <v>1.305842</v>
      </c>
      <c r="AH61" t="n">
        <v>1.278177</v>
      </c>
      <c r="AI61" t="n">
        <v>1.119008</v>
      </c>
      <c r="AJ61" t="n">
        <v>1.09617</v>
      </c>
      <c r="AK61" t="n">
        <v>1.359958</v>
      </c>
      <c r="AL61" t="n">
        <v>1.251223</v>
      </c>
      <c r="AM61" t="n">
        <v>1.43208</v>
      </c>
      <c r="AN61" t="n">
        <v>1.248758</v>
      </c>
      <c r="AO61" t="n">
        <v>1.226741</v>
      </c>
      <c r="AP61" t="n">
        <v>1.246301</v>
      </c>
      <c r="AQ61" t="n">
        <v>1.312755</v>
      </c>
      <c r="AR61" t="n">
        <v>1.13115</v>
      </c>
      <c r="AS61" t="n">
        <v>1.433825</v>
      </c>
      <c r="AT61" t="n">
        <v>1.512072</v>
      </c>
      <c r="AU61" t="n">
        <v>1.446848</v>
      </c>
      <c r="AV61" t="n">
        <v>1.307537</v>
      </c>
      <c r="AW61" t="n">
        <v>1.33828</v>
      </c>
      <c r="AX61" t="n">
        <v>1.324866</v>
      </c>
      <c r="AY61" t="n">
        <v>0.9586710000000001</v>
      </c>
      <c r="AZ61" t="n">
        <v>1.034654</v>
      </c>
      <c r="BA61" t="n">
        <v>1.415265</v>
      </c>
      <c r="BB61" t="n">
        <v>1.387574</v>
      </c>
      <c r="BC61" t="n">
        <v>1.382694</v>
      </c>
      <c r="BD61" t="n">
        <v>1.383832</v>
      </c>
      <c r="BE61" t="n">
        <v>1.310202</v>
      </c>
      <c r="BF61" t="n">
        <v>1.318197</v>
      </c>
      <c r="BG61" t="n">
        <v>1.002761</v>
      </c>
      <c r="BH61" t="n">
        <v>1.003094</v>
      </c>
      <c r="BI61" t="n">
        <v>1.360497</v>
      </c>
      <c r="BJ61" t="n">
        <v>1.404726</v>
      </c>
      <c r="BK61" t="n">
        <v>1.401382</v>
      </c>
      <c r="BL61" t="n">
        <v>1.344582</v>
      </c>
      <c r="BM61" t="n">
        <v>1.319415</v>
      </c>
      <c r="BN61" t="n">
        <v>1.23387</v>
      </c>
    </row>
    <row r="62" spans="1:66">
      <c r="A62" t="n">
        <v>38.011944</v>
      </c>
      <c r="B62" t="n">
        <v>1.583831018518518</v>
      </c>
      <c r="C62" t="n">
        <v>1.347828</v>
      </c>
      <c r="D62" t="n">
        <v>1.237908</v>
      </c>
      <c r="E62" t="n">
        <v>1.225312</v>
      </c>
      <c r="F62" t="n">
        <v>1.259529</v>
      </c>
      <c r="G62" t="n">
        <v>1.633484</v>
      </c>
      <c r="H62" t="n">
        <v>1.76168</v>
      </c>
      <c r="I62" t="n">
        <v>1.793704</v>
      </c>
      <c r="J62" t="n">
        <v>1.901217</v>
      </c>
      <c r="K62" t="n">
        <v>1.078035</v>
      </c>
      <c r="L62" t="n">
        <v>1.141634</v>
      </c>
      <c r="M62" t="n">
        <v>1.221512</v>
      </c>
      <c r="N62" t="n">
        <v>1.250577</v>
      </c>
      <c r="O62" t="n">
        <v>1.253528</v>
      </c>
      <c r="P62" t="n">
        <v>1.228451</v>
      </c>
      <c r="Q62" t="n">
        <v>1.286168</v>
      </c>
      <c r="R62" t="n">
        <v>1.276105</v>
      </c>
      <c r="S62" t="n">
        <v>0.30418</v>
      </c>
      <c r="T62" t="n">
        <v>0.740845</v>
      </c>
      <c r="U62" t="n">
        <v>1.253513</v>
      </c>
      <c r="V62" t="n">
        <v>1.264003</v>
      </c>
      <c r="W62" t="n">
        <v>1.231931</v>
      </c>
      <c r="X62" t="n">
        <v>1.102184</v>
      </c>
      <c r="Y62" t="n">
        <v>1.247573</v>
      </c>
      <c r="Z62" t="n">
        <v>1.063694</v>
      </c>
      <c r="AA62" t="n">
        <v>0.327394</v>
      </c>
      <c r="AB62" t="n">
        <v>0.673924</v>
      </c>
      <c r="AC62" t="n">
        <v>1.328505</v>
      </c>
      <c r="AD62" t="n">
        <v>1.302811</v>
      </c>
      <c r="AE62" t="n">
        <v>1.396966</v>
      </c>
      <c r="AF62" t="n">
        <v>1.346216</v>
      </c>
      <c r="AG62" t="n">
        <v>1.310171</v>
      </c>
      <c r="AH62" t="n">
        <v>1.290653</v>
      </c>
      <c r="AI62" t="n">
        <v>1.137394</v>
      </c>
      <c r="AJ62" t="n">
        <v>1.122159</v>
      </c>
      <c r="AK62" t="n">
        <v>1.371397</v>
      </c>
      <c r="AL62" t="n">
        <v>1.262239</v>
      </c>
      <c r="AM62" t="n">
        <v>1.459154</v>
      </c>
      <c r="AN62" t="n">
        <v>1.267557</v>
      </c>
      <c r="AO62" t="n">
        <v>1.257458</v>
      </c>
      <c r="AP62" t="n">
        <v>1.260952</v>
      </c>
      <c r="AQ62" t="n">
        <v>1.352729</v>
      </c>
      <c r="AR62" t="n">
        <v>1.155718</v>
      </c>
      <c r="AS62" t="n">
        <v>1.46306</v>
      </c>
      <c r="AT62" t="n">
        <v>1.522958</v>
      </c>
      <c r="AU62" t="n">
        <v>1.467901</v>
      </c>
      <c r="AV62" t="n">
        <v>1.331147</v>
      </c>
      <c r="AW62" t="n">
        <v>1.362342</v>
      </c>
      <c r="AX62" t="n">
        <v>1.340456</v>
      </c>
      <c r="AY62" t="n">
        <v>0.96541</v>
      </c>
      <c r="AZ62" t="n">
        <v>1.05205</v>
      </c>
      <c r="BA62" t="n">
        <v>1.440195</v>
      </c>
      <c r="BB62" t="n">
        <v>1.410719</v>
      </c>
      <c r="BC62" t="n">
        <v>1.40759</v>
      </c>
      <c r="BD62" t="n">
        <v>1.39855</v>
      </c>
      <c r="BE62" t="n">
        <v>1.348558</v>
      </c>
      <c r="BF62" t="n">
        <v>1.338354</v>
      </c>
      <c r="BG62" t="n">
        <v>1.01372</v>
      </c>
      <c r="BH62" t="n">
        <v>1.019535</v>
      </c>
      <c r="BI62" t="n">
        <v>1.378729</v>
      </c>
      <c r="BJ62" t="n">
        <v>1.413553</v>
      </c>
      <c r="BK62" t="n">
        <v>1.41857</v>
      </c>
      <c r="BL62" t="n">
        <v>1.355661</v>
      </c>
      <c r="BM62" t="n">
        <v>1.341183</v>
      </c>
      <c r="BN62" t="n">
        <v>1.251767</v>
      </c>
    </row>
    <row r="63" spans="1:66">
      <c r="A63" t="n">
        <v>39.008333</v>
      </c>
      <c r="B63" t="n">
        <v>1.625347222222222</v>
      </c>
      <c r="C63" t="n">
        <v>1.365957</v>
      </c>
      <c r="D63" t="n">
        <v>1.248281</v>
      </c>
      <c r="E63" t="n">
        <v>1.247406</v>
      </c>
      <c r="F63" t="n">
        <v>1.275916</v>
      </c>
      <c r="G63" t="n">
        <v>1.640988</v>
      </c>
      <c r="H63" t="n">
        <v>1.768267</v>
      </c>
      <c r="I63" t="n">
        <v>1.795128</v>
      </c>
      <c r="J63" t="n">
        <v>1.910403</v>
      </c>
      <c r="K63" t="n">
        <v>1.099135</v>
      </c>
      <c r="L63" t="n">
        <v>1.168707</v>
      </c>
      <c r="M63" t="n">
        <v>1.250807</v>
      </c>
      <c r="N63" t="n">
        <v>1.270853</v>
      </c>
      <c r="O63" t="n">
        <v>1.262514</v>
      </c>
      <c r="P63" t="n">
        <v>1.245136</v>
      </c>
      <c r="Q63" t="n">
        <v>1.299383</v>
      </c>
      <c r="R63" t="n">
        <v>1.294312</v>
      </c>
      <c r="S63" t="n">
        <v>0.302423</v>
      </c>
      <c r="T63" t="n">
        <v>0.742349</v>
      </c>
      <c r="U63" t="n">
        <v>1.272189</v>
      </c>
      <c r="V63" t="n">
        <v>1.276501</v>
      </c>
      <c r="W63" t="n">
        <v>1.248337</v>
      </c>
      <c r="X63" t="n">
        <v>1.118999</v>
      </c>
      <c r="Y63" t="n">
        <v>1.255994</v>
      </c>
      <c r="Z63" t="n">
        <v>1.073909</v>
      </c>
      <c r="AA63" t="n">
        <v>0.325513</v>
      </c>
      <c r="AB63" t="n">
        <v>0.676726</v>
      </c>
      <c r="AC63" t="n">
        <v>1.349601</v>
      </c>
      <c r="AD63" t="n">
        <v>1.328093</v>
      </c>
      <c r="AE63" t="n">
        <v>1.414597</v>
      </c>
      <c r="AF63" t="n">
        <v>1.354857</v>
      </c>
      <c r="AG63" t="n">
        <v>1.326355</v>
      </c>
      <c r="AH63" t="n">
        <v>1.306324</v>
      </c>
      <c r="AI63" t="n">
        <v>1.14186</v>
      </c>
      <c r="AJ63" t="n">
        <v>1.143836</v>
      </c>
      <c r="AK63" t="n">
        <v>1.391019</v>
      </c>
      <c r="AL63" t="n">
        <v>1.272212</v>
      </c>
      <c r="AM63" t="n">
        <v>1.482757</v>
      </c>
      <c r="AN63" t="n">
        <v>1.275555</v>
      </c>
      <c r="AO63" t="n">
        <v>1.277399</v>
      </c>
      <c r="AP63" t="n">
        <v>1.267146</v>
      </c>
      <c r="AQ63" t="n">
        <v>1.389985</v>
      </c>
      <c r="AR63" t="n">
        <v>1.177264</v>
      </c>
      <c r="AS63" t="n">
        <v>1.494649</v>
      </c>
      <c r="AT63" t="n">
        <v>1.548306</v>
      </c>
      <c r="AU63" t="n">
        <v>1.482495</v>
      </c>
      <c r="AV63" t="n">
        <v>1.347171</v>
      </c>
      <c r="AW63" t="n">
        <v>1.389917</v>
      </c>
      <c r="AX63" t="n">
        <v>1.353605</v>
      </c>
      <c r="AY63" t="n">
        <v>0.969518</v>
      </c>
      <c r="AZ63" t="n">
        <v>1.057991</v>
      </c>
      <c r="BA63" t="n">
        <v>1.473475</v>
      </c>
      <c r="BB63" t="n">
        <v>1.429306</v>
      </c>
      <c r="BC63" t="n">
        <v>1.4261</v>
      </c>
      <c r="BD63" t="n">
        <v>1.420243</v>
      </c>
      <c r="BE63" t="n">
        <v>1.380969</v>
      </c>
      <c r="BF63" t="n">
        <v>1.335471</v>
      </c>
      <c r="BG63" t="n">
        <v>1.026678</v>
      </c>
      <c r="BH63" t="n">
        <v>1.038629</v>
      </c>
      <c r="BI63" t="n">
        <v>1.403628</v>
      </c>
      <c r="BJ63" t="n">
        <v>1.429911</v>
      </c>
      <c r="BK63" t="n">
        <v>1.436598</v>
      </c>
      <c r="BL63" t="n">
        <v>1.366078</v>
      </c>
      <c r="BM63" t="n">
        <v>1.358142</v>
      </c>
      <c r="BN63" t="n">
        <v>1.273241</v>
      </c>
    </row>
    <row r="64" spans="1:66">
      <c r="A64" t="n">
        <v>40.004444</v>
      </c>
      <c r="B64" t="n">
        <v>1.666851851851852</v>
      </c>
      <c r="C64" t="n">
        <v>1.385745</v>
      </c>
      <c r="D64" t="n">
        <v>1.257306</v>
      </c>
      <c r="E64" t="n">
        <v>1.259696</v>
      </c>
      <c r="F64" t="n">
        <v>1.29227</v>
      </c>
      <c r="G64" t="n">
        <v>1.639028</v>
      </c>
      <c r="H64" t="n">
        <v>1.769463</v>
      </c>
      <c r="I64" t="n">
        <v>1.796735</v>
      </c>
      <c r="J64" t="n">
        <v>1.913302</v>
      </c>
      <c r="K64" t="n">
        <v>1.123673</v>
      </c>
      <c r="L64" t="n">
        <v>1.193748</v>
      </c>
      <c r="M64" t="n">
        <v>1.276915</v>
      </c>
      <c r="N64" t="n">
        <v>1.297858</v>
      </c>
      <c r="O64" t="n">
        <v>1.278454</v>
      </c>
      <c r="P64" t="n">
        <v>1.258359</v>
      </c>
      <c r="Q64" t="n">
        <v>1.303899</v>
      </c>
      <c r="R64" t="n">
        <v>1.309956</v>
      </c>
      <c r="S64" t="n">
        <v>0.300625</v>
      </c>
      <c r="T64" t="n">
        <v>0.747804</v>
      </c>
      <c r="U64" t="n">
        <v>1.290805</v>
      </c>
      <c r="V64" t="n">
        <v>1.286399</v>
      </c>
      <c r="W64" t="n">
        <v>1.267368</v>
      </c>
      <c r="X64" t="n">
        <v>1.134677</v>
      </c>
      <c r="Y64" t="n">
        <v>1.270222</v>
      </c>
      <c r="Z64" t="n">
        <v>1.077056</v>
      </c>
      <c r="AA64" t="n">
        <v>0.327293</v>
      </c>
      <c r="AB64" t="n">
        <v>0.678396</v>
      </c>
      <c r="AC64" t="n">
        <v>1.377981</v>
      </c>
      <c r="AD64" t="n">
        <v>1.344069</v>
      </c>
      <c r="AE64" t="n">
        <v>1.43742</v>
      </c>
      <c r="AF64" t="n">
        <v>1.378</v>
      </c>
      <c r="AG64" t="n">
        <v>1.342529</v>
      </c>
      <c r="AH64" t="n">
        <v>1.311216</v>
      </c>
      <c r="AI64" t="n">
        <v>1.16318</v>
      </c>
      <c r="AJ64" t="n">
        <v>1.163586</v>
      </c>
      <c r="AK64" t="n">
        <v>1.418153</v>
      </c>
      <c r="AL64" t="n">
        <v>1.278907</v>
      </c>
      <c r="AM64" t="n">
        <v>1.498291</v>
      </c>
      <c r="AN64" t="n">
        <v>1.283024</v>
      </c>
      <c r="AO64" t="n">
        <v>1.287413</v>
      </c>
      <c r="AP64" t="n">
        <v>1.270138</v>
      </c>
      <c r="AQ64" t="n">
        <v>1.430138</v>
      </c>
      <c r="AR64" t="n">
        <v>1.197958</v>
      </c>
      <c r="AS64" t="n">
        <v>1.509611</v>
      </c>
      <c r="AT64" t="n">
        <v>1.572834</v>
      </c>
      <c r="AU64" t="n">
        <v>1.503849</v>
      </c>
      <c r="AV64" t="n">
        <v>1.355999</v>
      </c>
      <c r="AW64" t="n">
        <v>1.404693</v>
      </c>
      <c r="AX64" t="n">
        <v>1.368522</v>
      </c>
      <c r="AY64" t="n">
        <v>0.9768019999999999</v>
      </c>
      <c r="AZ64" t="n">
        <v>1.080617</v>
      </c>
      <c r="BA64" t="n">
        <v>1.561504</v>
      </c>
      <c r="BB64" t="n">
        <v>1.461937</v>
      </c>
      <c r="BC64" t="n">
        <v>1.449524</v>
      </c>
      <c r="BD64" t="n">
        <v>1.435852</v>
      </c>
      <c r="BE64" t="n">
        <v>1.394959</v>
      </c>
      <c r="BF64" t="n">
        <v>1.341095</v>
      </c>
      <c r="BG64" t="n">
        <v>1.037498</v>
      </c>
      <c r="BH64" t="n">
        <v>1.060119</v>
      </c>
      <c r="BI64" t="n">
        <v>1.417227</v>
      </c>
      <c r="BJ64" t="n">
        <v>1.445366</v>
      </c>
      <c r="BK64" t="n">
        <v>1.458012</v>
      </c>
      <c r="BL64" t="n">
        <v>1.376763</v>
      </c>
      <c r="BM64" t="n">
        <v>1.370036</v>
      </c>
      <c r="BN64" t="n">
        <v>1.297175</v>
      </c>
    </row>
    <row r="65" spans="1:66">
      <c r="A65" t="n">
        <v>40.999722</v>
      </c>
      <c r="B65" t="n">
        <v>1.708321759259259</v>
      </c>
      <c r="C65" t="n">
        <v>1.397226</v>
      </c>
      <c r="D65" t="n">
        <v>1.26776</v>
      </c>
      <c r="E65" t="n">
        <v>1.269943</v>
      </c>
      <c r="F65" t="n">
        <v>1.296068</v>
      </c>
      <c r="G65" t="n">
        <v>1.638714</v>
      </c>
      <c r="H65" t="n">
        <v>1.772585</v>
      </c>
      <c r="I65" t="n">
        <v>1.79937</v>
      </c>
      <c r="J65" t="n">
        <v>1.916793</v>
      </c>
      <c r="K65" t="n">
        <v>1.143509</v>
      </c>
      <c r="L65" t="n">
        <v>1.213678</v>
      </c>
      <c r="M65" t="n">
        <v>1.298388</v>
      </c>
      <c r="N65" t="n">
        <v>1.316781</v>
      </c>
      <c r="O65" t="n">
        <v>1.283774</v>
      </c>
      <c r="P65" t="n">
        <v>1.267284</v>
      </c>
      <c r="Q65" t="n">
        <v>1.320896</v>
      </c>
      <c r="R65" t="n">
        <v>1.323474</v>
      </c>
      <c r="S65" t="n">
        <v>0.298804</v>
      </c>
      <c r="T65" t="n">
        <v>0.74688</v>
      </c>
      <c r="U65" t="n">
        <v>1.310015</v>
      </c>
      <c r="V65" t="n">
        <v>1.295211</v>
      </c>
      <c r="W65" t="n">
        <v>1.275419</v>
      </c>
      <c r="X65" t="n">
        <v>1.148187</v>
      </c>
      <c r="Y65" t="n">
        <v>1.282654</v>
      </c>
      <c r="Z65" t="n">
        <v>1.092277</v>
      </c>
      <c r="AA65" t="n">
        <v>0.327232</v>
      </c>
      <c r="AB65" t="n">
        <v>0.681108</v>
      </c>
      <c r="AC65" t="n">
        <v>1.453666</v>
      </c>
      <c r="AD65" t="n">
        <v>1.348261</v>
      </c>
      <c r="AE65" t="n">
        <v>1.455525</v>
      </c>
      <c r="AF65" t="n">
        <v>1.393121</v>
      </c>
      <c r="AG65" t="n">
        <v>1.350756</v>
      </c>
      <c r="AH65" t="n">
        <v>1.328675</v>
      </c>
      <c r="AI65" t="n">
        <v>1.176631</v>
      </c>
      <c r="AJ65" t="n">
        <v>1.174996</v>
      </c>
      <c r="AK65" t="n">
        <v>1.430298</v>
      </c>
      <c r="AL65" t="n">
        <v>1.287796</v>
      </c>
      <c r="AM65" t="n">
        <v>1.513528</v>
      </c>
      <c r="AN65" t="n">
        <v>1.291902</v>
      </c>
      <c r="AO65" t="n">
        <v>1.296357</v>
      </c>
      <c r="AP65" t="n">
        <v>1.292688</v>
      </c>
      <c r="AQ65" t="n">
        <v>1.459539</v>
      </c>
      <c r="AR65" t="n">
        <v>1.221903</v>
      </c>
      <c r="AS65" t="n">
        <v>1.532558</v>
      </c>
      <c r="AT65" t="n">
        <v>1.590418</v>
      </c>
      <c r="AU65" t="n">
        <v>1.51621</v>
      </c>
      <c r="AV65" t="n">
        <v>1.370257</v>
      </c>
      <c r="AW65" t="n">
        <v>1.415224</v>
      </c>
      <c r="AX65" t="n">
        <v>1.392872</v>
      </c>
      <c r="AY65" t="n">
        <v>0.980569</v>
      </c>
      <c r="AZ65" t="n">
        <v>1.102772</v>
      </c>
      <c r="BA65" t="n">
        <v>1.573862</v>
      </c>
      <c r="BB65" t="n">
        <v>1.485484</v>
      </c>
      <c r="BC65" t="n">
        <v>1.465443</v>
      </c>
      <c r="BD65" t="n">
        <v>1.446798</v>
      </c>
      <c r="BE65" t="n">
        <v>1.411032</v>
      </c>
      <c r="BF65" t="n">
        <v>1.387022</v>
      </c>
      <c r="BG65" t="n">
        <v>1.050291</v>
      </c>
      <c r="BH65" t="n">
        <v>1.077617</v>
      </c>
      <c r="BI65" t="n">
        <v>1.431585</v>
      </c>
      <c r="BJ65" t="n">
        <v>1.46889</v>
      </c>
      <c r="BK65" t="n">
        <v>1.472978</v>
      </c>
      <c r="BL65" t="n">
        <v>1.386325</v>
      </c>
      <c r="BM65" t="n">
        <v>1.376148</v>
      </c>
      <c r="BN65" t="n">
        <v>1.310395</v>
      </c>
    </row>
    <row r="66" spans="1:66">
      <c r="A66" t="n">
        <v>41.9925</v>
      </c>
      <c r="B66" t="n">
        <v>1.7496875</v>
      </c>
      <c r="C66" t="n">
        <v>1.411289</v>
      </c>
      <c r="D66" t="n">
        <v>1.278782</v>
      </c>
      <c r="E66" t="n">
        <v>1.284323</v>
      </c>
      <c r="F66" t="n">
        <v>1.305694</v>
      </c>
      <c r="G66" t="n">
        <v>1.631092</v>
      </c>
      <c r="H66" t="n">
        <v>1.765556</v>
      </c>
      <c r="I66" t="n">
        <v>1.794542</v>
      </c>
      <c r="J66" t="n">
        <v>1.915674</v>
      </c>
      <c r="K66" t="n">
        <v>1.158168</v>
      </c>
      <c r="L66" t="n">
        <v>1.229282</v>
      </c>
      <c r="M66" t="n">
        <v>1.322474</v>
      </c>
      <c r="N66" t="n">
        <v>1.346183</v>
      </c>
      <c r="O66" t="n">
        <v>1.298275</v>
      </c>
      <c r="P66" t="n">
        <v>1.268875</v>
      </c>
      <c r="Q66" t="n">
        <v>1.323882</v>
      </c>
      <c r="R66" t="n">
        <v>1.3269</v>
      </c>
      <c r="S66" t="n">
        <v>0.294772</v>
      </c>
      <c r="T66" t="n">
        <v>0.750183</v>
      </c>
      <c r="U66" t="n">
        <v>1.324792</v>
      </c>
      <c r="V66" t="n">
        <v>1.304763</v>
      </c>
      <c r="W66" t="n">
        <v>1.288701</v>
      </c>
      <c r="X66" t="n">
        <v>1.161672</v>
      </c>
      <c r="Y66" t="n">
        <v>1.295114</v>
      </c>
      <c r="Z66" t="n">
        <v>1.107861</v>
      </c>
      <c r="AA66" t="n">
        <v>0.327587</v>
      </c>
      <c r="AB66" t="n">
        <v>0.686953</v>
      </c>
      <c r="AC66" t="n">
        <v>1.435399</v>
      </c>
      <c r="AD66" t="n">
        <v>1.363038</v>
      </c>
      <c r="AE66" t="n">
        <v>1.466369</v>
      </c>
      <c r="AF66" t="n">
        <v>1.402337</v>
      </c>
      <c r="AG66" t="n">
        <v>1.359465</v>
      </c>
      <c r="AH66" t="n">
        <v>1.340493</v>
      </c>
      <c r="AI66" t="n">
        <v>1.189967</v>
      </c>
      <c r="AJ66" t="n">
        <v>1.196712</v>
      </c>
      <c r="AK66" t="n">
        <v>1.448328</v>
      </c>
      <c r="AL66" t="n">
        <v>1.294859</v>
      </c>
      <c r="AM66" t="n">
        <v>1.527076</v>
      </c>
      <c r="AN66" t="n">
        <v>1.310943</v>
      </c>
      <c r="AO66" t="n">
        <v>1.307956</v>
      </c>
      <c r="AP66" t="n">
        <v>1.316232</v>
      </c>
      <c r="AQ66" t="n">
        <v>1.496757</v>
      </c>
      <c r="AR66" t="n">
        <v>1.237549</v>
      </c>
      <c r="AS66" t="n">
        <v>1.563797</v>
      </c>
      <c r="AT66" t="n">
        <v>1.618666</v>
      </c>
      <c r="AU66" t="n">
        <v>1.533468</v>
      </c>
      <c r="AV66" t="n">
        <v>1.387008</v>
      </c>
      <c r="AW66" t="n">
        <v>1.426456</v>
      </c>
      <c r="AX66" t="n">
        <v>1.400644</v>
      </c>
      <c r="AY66" t="n">
        <v>0.991285</v>
      </c>
      <c r="AZ66" t="n">
        <v>1.108134</v>
      </c>
      <c r="BA66" t="n">
        <v>1.575966</v>
      </c>
      <c r="BB66" t="n">
        <v>1.495266</v>
      </c>
      <c r="BC66" t="n">
        <v>1.483336</v>
      </c>
      <c r="BD66" t="n">
        <v>1.455381</v>
      </c>
      <c r="BE66" t="n">
        <v>1.419799</v>
      </c>
      <c r="BF66" t="n">
        <v>1.412237</v>
      </c>
      <c r="BG66" t="n">
        <v>1.064148</v>
      </c>
      <c r="BH66" t="n">
        <v>1.09252</v>
      </c>
      <c r="BI66" t="n">
        <v>1.45183</v>
      </c>
      <c r="BJ66" t="n">
        <v>1.483745</v>
      </c>
      <c r="BK66" t="n">
        <v>1.480876</v>
      </c>
      <c r="BL66" t="n">
        <v>1.397931</v>
      </c>
      <c r="BM66" t="n">
        <v>1.387601</v>
      </c>
      <c r="BN66" t="n">
        <v>1.319607</v>
      </c>
    </row>
    <row r="67" spans="1:66">
      <c r="A67" t="n">
        <v>42.988889</v>
      </c>
      <c r="B67" t="n">
        <v>1.791203703703704</v>
      </c>
      <c r="C67" t="n">
        <v>1.424886</v>
      </c>
      <c r="D67" t="n">
        <v>1.292878</v>
      </c>
      <c r="E67" t="n">
        <v>1.298752</v>
      </c>
      <c r="F67" t="n">
        <v>1.312281</v>
      </c>
      <c r="G67" t="n">
        <v>1.617869</v>
      </c>
      <c r="H67" t="n">
        <v>1.753975</v>
      </c>
      <c r="I67" t="n">
        <v>1.785751</v>
      </c>
      <c r="J67" t="n">
        <v>1.902119</v>
      </c>
      <c r="K67" t="n">
        <v>1.174414</v>
      </c>
      <c r="L67" t="n">
        <v>1.241523</v>
      </c>
      <c r="M67" t="n">
        <v>1.342458</v>
      </c>
      <c r="N67" t="n">
        <v>1.366118</v>
      </c>
      <c r="O67" t="n">
        <v>1.304349</v>
      </c>
      <c r="P67" t="n">
        <v>1.276847</v>
      </c>
      <c r="Q67" t="n">
        <v>1.337269</v>
      </c>
      <c r="R67" t="n">
        <v>1.333361</v>
      </c>
      <c r="S67" t="n">
        <v>0.290421</v>
      </c>
      <c r="T67" t="n">
        <v>0.750794</v>
      </c>
      <c r="U67" t="n">
        <v>1.340779</v>
      </c>
      <c r="V67" t="n">
        <v>1.315235</v>
      </c>
      <c r="W67" t="n">
        <v>1.302351</v>
      </c>
      <c r="X67" t="n">
        <v>1.171286</v>
      </c>
      <c r="Y67" t="n">
        <v>1.301522</v>
      </c>
      <c r="Z67" t="n">
        <v>1.119463</v>
      </c>
      <c r="AA67" t="n">
        <v>0.323944</v>
      </c>
      <c r="AB67" t="n">
        <v>0.689528</v>
      </c>
      <c r="AC67" t="n">
        <v>1.480026</v>
      </c>
      <c r="AD67" t="n">
        <v>1.365544</v>
      </c>
      <c r="AE67" t="n">
        <v>1.484128</v>
      </c>
      <c r="AF67" t="n">
        <v>1.4056</v>
      </c>
      <c r="AG67" t="n">
        <v>1.372836</v>
      </c>
      <c r="AH67" t="n">
        <v>1.348749</v>
      </c>
      <c r="AI67" t="n">
        <v>1.204356</v>
      </c>
      <c r="AJ67" t="n">
        <v>1.209086</v>
      </c>
      <c r="AK67" t="n">
        <v>1.458361</v>
      </c>
      <c r="AL67" t="n">
        <v>1.3119</v>
      </c>
      <c r="AM67" t="n">
        <v>1.540636</v>
      </c>
      <c r="AN67" t="n">
        <v>1.328775</v>
      </c>
      <c r="AO67" t="n">
        <v>1.320467</v>
      </c>
      <c r="AP67" t="n">
        <v>1.332376</v>
      </c>
      <c r="AQ67" t="n">
        <v>1.529429</v>
      </c>
      <c r="AR67" t="n">
        <v>1.258091</v>
      </c>
      <c r="AS67" t="n">
        <v>1.591533</v>
      </c>
      <c r="AT67" t="n">
        <v>1.640464</v>
      </c>
      <c r="AU67" t="n">
        <v>1.541314</v>
      </c>
      <c r="AV67" t="n">
        <v>1.406178</v>
      </c>
      <c r="AW67" t="n">
        <v>1.441489</v>
      </c>
      <c r="AX67" t="n">
        <v>1.405812</v>
      </c>
      <c r="AY67" t="n">
        <v>1.000548</v>
      </c>
      <c r="AZ67" t="n">
        <v>1.120499</v>
      </c>
      <c r="BA67" t="n">
        <v>1.611386</v>
      </c>
      <c r="BB67" t="n">
        <v>1.51004</v>
      </c>
      <c r="BC67" t="n">
        <v>1.497978</v>
      </c>
      <c r="BD67" t="n">
        <v>1.472161</v>
      </c>
      <c r="BE67" t="n">
        <v>1.43695</v>
      </c>
      <c r="BF67" t="n">
        <v>1.423611</v>
      </c>
      <c r="BG67" t="n">
        <v>1.078703</v>
      </c>
      <c r="BH67" t="n">
        <v>1.106803</v>
      </c>
      <c r="BI67" t="n">
        <v>1.465586</v>
      </c>
      <c r="BJ67" t="n">
        <v>1.507585</v>
      </c>
      <c r="BK67" t="n">
        <v>1.481898</v>
      </c>
      <c r="BL67" t="n">
        <v>1.402159</v>
      </c>
      <c r="BM67" t="n">
        <v>1.393895</v>
      </c>
      <c r="BN67" t="n">
        <v>1.338034</v>
      </c>
    </row>
    <row r="68" spans="1:66">
      <c r="A68" t="n">
        <v>43.984444</v>
      </c>
      <c r="B68" t="n">
        <v>1.832685185185185</v>
      </c>
      <c r="C68" t="n">
        <v>1.440829</v>
      </c>
      <c r="D68" t="n">
        <v>1.305445</v>
      </c>
      <c r="E68" t="n">
        <v>1.311333</v>
      </c>
      <c r="F68" t="n">
        <v>1.329862</v>
      </c>
      <c r="G68" t="n">
        <v>1.591842</v>
      </c>
      <c r="H68" t="n">
        <v>1.735011</v>
      </c>
      <c r="I68" t="n">
        <v>1.76446</v>
      </c>
      <c r="J68" t="n">
        <v>1.885264</v>
      </c>
      <c r="K68" t="n">
        <v>1.196684</v>
      </c>
      <c r="L68" t="n">
        <v>1.257395</v>
      </c>
      <c r="M68" t="n">
        <v>1.366627</v>
      </c>
      <c r="N68" t="n">
        <v>1.391407</v>
      </c>
      <c r="O68" t="n">
        <v>1.317479</v>
      </c>
      <c r="P68" t="n">
        <v>1.279015</v>
      </c>
      <c r="Q68" t="n">
        <v>1.353184</v>
      </c>
      <c r="R68" t="n">
        <v>1.344655</v>
      </c>
      <c r="S68" t="n">
        <v>0.291708</v>
      </c>
      <c r="T68" t="n">
        <v>0.761489</v>
      </c>
      <c r="U68" t="n">
        <v>1.351537</v>
      </c>
      <c r="V68" t="n">
        <v>1.33296</v>
      </c>
      <c r="W68" t="n">
        <v>1.318429</v>
      </c>
      <c r="X68" t="n">
        <v>1.180977</v>
      </c>
      <c r="Y68" t="n">
        <v>1.309264</v>
      </c>
      <c r="Z68" t="n">
        <v>1.138384</v>
      </c>
      <c r="AA68" t="n">
        <v>0.323896</v>
      </c>
      <c r="AB68" t="n">
        <v>0.688113</v>
      </c>
      <c r="AC68" t="n">
        <v>1.507784</v>
      </c>
      <c r="AD68" t="n">
        <v>1.377052</v>
      </c>
      <c r="AE68" t="n">
        <v>1.503276</v>
      </c>
      <c r="AF68" t="n">
        <v>1.412407</v>
      </c>
      <c r="AG68" t="n">
        <v>1.390091</v>
      </c>
      <c r="AH68" t="n">
        <v>1.35502</v>
      </c>
      <c r="AI68" t="n">
        <v>1.209803</v>
      </c>
      <c r="AJ68" t="n">
        <v>1.226557</v>
      </c>
      <c r="AK68" t="n">
        <v>1.544739</v>
      </c>
      <c r="AL68" t="n">
        <v>1.323167</v>
      </c>
      <c r="AM68" t="n">
        <v>1.547734</v>
      </c>
      <c r="AN68" t="n">
        <v>1.345953</v>
      </c>
      <c r="AO68" t="n">
        <v>1.32349</v>
      </c>
      <c r="AP68" t="n">
        <v>1.346434</v>
      </c>
      <c r="AQ68" t="n">
        <v>1.550901</v>
      </c>
      <c r="AR68" t="n">
        <v>1.273591</v>
      </c>
      <c r="AS68" t="n">
        <v>1.612053</v>
      </c>
      <c r="AT68" t="n">
        <v>1.664374</v>
      </c>
      <c r="AU68" t="n">
        <v>1.564503</v>
      </c>
      <c r="AV68" t="n">
        <v>1.416906</v>
      </c>
      <c r="AW68" t="n">
        <v>1.459339</v>
      </c>
      <c r="AX68" t="n">
        <v>1.415446</v>
      </c>
      <c r="AY68" t="n">
        <v>1.001515</v>
      </c>
      <c r="AZ68" t="n">
        <v>1.131707</v>
      </c>
      <c r="BA68" t="n">
        <v>1.623646</v>
      </c>
      <c r="BB68" t="n">
        <v>1.522736</v>
      </c>
      <c r="BC68" t="n">
        <v>1.51723</v>
      </c>
      <c r="BD68" t="n">
        <v>1.485945</v>
      </c>
      <c r="BE68" t="n">
        <v>1.453833</v>
      </c>
      <c r="BF68" t="n">
        <v>1.439194</v>
      </c>
      <c r="BG68" t="n">
        <v>1.088103</v>
      </c>
      <c r="BH68" t="n">
        <v>1.119621</v>
      </c>
      <c r="BI68" t="n">
        <v>1.481575</v>
      </c>
      <c r="BJ68" t="n">
        <v>1.521755</v>
      </c>
      <c r="BK68" t="n">
        <v>1.500212</v>
      </c>
      <c r="BL68" t="n">
        <v>1.422245</v>
      </c>
      <c r="BM68" t="n">
        <v>1.413628</v>
      </c>
      <c r="BN68" t="n">
        <v>1.345373</v>
      </c>
    </row>
    <row r="69" spans="1:66">
      <c r="A69" t="n">
        <v>44.978611</v>
      </c>
      <c r="B69" t="n">
        <v>1.874108796296296</v>
      </c>
      <c r="C69" t="n">
        <v>1.460592</v>
      </c>
      <c r="D69" t="n">
        <v>1.314327</v>
      </c>
      <c r="E69" t="n">
        <v>1.333138</v>
      </c>
      <c r="F69" t="n">
        <v>1.338902</v>
      </c>
      <c r="G69" t="n">
        <v>1.567444</v>
      </c>
      <c r="H69" t="n">
        <v>1.715378</v>
      </c>
      <c r="I69" t="n">
        <v>1.743065</v>
      </c>
      <c r="J69" t="n">
        <v>1.855507</v>
      </c>
      <c r="K69" t="n">
        <v>1.214518</v>
      </c>
      <c r="L69" t="n">
        <v>1.282774</v>
      </c>
      <c r="M69" t="n">
        <v>1.393053</v>
      </c>
      <c r="N69" t="n">
        <v>1.417786</v>
      </c>
      <c r="O69" t="n">
        <v>1.316656</v>
      </c>
      <c r="P69" t="n">
        <v>1.287071</v>
      </c>
      <c r="Q69" t="n">
        <v>1.363352</v>
      </c>
      <c r="R69" t="n">
        <v>1.357771</v>
      </c>
      <c r="S69" t="n">
        <v>0.289456</v>
      </c>
      <c r="T69" t="n">
        <v>0.765035</v>
      </c>
      <c r="U69" t="n">
        <v>1.36505</v>
      </c>
      <c r="V69" t="n">
        <v>1.34332</v>
      </c>
      <c r="W69" t="n">
        <v>1.326945</v>
      </c>
      <c r="X69" t="n">
        <v>1.197902</v>
      </c>
      <c r="Y69" t="n">
        <v>1.319026</v>
      </c>
      <c r="Z69" t="n">
        <v>1.152676</v>
      </c>
      <c r="AA69" t="n">
        <v>0.322455</v>
      </c>
      <c r="AB69" t="n">
        <v>0.691506</v>
      </c>
      <c r="AC69" t="n">
        <v>1.498938</v>
      </c>
      <c r="AD69" t="n">
        <v>1.40264</v>
      </c>
      <c r="AE69" t="n">
        <v>1.521509</v>
      </c>
      <c r="AF69" t="n">
        <v>1.424378</v>
      </c>
      <c r="AG69" t="n">
        <v>1.414471</v>
      </c>
      <c r="AH69" t="n">
        <v>1.362146</v>
      </c>
      <c r="AI69" t="n">
        <v>1.21654</v>
      </c>
      <c r="AJ69" t="n">
        <v>1.238441</v>
      </c>
      <c r="AK69" t="n">
        <v>1.56276</v>
      </c>
      <c r="AL69" t="n">
        <v>1.335728</v>
      </c>
      <c r="AM69" t="n">
        <v>1.555117</v>
      </c>
      <c r="AN69" t="n">
        <v>1.355278</v>
      </c>
      <c r="AO69" t="n">
        <v>1.351239</v>
      </c>
      <c r="AP69" t="n">
        <v>1.363308</v>
      </c>
      <c r="AQ69" t="n">
        <v>1.576291</v>
      </c>
      <c r="AR69" t="n">
        <v>1.294279</v>
      </c>
      <c r="AS69" t="n">
        <v>1.625052</v>
      </c>
      <c r="AT69" t="n">
        <v>1.679617</v>
      </c>
      <c r="AU69" t="n">
        <v>1.581025</v>
      </c>
      <c r="AV69" t="n">
        <v>1.438465</v>
      </c>
      <c r="AW69" t="n">
        <v>1.466822</v>
      </c>
      <c r="AX69" t="n">
        <v>1.414442</v>
      </c>
      <c r="AY69" t="n">
        <v>1.014309</v>
      </c>
      <c r="AZ69" t="n">
        <v>1.146248</v>
      </c>
      <c r="BA69" t="n">
        <v>1.622681</v>
      </c>
      <c r="BB69" t="n">
        <v>1.528085</v>
      </c>
      <c r="BC69" t="n">
        <v>1.526317</v>
      </c>
      <c r="BD69" t="n">
        <v>1.509559</v>
      </c>
      <c r="BE69" t="n">
        <v>1.464348</v>
      </c>
      <c r="BF69" t="n">
        <v>1.45777</v>
      </c>
      <c r="BG69" t="n">
        <v>1.097785</v>
      </c>
      <c r="BH69" t="n">
        <v>1.130291</v>
      </c>
      <c r="BI69" t="n">
        <v>1.498894</v>
      </c>
      <c r="BJ69" t="n">
        <v>1.538855</v>
      </c>
      <c r="BK69" t="n">
        <v>1.511495</v>
      </c>
      <c r="BL69" t="n">
        <v>1.439824</v>
      </c>
      <c r="BM69" t="n">
        <v>1.432469</v>
      </c>
      <c r="BN69" t="n">
        <v>1.370232</v>
      </c>
    </row>
    <row r="70" spans="1:66">
      <c r="A70" t="n">
        <v>45.975278</v>
      </c>
      <c r="B70" t="n">
        <v>1.915636574074074</v>
      </c>
      <c r="C70" t="n">
        <v>1.469157</v>
      </c>
      <c r="D70" t="n">
        <v>1.335283</v>
      </c>
      <c r="E70" t="n">
        <v>1.350345</v>
      </c>
      <c r="F70" t="n">
        <v>1.346454</v>
      </c>
      <c r="G70" t="n">
        <v>1.538271</v>
      </c>
      <c r="H70" t="n">
        <v>1.67879</v>
      </c>
      <c r="I70" t="n">
        <v>1.70396</v>
      </c>
      <c r="J70" t="n">
        <v>1.824434</v>
      </c>
      <c r="K70" t="n">
        <v>1.239293</v>
      </c>
      <c r="L70" t="n">
        <v>1.310664</v>
      </c>
      <c r="M70" t="n">
        <v>1.421798</v>
      </c>
      <c r="N70" t="n">
        <v>1.442676</v>
      </c>
      <c r="O70" t="n">
        <v>1.326782</v>
      </c>
      <c r="P70" t="n">
        <v>1.301422</v>
      </c>
      <c r="Q70" t="n">
        <v>1.379227</v>
      </c>
      <c r="R70" t="n">
        <v>1.36837</v>
      </c>
      <c r="S70" t="n">
        <v>0.287211</v>
      </c>
      <c r="T70" t="n">
        <v>0.771104</v>
      </c>
      <c r="U70" t="n">
        <v>1.384371</v>
      </c>
      <c r="V70" t="n">
        <v>1.357392</v>
      </c>
      <c r="W70" t="n">
        <v>1.337785</v>
      </c>
      <c r="X70" t="n">
        <v>1.212013</v>
      </c>
      <c r="Y70" t="n">
        <v>1.335129</v>
      </c>
      <c r="Z70" t="n">
        <v>1.162022</v>
      </c>
      <c r="AA70" t="n">
        <v>0.321242</v>
      </c>
      <c r="AB70" t="n">
        <v>0.694231</v>
      </c>
      <c r="AC70" t="n">
        <v>1.483215</v>
      </c>
      <c r="AD70" t="n">
        <v>1.413436</v>
      </c>
      <c r="AE70" t="n">
        <v>1.52864</v>
      </c>
      <c r="AF70" t="n">
        <v>1.429581</v>
      </c>
      <c r="AG70" t="n">
        <v>1.436799</v>
      </c>
      <c r="AH70" t="n">
        <v>1.368918</v>
      </c>
      <c r="AI70" t="n">
        <v>1.228593</v>
      </c>
      <c r="AJ70" t="n">
        <v>1.250344</v>
      </c>
      <c r="AK70" t="n">
        <v>1.561614</v>
      </c>
      <c r="AL70" t="n">
        <v>1.345128</v>
      </c>
      <c r="AM70" t="n">
        <v>1.575671</v>
      </c>
      <c r="AN70" t="n">
        <v>1.359138</v>
      </c>
      <c r="AO70" t="n">
        <v>1.370503</v>
      </c>
      <c r="AP70" t="n">
        <v>1.375006</v>
      </c>
      <c r="AQ70" t="n">
        <v>1.610008</v>
      </c>
      <c r="AR70" t="n">
        <v>1.301931</v>
      </c>
      <c r="AS70" t="n">
        <v>1.636903</v>
      </c>
      <c r="AT70" t="n">
        <v>1.693536</v>
      </c>
      <c r="AU70" t="n">
        <v>1.591095</v>
      </c>
      <c r="AV70" t="n">
        <v>1.450172</v>
      </c>
      <c r="AW70" t="n">
        <v>1.478864</v>
      </c>
      <c r="AX70" t="n">
        <v>1.431056</v>
      </c>
      <c r="AY70" t="n">
        <v>1.022602</v>
      </c>
      <c r="AZ70" t="n">
        <v>1.163746</v>
      </c>
      <c r="BA70" t="n">
        <v>1.62931</v>
      </c>
      <c r="BB70" t="n">
        <v>1.542639</v>
      </c>
      <c r="BC70" t="n">
        <v>1.544063</v>
      </c>
      <c r="BD70" t="n">
        <v>1.524177</v>
      </c>
      <c r="BE70" t="n">
        <v>1.481596</v>
      </c>
      <c r="BF70" t="n">
        <v>1.464232</v>
      </c>
      <c r="BG70" t="n">
        <v>1.111591</v>
      </c>
      <c r="BH70" t="n">
        <v>1.139853</v>
      </c>
      <c r="BI70" t="n">
        <v>1.516238</v>
      </c>
      <c r="BJ70" t="n">
        <v>1.551987</v>
      </c>
      <c r="BK70" t="n">
        <v>1.531912</v>
      </c>
      <c r="BL70" t="n">
        <v>1.451727</v>
      </c>
      <c r="BM70" t="n">
        <v>1.436056</v>
      </c>
      <c r="BN70" t="n">
        <v>1.384006</v>
      </c>
    </row>
    <row r="71" spans="1:66">
      <c r="A71" t="n">
        <v>46.971667</v>
      </c>
      <c r="B71" t="n">
        <v>1.957152777777778</v>
      </c>
      <c r="C71" t="n">
        <v>1.489597</v>
      </c>
      <c r="D71" t="n">
        <v>1.341113</v>
      </c>
      <c r="E71" t="n">
        <v>1.365037</v>
      </c>
      <c r="F71" t="n">
        <v>1.356669</v>
      </c>
      <c r="G71" t="n">
        <v>1.507087</v>
      </c>
      <c r="H71" t="n">
        <v>1.642038</v>
      </c>
      <c r="I71" t="n">
        <v>1.666749</v>
      </c>
      <c r="J71" t="n">
        <v>1.781783</v>
      </c>
      <c r="K71" t="n">
        <v>1.260067</v>
      </c>
      <c r="L71" t="n">
        <v>1.333625</v>
      </c>
      <c r="M71" t="n">
        <v>1.440695</v>
      </c>
      <c r="N71" t="n">
        <v>1.463472</v>
      </c>
      <c r="O71" t="n">
        <v>1.342185</v>
      </c>
      <c r="P71" t="n">
        <v>1.306086</v>
      </c>
      <c r="Q71" t="n">
        <v>1.387191</v>
      </c>
      <c r="R71" t="n">
        <v>1.369488</v>
      </c>
      <c r="S71" t="n">
        <v>0.285717</v>
      </c>
      <c r="T71" t="n">
        <v>0.775803</v>
      </c>
      <c r="U71" t="n">
        <v>1.39967</v>
      </c>
      <c r="V71" t="n">
        <v>1.371332</v>
      </c>
      <c r="W71" t="n">
        <v>1.350724</v>
      </c>
      <c r="X71" t="n">
        <v>1.223919</v>
      </c>
      <c r="Y71" t="n">
        <v>1.347063</v>
      </c>
      <c r="Z71" t="n">
        <v>1.175341</v>
      </c>
      <c r="AA71" t="n">
        <v>0.317759</v>
      </c>
      <c r="AB71" t="n">
        <v>0.693001</v>
      </c>
      <c r="AC71" t="n">
        <v>1.546979</v>
      </c>
      <c r="AD71" t="n">
        <v>1.428335</v>
      </c>
      <c r="AE71" t="n">
        <v>1.543688</v>
      </c>
      <c r="AF71" t="n">
        <v>1.447073</v>
      </c>
      <c r="AG71" t="n">
        <v>1.443875</v>
      </c>
      <c r="AH71" t="n">
        <v>1.392783</v>
      </c>
      <c r="AI71" t="n">
        <v>1.236434</v>
      </c>
      <c r="AJ71" t="n">
        <v>1.266606</v>
      </c>
      <c r="AK71" t="n">
        <v>1.583256</v>
      </c>
      <c r="AL71" t="n">
        <v>1.357389</v>
      </c>
      <c r="AM71" t="n">
        <v>1.586778</v>
      </c>
      <c r="AN71" t="n">
        <v>1.384074</v>
      </c>
      <c r="AO71" t="n">
        <v>1.38849</v>
      </c>
      <c r="AP71" t="n">
        <v>1.394693</v>
      </c>
      <c r="AQ71" t="n">
        <v>1.638815</v>
      </c>
      <c r="AR71" t="n">
        <v>1.322696</v>
      </c>
      <c r="AS71" t="n">
        <v>1.664244</v>
      </c>
      <c r="AT71" t="n">
        <v>1.713428</v>
      </c>
      <c r="AU71" t="n">
        <v>1.608859</v>
      </c>
      <c r="AV71" t="n">
        <v>1.464644</v>
      </c>
      <c r="AW71" t="n">
        <v>1.497398</v>
      </c>
      <c r="AX71" t="n">
        <v>1.434242</v>
      </c>
      <c r="AY71" t="n">
        <v>1.025314</v>
      </c>
      <c r="AZ71" t="n">
        <v>1.181059</v>
      </c>
      <c r="BA71" t="n">
        <v>1.674197</v>
      </c>
      <c r="BB71" t="n">
        <v>1.564352</v>
      </c>
      <c r="BC71" t="n">
        <v>1.56752</v>
      </c>
      <c r="BD71" t="n">
        <v>1.540436</v>
      </c>
      <c r="BE71" t="n">
        <v>1.49153</v>
      </c>
      <c r="BF71" t="n">
        <v>1.483415</v>
      </c>
      <c r="BG71" t="n">
        <v>1.128668</v>
      </c>
      <c r="BH71" t="n">
        <v>1.151401</v>
      </c>
      <c r="BI71" t="n">
        <v>1.529559</v>
      </c>
      <c r="BJ71" t="n">
        <v>1.564256</v>
      </c>
      <c r="BK71" t="n">
        <v>1.544578</v>
      </c>
      <c r="BL71" t="n">
        <v>1.464616</v>
      </c>
      <c r="BM71" t="n">
        <v>1.458609</v>
      </c>
      <c r="BN71" t="n">
        <v>1.399196</v>
      </c>
    </row>
    <row r="72" spans="1:66">
      <c r="A72" t="n">
        <v>47.967222</v>
      </c>
      <c r="B72" t="n">
        <v>1.998634259259259</v>
      </c>
      <c r="C72" t="n">
        <v>1.492678</v>
      </c>
      <c r="D72" t="n">
        <v>1.352352</v>
      </c>
      <c r="E72" t="n">
        <v>1.381613</v>
      </c>
      <c r="F72" t="n">
        <v>1.366228</v>
      </c>
      <c r="G72" t="n">
        <v>1.461409</v>
      </c>
      <c r="H72" t="n">
        <v>1.600013</v>
      </c>
      <c r="I72" t="n">
        <v>1.615061</v>
      </c>
      <c r="J72" t="n">
        <v>1.737155</v>
      </c>
      <c r="K72" t="n">
        <v>1.287378</v>
      </c>
      <c r="L72" t="n">
        <v>1.352969</v>
      </c>
      <c r="M72" t="n">
        <v>1.463494</v>
      </c>
      <c r="N72" t="n">
        <v>1.47995</v>
      </c>
      <c r="O72" t="n">
        <v>1.352105</v>
      </c>
      <c r="P72" t="n">
        <v>1.318536</v>
      </c>
      <c r="Q72" t="n">
        <v>1.404649</v>
      </c>
      <c r="R72" t="n">
        <v>1.374359</v>
      </c>
      <c r="S72" t="n">
        <v>0.284901</v>
      </c>
      <c r="T72" t="n">
        <v>0.78617</v>
      </c>
      <c r="U72" t="n">
        <v>1.417686</v>
      </c>
      <c r="V72" t="n">
        <v>1.388645</v>
      </c>
      <c r="W72" t="n">
        <v>1.371854</v>
      </c>
      <c r="X72" t="n">
        <v>1.23818</v>
      </c>
      <c r="Y72" t="n">
        <v>1.353796</v>
      </c>
      <c r="Z72" t="n">
        <v>1.184523</v>
      </c>
      <c r="AA72" t="n">
        <v>0.320701</v>
      </c>
      <c r="AB72" t="n">
        <v>0.695854</v>
      </c>
      <c r="AC72" t="n">
        <v>1.561492</v>
      </c>
      <c r="AD72" t="n">
        <v>1.45143</v>
      </c>
      <c r="AE72" t="n">
        <v>1.55625</v>
      </c>
      <c r="AF72" t="n">
        <v>1.457976</v>
      </c>
      <c r="AG72" t="n">
        <v>1.455428</v>
      </c>
      <c r="AH72" t="n">
        <v>1.411103</v>
      </c>
      <c r="AI72" t="n">
        <v>1.23866</v>
      </c>
      <c r="AJ72" t="n">
        <v>1.28548</v>
      </c>
      <c r="AK72" t="n">
        <v>1.598452</v>
      </c>
      <c r="AL72" t="n">
        <v>1.377219</v>
      </c>
      <c r="AM72" t="n">
        <v>1.599917</v>
      </c>
      <c r="AN72" t="n">
        <v>1.39012</v>
      </c>
      <c r="AO72" t="n">
        <v>1.410168</v>
      </c>
      <c r="AP72" t="n">
        <v>1.402035</v>
      </c>
      <c r="AQ72" t="n">
        <v>1.670795</v>
      </c>
      <c r="AR72" t="n">
        <v>1.338241</v>
      </c>
      <c r="AS72" t="n">
        <v>1.689262</v>
      </c>
      <c r="AT72" t="n">
        <v>1.727302</v>
      </c>
      <c r="AU72" t="n">
        <v>1.627659</v>
      </c>
      <c r="AV72" t="n">
        <v>1.476821</v>
      </c>
      <c r="AW72" t="n">
        <v>1.513239</v>
      </c>
      <c r="AX72" t="n">
        <v>1.450729</v>
      </c>
      <c r="AY72" t="n">
        <v>1.029018</v>
      </c>
      <c r="AZ72" t="n">
        <v>1.195941</v>
      </c>
      <c r="BA72" t="n">
        <v>1.687458</v>
      </c>
      <c r="BB72" t="n">
        <v>1.577261</v>
      </c>
      <c r="BC72" t="n">
        <v>1.580367</v>
      </c>
      <c r="BD72" t="n">
        <v>1.552009</v>
      </c>
      <c r="BE72" t="n">
        <v>1.49599</v>
      </c>
      <c r="BF72" t="n">
        <v>1.496087</v>
      </c>
      <c r="BG72" t="n">
        <v>1.142508</v>
      </c>
      <c r="BH72" t="n">
        <v>1.166364</v>
      </c>
      <c r="BI72" t="n">
        <v>1.546272</v>
      </c>
      <c r="BJ72" t="n">
        <v>1.580874</v>
      </c>
      <c r="BK72" t="n">
        <v>1.556451</v>
      </c>
      <c r="BL72" t="n">
        <v>1.480948</v>
      </c>
      <c r="BM72" t="n">
        <v>1.47248</v>
      </c>
      <c r="BN72" t="n">
        <v>1.418261</v>
      </c>
    </row>
    <row r="73" spans="1:66">
      <c r="A73" t="n">
        <v>48.963056</v>
      </c>
      <c r="B73" t="n">
        <v>2.040127314814815</v>
      </c>
      <c r="C73" t="n">
        <v>1.505199</v>
      </c>
      <c r="D73" t="n">
        <v>1.366431</v>
      </c>
      <c r="E73" t="n">
        <v>1.389114</v>
      </c>
      <c r="F73" t="n">
        <v>1.379084</v>
      </c>
      <c r="G73" t="n">
        <v>1.421733</v>
      </c>
      <c r="H73" t="n">
        <v>1.559815</v>
      </c>
      <c r="I73" t="n">
        <v>1.567683</v>
      </c>
      <c r="J73" t="n">
        <v>1.686662</v>
      </c>
      <c r="K73" t="n">
        <v>1.308425</v>
      </c>
      <c r="L73" t="n">
        <v>1.376098</v>
      </c>
      <c r="M73" t="n">
        <v>1.482152</v>
      </c>
      <c r="N73" t="n">
        <v>1.507367</v>
      </c>
      <c r="O73" t="n">
        <v>1.3685</v>
      </c>
      <c r="P73" t="n">
        <v>1.329294</v>
      </c>
      <c r="Q73" t="n">
        <v>1.422152</v>
      </c>
      <c r="R73" t="n">
        <v>1.390845</v>
      </c>
      <c r="S73" t="n">
        <v>0.287852</v>
      </c>
      <c r="T73" t="n">
        <v>0.791152</v>
      </c>
      <c r="U73" t="n">
        <v>1.435009</v>
      </c>
      <c r="V73" t="n">
        <v>1.407306</v>
      </c>
      <c r="W73" t="n">
        <v>1.386982</v>
      </c>
      <c r="X73" t="n">
        <v>1.251021</v>
      </c>
      <c r="Y73" t="n">
        <v>1.370235</v>
      </c>
      <c r="Z73" t="n">
        <v>1.193592</v>
      </c>
      <c r="AA73" t="n">
        <v>0.320268</v>
      </c>
      <c r="AB73" t="n">
        <v>0.693257</v>
      </c>
      <c r="AC73" t="n">
        <v>1.580551</v>
      </c>
      <c r="AD73" t="n">
        <v>1.466959</v>
      </c>
      <c r="AE73" t="n">
        <v>1.564388</v>
      </c>
      <c r="AF73" t="n">
        <v>1.472283</v>
      </c>
      <c r="AG73" t="n">
        <v>1.478247</v>
      </c>
      <c r="AH73" t="n">
        <v>1.417442</v>
      </c>
      <c r="AI73" t="n">
        <v>1.24661</v>
      </c>
      <c r="AJ73" t="n">
        <v>1.300046</v>
      </c>
      <c r="AK73" t="n">
        <v>1.606899</v>
      </c>
      <c r="AL73" t="n">
        <v>1.390069</v>
      </c>
      <c r="AM73" t="n">
        <v>1.615902</v>
      </c>
      <c r="AN73" t="n">
        <v>1.400473</v>
      </c>
      <c r="AO73" t="n">
        <v>1.418731</v>
      </c>
      <c r="AP73" t="n">
        <v>1.414601</v>
      </c>
      <c r="AQ73" t="n">
        <v>1.694815</v>
      </c>
      <c r="AR73" t="n">
        <v>1.349001</v>
      </c>
      <c r="AS73" t="n">
        <v>1.713007</v>
      </c>
      <c r="AT73" t="n">
        <v>1.746784</v>
      </c>
      <c r="AU73" t="n">
        <v>1.643948</v>
      </c>
      <c r="AV73" t="n">
        <v>1.491004</v>
      </c>
      <c r="AW73" t="n">
        <v>1.525306</v>
      </c>
      <c r="AX73" t="n">
        <v>1.468584</v>
      </c>
      <c r="AY73" t="n">
        <v>1.037621</v>
      </c>
      <c r="AZ73" t="n">
        <v>1.208824</v>
      </c>
      <c r="BA73" t="n">
        <v>1.703633</v>
      </c>
      <c r="BB73" t="n">
        <v>1.594403</v>
      </c>
      <c r="BC73" t="n">
        <v>1.5954</v>
      </c>
      <c r="BD73" t="n">
        <v>1.562842</v>
      </c>
      <c r="BE73" t="n">
        <v>1.507197</v>
      </c>
      <c r="BF73" t="n">
        <v>1.503864</v>
      </c>
      <c r="BG73" t="n">
        <v>1.152753</v>
      </c>
      <c r="BH73" t="n">
        <v>1.175959</v>
      </c>
      <c r="BI73" t="n">
        <v>1.558116</v>
      </c>
      <c r="BJ73" t="n">
        <v>1.59764</v>
      </c>
      <c r="BK73" t="n">
        <v>1.568764</v>
      </c>
      <c r="BL73" t="n">
        <v>1.501948</v>
      </c>
      <c r="BM73" t="n">
        <v>1.487315</v>
      </c>
      <c r="BN73" t="n">
        <v>1.428392</v>
      </c>
    </row>
    <row r="74" spans="1:66">
      <c r="A74" t="n">
        <v>49.959722</v>
      </c>
      <c r="B74" t="n">
        <v>2.081655092592593</v>
      </c>
      <c r="C74" t="n">
        <v>1.517699</v>
      </c>
      <c r="D74" t="n">
        <v>1.385118</v>
      </c>
      <c r="E74" t="n">
        <v>1.409398</v>
      </c>
      <c r="F74" t="n">
        <v>1.386381</v>
      </c>
      <c r="G74" t="n">
        <v>1.373389</v>
      </c>
      <c r="H74" t="n">
        <v>1.515781</v>
      </c>
      <c r="I74" t="n">
        <v>1.508319</v>
      </c>
      <c r="J74" t="n">
        <v>1.624937</v>
      </c>
      <c r="K74" t="n">
        <v>1.324173</v>
      </c>
      <c r="L74" t="n">
        <v>1.391194</v>
      </c>
      <c r="M74" t="n">
        <v>1.500381</v>
      </c>
      <c r="N74" t="n">
        <v>1.534346</v>
      </c>
      <c r="O74" t="n">
        <v>1.378747</v>
      </c>
      <c r="P74" t="n">
        <v>1.346613</v>
      </c>
      <c r="Q74" t="n">
        <v>1.429884</v>
      </c>
      <c r="R74" t="n">
        <v>1.407243</v>
      </c>
      <c r="S74" t="n">
        <v>0.283735</v>
      </c>
      <c r="T74" t="n">
        <v>0.800378</v>
      </c>
      <c r="U74" t="n">
        <v>1.445491</v>
      </c>
      <c r="V74" t="n">
        <v>1.417575</v>
      </c>
      <c r="W74" t="n">
        <v>1.402115</v>
      </c>
      <c r="X74" t="n">
        <v>1.260846</v>
      </c>
      <c r="Y74" t="n">
        <v>1.387428</v>
      </c>
      <c r="Z74" t="n">
        <v>1.203886</v>
      </c>
      <c r="AA74" t="n">
        <v>0.315119</v>
      </c>
      <c r="AB74" t="n">
        <v>0.697264</v>
      </c>
      <c r="AC74" t="n">
        <v>1.587236</v>
      </c>
      <c r="AD74" t="n">
        <v>1.478707</v>
      </c>
      <c r="AE74" t="n">
        <v>1.579887</v>
      </c>
      <c r="AF74" t="n">
        <v>1.498321</v>
      </c>
      <c r="AG74" t="n">
        <v>1.498844</v>
      </c>
      <c r="AH74" t="n">
        <v>1.431884</v>
      </c>
      <c r="AI74" t="n">
        <v>1.2517</v>
      </c>
      <c r="AJ74" t="n">
        <v>1.310331</v>
      </c>
      <c r="AK74" t="n">
        <v>1.602299</v>
      </c>
      <c r="AL74" t="n">
        <v>1.387693</v>
      </c>
      <c r="AM74" t="n">
        <v>1.63339</v>
      </c>
      <c r="AN74" t="n">
        <v>1.415297</v>
      </c>
      <c r="AO74" t="n">
        <v>1.428993</v>
      </c>
      <c r="AP74" t="n">
        <v>1.430897</v>
      </c>
      <c r="AQ74" t="n">
        <v>1.727016</v>
      </c>
      <c r="AR74" t="n">
        <v>1.362547</v>
      </c>
      <c r="AS74" t="n">
        <v>1.740973</v>
      </c>
      <c r="AT74" t="n">
        <v>1.757029</v>
      </c>
      <c r="AU74" t="n">
        <v>1.660531</v>
      </c>
      <c r="AV74" t="n">
        <v>1.510584</v>
      </c>
      <c r="AW74" t="n">
        <v>1.540626</v>
      </c>
      <c r="AX74" t="n">
        <v>1.476641</v>
      </c>
      <c r="AY74" t="n">
        <v>1.041569</v>
      </c>
      <c r="AZ74" t="n">
        <v>1.223164</v>
      </c>
      <c r="BA74" t="n">
        <v>1.71255</v>
      </c>
      <c r="BB74" t="n">
        <v>1.604425</v>
      </c>
      <c r="BC74" t="n">
        <v>1.611863</v>
      </c>
      <c r="BD74" t="n">
        <v>1.587831</v>
      </c>
      <c r="BE74" t="n">
        <v>1.524229</v>
      </c>
      <c r="BF74" t="n">
        <v>1.520409</v>
      </c>
      <c r="BG74" t="n">
        <v>1.169374</v>
      </c>
      <c r="BH74" t="n">
        <v>1.183258</v>
      </c>
      <c r="BI74" t="n">
        <v>1.572914</v>
      </c>
      <c r="BJ74" t="n">
        <v>1.616846</v>
      </c>
      <c r="BK74" t="n">
        <v>1.585989</v>
      </c>
      <c r="BL74" t="n">
        <v>1.507782</v>
      </c>
      <c r="BM74" t="n">
        <v>1.505404</v>
      </c>
      <c r="BN74" t="n">
        <v>1.435838</v>
      </c>
    </row>
    <row r="75" spans="1:66">
      <c r="A75" t="n">
        <v>50.955556</v>
      </c>
      <c r="B75" t="n">
        <v>2.123148148148148</v>
      </c>
      <c r="C75" t="n">
        <v>1.534342</v>
      </c>
      <c r="D75" t="n">
        <v>1.401077</v>
      </c>
      <c r="E75" t="n">
        <v>1.423394</v>
      </c>
      <c r="F75" t="n">
        <v>1.3976</v>
      </c>
      <c r="G75" t="n">
        <v>1.31819</v>
      </c>
      <c r="H75" t="n">
        <v>1.463972</v>
      </c>
      <c r="I75" t="n">
        <v>1.441899</v>
      </c>
      <c r="J75" t="n">
        <v>1.557009</v>
      </c>
      <c r="K75" t="n">
        <v>1.341449</v>
      </c>
      <c r="L75" t="n">
        <v>1.415514</v>
      </c>
      <c r="M75" t="n">
        <v>1.520682</v>
      </c>
      <c r="N75" t="n">
        <v>1.558048</v>
      </c>
      <c r="O75" t="n">
        <v>1.400003</v>
      </c>
      <c r="P75" t="n">
        <v>1.366809</v>
      </c>
      <c r="Q75" t="n">
        <v>1.432478</v>
      </c>
      <c r="R75" t="n">
        <v>1.427092</v>
      </c>
      <c r="S75" t="n">
        <v>0.28346</v>
      </c>
      <c r="T75" t="n">
        <v>0.80967</v>
      </c>
      <c r="U75" t="n">
        <v>1.457312</v>
      </c>
      <c r="V75" t="n">
        <v>1.434375</v>
      </c>
      <c r="W75" t="n">
        <v>1.413693</v>
      </c>
      <c r="X75" t="n">
        <v>1.26557</v>
      </c>
      <c r="Y75" t="n">
        <v>1.399988</v>
      </c>
      <c r="Z75" t="n">
        <v>1.212091</v>
      </c>
      <c r="AA75" t="n">
        <v>0.313605</v>
      </c>
      <c r="AB75" t="n">
        <v>0.700763</v>
      </c>
      <c r="AC75" t="n">
        <v>1.601333</v>
      </c>
      <c r="AD75" t="n">
        <v>1.495854</v>
      </c>
      <c r="AE75" t="n">
        <v>1.594219</v>
      </c>
      <c r="AF75" t="n">
        <v>1.507896</v>
      </c>
      <c r="AG75" t="n">
        <v>1.514441</v>
      </c>
      <c r="AH75" t="n">
        <v>1.442751</v>
      </c>
      <c r="AI75" t="n">
        <v>1.251282</v>
      </c>
      <c r="AJ75" t="n">
        <v>1.320575</v>
      </c>
      <c r="AK75" t="n">
        <v>1.627163</v>
      </c>
      <c r="AL75" t="n">
        <v>1.398918</v>
      </c>
      <c r="AM75" t="n">
        <v>1.637285</v>
      </c>
      <c r="AN75" t="n">
        <v>1.432854</v>
      </c>
      <c r="AO75" t="n">
        <v>1.429821</v>
      </c>
      <c r="AP75" t="n">
        <v>1.43388</v>
      </c>
      <c r="AQ75" t="n">
        <v>1.745022</v>
      </c>
      <c r="AR75" t="n">
        <v>1.373833</v>
      </c>
      <c r="AS75" t="n">
        <v>1.7566</v>
      </c>
      <c r="AT75" t="n">
        <v>1.785828</v>
      </c>
      <c r="AU75" t="n">
        <v>1.676447</v>
      </c>
      <c r="AV75" t="n">
        <v>1.527238</v>
      </c>
      <c r="AW75" t="n">
        <v>1.552894</v>
      </c>
      <c r="AX75" t="n">
        <v>1.490807</v>
      </c>
      <c r="AY75" t="n">
        <v>1.045834</v>
      </c>
      <c r="AZ75" t="n">
        <v>1.232615</v>
      </c>
      <c r="BA75" t="n">
        <v>1.729199</v>
      </c>
      <c r="BB75" t="n">
        <v>1.623163</v>
      </c>
      <c r="BC75" t="n">
        <v>1.629456</v>
      </c>
      <c r="BD75" t="n">
        <v>1.613171</v>
      </c>
      <c r="BE75" t="n">
        <v>1.532583</v>
      </c>
      <c r="BF75" t="n">
        <v>1.536056</v>
      </c>
      <c r="BG75" t="n">
        <v>1.176827</v>
      </c>
      <c r="BH75" t="n">
        <v>1.193224</v>
      </c>
      <c r="BI75" t="n">
        <v>1.594133</v>
      </c>
      <c r="BJ75" t="n">
        <v>1.632893</v>
      </c>
      <c r="BK75" t="n">
        <v>1.612775</v>
      </c>
      <c r="BL75" t="n">
        <v>1.524145</v>
      </c>
      <c r="BM75" t="n">
        <v>1.516182</v>
      </c>
      <c r="BN75" t="n">
        <v>1.443037</v>
      </c>
    </row>
    <row r="76" spans="1:66">
      <c r="A76" t="n">
        <v>51.951111</v>
      </c>
      <c r="B76" t="n">
        <v>2.164629629629629</v>
      </c>
      <c r="C76" t="n">
        <v>1.54982</v>
      </c>
      <c r="D76" t="n">
        <v>1.412842</v>
      </c>
      <c r="E76" t="n">
        <v>1.429731</v>
      </c>
      <c r="F76" t="n">
        <v>1.40676</v>
      </c>
      <c r="G76" t="n">
        <v>1.256993</v>
      </c>
      <c r="H76" t="n">
        <v>1.40188</v>
      </c>
      <c r="I76" t="n">
        <v>1.371415</v>
      </c>
      <c r="J76" t="n">
        <v>1.486115</v>
      </c>
      <c r="K76" t="n">
        <v>1.362832</v>
      </c>
      <c r="L76" t="n">
        <v>1.431988</v>
      </c>
      <c r="M76" t="n">
        <v>1.548315</v>
      </c>
      <c r="N76" t="n">
        <v>1.583068</v>
      </c>
      <c r="O76" t="n">
        <v>1.422505</v>
      </c>
      <c r="P76" t="n">
        <v>1.386822</v>
      </c>
      <c r="Q76" t="n">
        <v>1.446596</v>
      </c>
      <c r="R76" t="n">
        <v>1.435453</v>
      </c>
      <c r="S76" t="n">
        <v>0.280483</v>
      </c>
      <c r="T76" t="n">
        <v>0.807632</v>
      </c>
      <c r="U76" t="n">
        <v>1.474974</v>
      </c>
      <c r="V76" t="n">
        <v>1.448335</v>
      </c>
      <c r="W76" t="n">
        <v>1.425548</v>
      </c>
      <c r="X76" t="n">
        <v>1.273774</v>
      </c>
      <c r="Y76" t="n">
        <v>1.408012</v>
      </c>
      <c r="Z76" t="n">
        <v>1.219561</v>
      </c>
      <c r="AA76" t="n">
        <v>0.310849</v>
      </c>
      <c r="AB76" t="n">
        <v>0.697165</v>
      </c>
      <c r="AC76" t="n">
        <v>1.616145</v>
      </c>
      <c r="AD76" t="n">
        <v>1.515632</v>
      </c>
      <c r="AE76" t="n">
        <v>1.61571</v>
      </c>
      <c r="AF76" t="n">
        <v>1.527109</v>
      </c>
      <c r="AG76" t="n">
        <v>1.520902</v>
      </c>
      <c r="AH76" t="n">
        <v>1.466085</v>
      </c>
      <c r="AI76" t="n">
        <v>1.257577</v>
      </c>
      <c r="AJ76" t="n">
        <v>1.328955</v>
      </c>
      <c r="AK76" t="n">
        <v>1.654842</v>
      </c>
      <c r="AL76" t="n">
        <v>1.414315</v>
      </c>
      <c r="AM76" t="n">
        <v>1.664854</v>
      </c>
      <c r="AN76" t="n">
        <v>1.443658</v>
      </c>
      <c r="AO76" t="n">
        <v>1.448872</v>
      </c>
      <c r="AP76" t="n">
        <v>1.443862</v>
      </c>
      <c r="AQ76" t="n">
        <v>1.778778</v>
      </c>
      <c r="AR76" t="n">
        <v>1.38325</v>
      </c>
      <c r="AS76" t="n">
        <v>1.771565</v>
      </c>
      <c r="AT76" t="n">
        <v>1.796808</v>
      </c>
      <c r="AU76" t="n">
        <v>1.695896</v>
      </c>
      <c r="AV76" t="n">
        <v>1.5409</v>
      </c>
      <c r="AW76" t="n">
        <v>1.559229</v>
      </c>
      <c r="AX76" t="n">
        <v>1.504027</v>
      </c>
      <c r="AY76" t="n">
        <v>1.049429</v>
      </c>
      <c r="AZ76" t="n">
        <v>1.237457</v>
      </c>
      <c r="BA76" t="n">
        <v>1.739581</v>
      </c>
      <c r="BB76" t="n">
        <v>1.642467</v>
      </c>
      <c r="BC76" t="n">
        <v>1.645102</v>
      </c>
      <c r="BD76" t="n">
        <v>1.632781</v>
      </c>
      <c r="BE76" t="n">
        <v>1.551353</v>
      </c>
      <c r="BF76" t="n">
        <v>1.556485</v>
      </c>
      <c r="BG76" t="n">
        <v>1.18759</v>
      </c>
      <c r="BH76" t="n">
        <v>1.19457</v>
      </c>
      <c r="BI76" t="n">
        <v>1.610367</v>
      </c>
      <c r="BJ76" t="n">
        <v>1.644353</v>
      </c>
      <c r="BK76" t="n">
        <v>1.632032</v>
      </c>
      <c r="BL76" t="n">
        <v>1.54392</v>
      </c>
      <c r="BM76" t="n">
        <v>1.521402</v>
      </c>
      <c r="BN76" t="n">
        <v>1.454687</v>
      </c>
    </row>
    <row r="77" spans="1:66">
      <c r="A77" t="n">
        <v>52.945833</v>
      </c>
      <c r="B77" t="n">
        <v>2.206076388888889</v>
      </c>
      <c r="C77" t="n">
        <v>1.568583</v>
      </c>
      <c r="D77" t="n">
        <v>1.433908</v>
      </c>
      <c r="E77" t="n">
        <v>1.445329</v>
      </c>
      <c r="F77" t="n">
        <v>1.421309</v>
      </c>
      <c r="G77" t="n">
        <v>1.196893</v>
      </c>
      <c r="H77" t="n">
        <v>1.327886</v>
      </c>
      <c r="I77" t="n">
        <v>1.291468</v>
      </c>
      <c r="J77" t="n">
        <v>1.413086</v>
      </c>
      <c r="K77" t="n">
        <v>1.384962</v>
      </c>
      <c r="L77" t="n">
        <v>1.463962</v>
      </c>
      <c r="M77" t="n">
        <v>1.576513</v>
      </c>
      <c r="N77" t="n">
        <v>1.607471</v>
      </c>
      <c r="O77" t="n">
        <v>1.439362</v>
      </c>
      <c r="P77" t="n">
        <v>1.401322</v>
      </c>
      <c r="Q77" t="n">
        <v>1.469343</v>
      </c>
      <c r="R77" t="n">
        <v>1.446855</v>
      </c>
      <c r="S77" t="n">
        <v>0.276895</v>
      </c>
      <c r="T77" t="n">
        <v>0.817178</v>
      </c>
      <c r="U77" t="n">
        <v>1.493027</v>
      </c>
      <c r="V77" t="n">
        <v>1.464257</v>
      </c>
      <c r="W77" t="n">
        <v>1.439913</v>
      </c>
      <c r="X77" t="n">
        <v>1.288376</v>
      </c>
      <c r="Y77" t="n">
        <v>1.414319</v>
      </c>
      <c r="Z77" t="n">
        <v>1.227146</v>
      </c>
      <c r="AA77" t="n">
        <v>0.309646</v>
      </c>
      <c r="AB77" t="n">
        <v>0.697701</v>
      </c>
      <c r="AC77" t="n">
        <v>1.625181</v>
      </c>
      <c r="AD77" t="n">
        <v>1.530851</v>
      </c>
      <c r="AE77" t="n">
        <v>1.630744</v>
      </c>
      <c r="AF77" t="n">
        <v>1.55355</v>
      </c>
      <c r="AG77" t="n">
        <v>1.534275</v>
      </c>
      <c r="AH77" t="n">
        <v>1.47973</v>
      </c>
      <c r="AI77" t="n">
        <v>1.254671</v>
      </c>
      <c r="AJ77" t="n">
        <v>1.346688</v>
      </c>
      <c r="AK77" t="n">
        <v>1.674254</v>
      </c>
      <c r="AL77" t="n">
        <v>1.424613</v>
      </c>
      <c r="AM77" t="n">
        <v>1.672907</v>
      </c>
      <c r="AN77" t="n">
        <v>1.456402</v>
      </c>
      <c r="AO77" t="n">
        <v>1.461333</v>
      </c>
      <c r="AP77" t="n">
        <v>1.456996</v>
      </c>
      <c r="AQ77" t="n">
        <v>1.794958</v>
      </c>
      <c r="AR77" t="n">
        <v>1.393527</v>
      </c>
      <c r="AS77" t="n">
        <v>1.790802</v>
      </c>
      <c r="AT77" t="n">
        <v>1.81344</v>
      </c>
      <c r="AU77" t="n">
        <v>1.71202</v>
      </c>
      <c r="AV77" t="n">
        <v>1.556153</v>
      </c>
      <c r="AW77" t="n">
        <v>1.558131</v>
      </c>
      <c r="AX77" t="n">
        <v>1.526841</v>
      </c>
      <c r="AY77" t="n">
        <v>1.05292</v>
      </c>
      <c r="AZ77" t="n">
        <v>1.249346</v>
      </c>
      <c r="BA77" t="n">
        <v>1.741651</v>
      </c>
      <c r="BB77" t="n">
        <v>1.653193</v>
      </c>
      <c r="BC77" t="n">
        <v>1.660929</v>
      </c>
      <c r="BD77" t="n">
        <v>1.645543</v>
      </c>
      <c r="BE77" t="n">
        <v>1.573498</v>
      </c>
      <c r="BF77" t="n">
        <v>1.572348</v>
      </c>
      <c r="BG77" t="n">
        <v>1.198553</v>
      </c>
      <c r="BH77" t="n">
        <v>1.205302</v>
      </c>
      <c r="BI77" t="n">
        <v>1.629057</v>
      </c>
      <c r="BJ77" t="n">
        <v>1.663363</v>
      </c>
      <c r="BK77" t="n">
        <v>1.64014</v>
      </c>
      <c r="BL77" t="n">
        <v>1.564205</v>
      </c>
      <c r="BM77" t="n">
        <v>1.538397</v>
      </c>
      <c r="BN77" t="n">
        <v>1.470622</v>
      </c>
    </row>
    <row r="78" spans="1:66">
      <c r="A78" t="n">
        <v>53.9425</v>
      </c>
      <c r="B78" t="n">
        <v>2.247604166666667</v>
      </c>
      <c r="C78" t="n">
        <v>1.574117</v>
      </c>
      <c r="D78" t="n">
        <v>1.45174</v>
      </c>
      <c r="E78" t="n">
        <v>1.464377</v>
      </c>
      <c r="F78" t="n">
        <v>1.435556</v>
      </c>
      <c r="G78" t="n">
        <v>1.132326</v>
      </c>
      <c r="H78" t="n">
        <v>1.264026</v>
      </c>
      <c r="I78" t="n">
        <v>1.213944</v>
      </c>
      <c r="J78" t="n">
        <v>1.343908</v>
      </c>
      <c r="K78" t="n">
        <v>1.406167</v>
      </c>
      <c r="L78" t="n">
        <v>1.483134</v>
      </c>
      <c r="M78" t="n">
        <v>1.604564</v>
      </c>
      <c r="N78" t="n">
        <v>1.630698</v>
      </c>
      <c r="O78" t="n">
        <v>1.45777</v>
      </c>
      <c r="P78" t="n">
        <v>1.423347</v>
      </c>
      <c r="Q78" t="n">
        <v>1.484623</v>
      </c>
      <c r="R78" t="n">
        <v>1.47181</v>
      </c>
      <c r="S78" t="n">
        <v>0.280382</v>
      </c>
      <c r="T78" t="n">
        <v>0.817389</v>
      </c>
      <c r="U78" t="n">
        <v>1.505653</v>
      </c>
      <c r="V78" t="n">
        <v>1.472246</v>
      </c>
      <c r="W78" t="n">
        <v>1.445418</v>
      </c>
      <c r="X78" t="n">
        <v>1.300036</v>
      </c>
      <c r="Y78" t="n">
        <v>1.421424</v>
      </c>
      <c r="Z78" t="n">
        <v>1.236138</v>
      </c>
      <c r="AA78" t="n">
        <v>0.306743</v>
      </c>
      <c r="AB78" t="n">
        <v>0.693461</v>
      </c>
      <c r="AC78" t="n">
        <v>1.637989</v>
      </c>
      <c r="AD78" t="n">
        <v>1.552839</v>
      </c>
      <c r="AE78" t="n">
        <v>1.648061</v>
      </c>
      <c r="AF78" t="n">
        <v>1.570307</v>
      </c>
      <c r="AG78" t="n">
        <v>1.55088</v>
      </c>
      <c r="AH78" t="n">
        <v>1.491332</v>
      </c>
      <c r="AI78" t="n">
        <v>1.257794</v>
      </c>
      <c r="AJ78" t="n">
        <v>1.363901</v>
      </c>
      <c r="AK78" t="n">
        <v>1.689184</v>
      </c>
      <c r="AL78" t="n">
        <v>1.430432</v>
      </c>
      <c r="AM78" t="n">
        <v>1.691759</v>
      </c>
      <c r="AN78" t="n">
        <v>1.47727</v>
      </c>
      <c r="AO78" t="n">
        <v>1.469329</v>
      </c>
      <c r="AP78" t="n">
        <v>1.470512</v>
      </c>
      <c r="AQ78" t="n">
        <v>1.811771</v>
      </c>
      <c r="AR78" t="n">
        <v>1.408801</v>
      </c>
      <c r="AS78" t="n">
        <v>1.810329</v>
      </c>
      <c r="AT78" t="n">
        <v>1.837574</v>
      </c>
      <c r="AU78" t="n">
        <v>1.727443</v>
      </c>
      <c r="AV78" t="n">
        <v>1.573708</v>
      </c>
      <c r="AW78" t="n">
        <v>1.568964</v>
      </c>
      <c r="AX78" t="n">
        <v>1.54074</v>
      </c>
      <c r="AY78" t="n">
        <v>1.054726</v>
      </c>
      <c r="AZ78" t="n">
        <v>1.261641</v>
      </c>
      <c r="BA78" t="n">
        <v>1.748411</v>
      </c>
      <c r="BB78" t="n">
        <v>1.666923</v>
      </c>
      <c r="BC78" t="n">
        <v>1.671779</v>
      </c>
      <c r="BD78" t="n">
        <v>1.657259</v>
      </c>
      <c r="BE78" t="n">
        <v>1.591372</v>
      </c>
      <c r="BF78" t="n">
        <v>1.587723</v>
      </c>
      <c r="BG78" t="n">
        <v>1.210125</v>
      </c>
      <c r="BH78" t="n">
        <v>1.216817</v>
      </c>
      <c r="BI78" t="n">
        <v>1.639232</v>
      </c>
      <c r="BJ78" t="n">
        <v>1.681205</v>
      </c>
      <c r="BK78" t="n">
        <v>1.64961</v>
      </c>
      <c r="BL78" t="n">
        <v>1.585588</v>
      </c>
      <c r="BM78" t="n">
        <v>1.547117</v>
      </c>
      <c r="BN78" t="n">
        <v>1.487771</v>
      </c>
    </row>
    <row r="79" spans="1:66">
      <c r="A79" t="n">
        <v>54.939444</v>
      </c>
      <c r="B79" t="n">
        <v>2.289143518518518</v>
      </c>
      <c r="C79" t="n">
        <v>1.58523</v>
      </c>
      <c r="D79" t="n">
        <v>1.468129</v>
      </c>
      <c r="E79" t="n">
        <v>1.467569</v>
      </c>
      <c r="F79" t="n">
        <v>1.452007</v>
      </c>
      <c r="G79" t="n">
        <v>1.066145</v>
      </c>
      <c r="H79" t="n">
        <v>1.18928</v>
      </c>
      <c r="I79" t="n">
        <v>1.130959</v>
      </c>
      <c r="J79" t="n">
        <v>1.257627</v>
      </c>
      <c r="K79" t="n">
        <v>1.434853</v>
      </c>
      <c r="L79" t="n">
        <v>1.508841</v>
      </c>
      <c r="M79" t="n">
        <v>1.635701</v>
      </c>
      <c r="N79" t="n">
        <v>1.653671</v>
      </c>
      <c r="O79" t="n">
        <v>1.469184</v>
      </c>
      <c r="P79" t="n">
        <v>1.441908</v>
      </c>
      <c r="Q79" t="n">
        <v>1.505608</v>
      </c>
      <c r="R79" t="n">
        <v>1.483092</v>
      </c>
      <c r="S79" t="n">
        <v>0.278705</v>
      </c>
      <c r="T79" t="n">
        <v>0.824973</v>
      </c>
      <c r="U79" t="n">
        <v>1.528467</v>
      </c>
      <c r="V79" t="n">
        <v>1.494112</v>
      </c>
      <c r="W79" t="n">
        <v>1.456582</v>
      </c>
      <c r="X79" t="n">
        <v>1.308522</v>
      </c>
      <c r="Y79" t="n">
        <v>1.435146</v>
      </c>
      <c r="Z79" t="n">
        <v>1.251089</v>
      </c>
      <c r="AA79" t="n">
        <v>0.304253</v>
      </c>
      <c r="AB79" t="n">
        <v>0.6858</v>
      </c>
      <c r="AC79" t="n">
        <v>1.651832</v>
      </c>
      <c r="AD79" t="n">
        <v>1.561725</v>
      </c>
      <c r="AE79" t="n">
        <v>1.663239</v>
      </c>
      <c r="AF79" t="n">
        <v>1.59529</v>
      </c>
      <c r="AG79" t="n">
        <v>1.563721</v>
      </c>
      <c r="AH79" t="n">
        <v>1.503556</v>
      </c>
      <c r="AI79" t="n">
        <v>1.264614</v>
      </c>
      <c r="AJ79" t="n">
        <v>1.363924</v>
      </c>
      <c r="AK79" t="n">
        <v>1.702794</v>
      </c>
      <c r="AL79" t="n">
        <v>1.450106</v>
      </c>
      <c r="AM79" t="n">
        <v>1.701201</v>
      </c>
      <c r="AN79" t="n">
        <v>1.496122</v>
      </c>
      <c r="AO79" t="n">
        <v>1.477552</v>
      </c>
      <c r="AP79" t="n">
        <v>1.476018</v>
      </c>
      <c r="AQ79" t="n">
        <v>1.828207</v>
      </c>
      <c r="AR79" t="n">
        <v>1.426201</v>
      </c>
      <c r="AS79" t="n">
        <v>1.827546</v>
      </c>
      <c r="AT79" t="n">
        <v>1.863369</v>
      </c>
      <c r="AU79" t="n">
        <v>1.746626</v>
      </c>
      <c r="AV79" t="n">
        <v>1.578858</v>
      </c>
      <c r="AW79" t="n">
        <v>1.590361</v>
      </c>
      <c r="AX79" t="n">
        <v>1.553851</v>
      </c>
      <c r="AY79" t="n">
        <v>1.062405</v>
      </c>
      <c r="AZ79" t="n">
        <v>1.270481</v>
      </c>
      <c r="BA79" t="n">
        <v>1.766704</v>
      </c>
      <c r="BB79" t="n">
        <v>1.680975</v>
      </c>
      <c r="BC79" t="n">
        <v>1.686103</v>
      </c>
      <c r="BD79" t="n">
        <v>1.675909</v>
      </c>
      <c r="BE79" t="n">
        <v>1.600694</v>
      </c>
      <c r="BF79" t="n">
        <v>1.608857</v>
      </c>
      <c r="BG79" t="n">
        <v>1.206879</v>
      </c>
      <c r="BH79" t="n">
        <v>1.221253</v>
      </c>
      <c r="BI79" t="n">
        <v>1.655521</v>
      </c>
      <c r="BJ79" t="n">
        <v>1.692905</v>
      </c>
      <c r="BK79" t="n">
        <v>1.666348</v>
      </c>
      <c r="BL79" t="n">
        <v>1.596175</v>
      </c>
      <c r="BM79" t="n">
        <v>1.56276</v>
      </c>
      <c r="BN79" t="n">
        <v>1.497137</v>
      </c>
    </row>
    <row r="80" spans="1:66">
      <c r="A80" t="n">
        <v>55.935556</v>
      </c>
      <c r="B80" t="n">
        <v>2.330648148148148</v>
      </c>
      <c r="C80" t="n">
        <v>1.612488</v>
      </c>
      <c r="D80" t="n">
        <v>1.480986</v>
      </c>
      <c r="E80" t="n">
        <v>1.488401</v>
      </c>
      <c r="F80" t="n">
        <v>1.469217</v>
      </c>
      <c r="G80" t="n">
        <v>0.99918</v>
      </c>
      <c r="H80" t="n">
        <v>1.118966</v>
      </c>
      <c r="I80" t="n">
        <v>1.058255</v>
      </c>
      <c r="J80" t="n">
        <v>1.181988</v>
      </c>
      <c r="K80" t="n">
        <v>1.464891</v>
      </c>
      <c r="L80" t="n">
        <v>1.527896</v>
      </c>
      <c r="M80" t="n">
        <v>1.665566</v>
      </c>
      <c r="N80" t="n">
        <v>1.679806</v>
      </c>
      <c r="O80" t="n">
        <v>1.492168</v>
      </c>
      <c r="P80" t="n">
        <v>1.457345</v>
      </c>
      <c r="Q80" t="n">
        <v>1.51216</v>
      </c>
      <c r="R80" t="n">
        <v>1.493719</v>
      </c>
      <c r="S80" t="n">
        <v>0.275816</v>
      </c>
      <c r="T80" t="n">
        <v>0.832624</v>
      </c>
      <c r="U80" t="n">
        <v>1.539152</v>
      </c>
      <c r="V80" t="n">
        <v>1.51084</v>
      </c>
      <c r="W80" t="n">
        <v>1.458508</v>
      </c>
      <c r="X80" t="n">
        <v>1.325552</v>
      </c>
      <c r="Y80" t="n">
        <v>1.454304</v>
      </c>
      <c r="Z80" t="n">
        <v>1.262354</v>
      </c>
      <c r="AA80" t="n">
        <v>0.302318</v>
      </c>
      <c r="AB80" t="n">
        <v>0.684608</v>
      </c>
      <c r="AC80" t="n">
        <v>1.669772</v>
      </c>
      <c r="AD80" t="n">
        <v>1.578693</v>
      </c>
      <c r="AE80" t="n">
        <v>1.686829</v>
      </c>
      <c r="AF80" t="n">
        <v>1.612602</v>
      </c>
      <c r="AG80" t="n">
        <v>1.5711</v>
      </c>
      <c r="AH80" t="n">
        <v>1.523459</v>
      </c>
      <c r="AI80" t="n">
        <v>1.262946</v>
      </c>
      <c r="AJ80" t="n">
        <v>1.380728</v>
      </c>
      <c r="AK80" t="n">
        <v>1.719368</v>
      </c>
      <c r="AL80" t="n">
        <v>1.465128</v>
      </c>
      <c r="AM80" t="n">
        <v>1.713726</v>
      </c>
      <c r="AN80" t="n">
        <v>1.513934</v>
      </c>
      <c r="AO80" t="n">
        <v>1.487221</v>
      </c>
      <c r="AP80" t="n">
        <v>1.490452</v>
      </c>
      <c r="AQ80" t="n">
        <v>1.854576</v>
      </c>
      <c r="AR80" t="n">
        <v>1.444191</v>
      </c>
      <c r="AS80" t="n">
        <v>1.844117</v>
      </c>
      <c r="AT80" t="n">
        <v>1.888477</v>
      </c>
      <c r="AU80" t="n">
        <v>1.762744</v>
      </c>
      <c r="AV80" t="n">
        <v>1.593989</v>
      </c>
      <c r="AW80" t="n">
        <v>1.605194</v>
      </c>
      <c r="AX80" t="n">
        <v>1.574455</v>
      </c>
      <c r="AY80" t="n">
        <v>1.06579</v>
      </c>
      <c r="AZ80" t="n">
        <v>1.274122</v>
      </c>
      <c r="BA80" t="n">
        <v>1.777891</v>
      </c>
      <c r="BB80" t="n">
        <v>1.700496</v>
      </c>
      <c r="BC80" t="n">
        <v>1.717798</v>
      </c>
      <c r="BD80" t="n">
        <v>1.691975</v>
      </c>
      <c r="BE80" t="n">
        <v>1.624023</v>
      </c>
      <c r="BF80" t="n">
        <v>1.632154</v>
      </c>
      <c r="BG80" t="n">
        <v>1.217479</v>
      </c>
      <c r="BH80" t="n">
        <v>1.228429</v>
      </c>
      <c r="BI80" t="n">
        <v>1.671196</v>
      </c>
      <c r="BJ80" t="n">
        <v>1.704026</v>
      </c>
      <c r="BK80" t="n">
        <v>1.683504</v>
      </c>
      <c r="BL80" t="n">
        <v>1.613411</v>
      </c>
      <c r="BM80" t="n">
        <v>1.58766</v>
      </c>
      <c r="BN80" t="n">
        <v>1.507613</v>
      </c>
    </row>
    <row r="81" spans="1:66">
      <c r="A81" t="n">
        <v>56.930833</v>
      </c>
      <c r="B81" t="n">
        <v>2.372118055555556</v>
      </c>
      <c r="C81" t="n">
        <v>1.630737</v>
      </c>
      <c r="D81" t="n">
        <v>1.493703</v>
      </c>
      <c r="E81" t="n">
        <v>1.501186</v>
      </c>
      <c r="F81" t="n">
        <v>1.469318</v>
      </c>
      <c r="G81" t="n">
        <v>0.933532</v>
      </c>
      <c r="H81" t="n">
        <v>1.048989</v>
      </c>
      <c r="I81" t="n">
        <v>0.984843</v>
      </c>
      <c r="J81" t="n">
        <v>1.113146</v>
      </c>
      <c r="K81" t="n">
        <v>1.487549</v>
      </c>
      <c r="L81" t="n">
        <v>1.554134</v>
      </c>
      <c r="M81" t="n">
        <v>1.695507</v>
      </c>
      <c r="N81" t="n">
        <v>1.700788</v>
      </c>
      <c r="O81" t="n">
        <v>1.510382</v>
      </c>
      <c r="P81" t="n">
        <v>1.476792</v>
      </c>
      <c r="Q81" t="n">
        <v>1.533869</v>
      </c>
      <c r="R81" t="n">
        <v>1.515632</v>
      </c>
      <c r="S81" t="n">
        <v>0.275702</v>
      </c>
      <c r="T81" t="n">
        <v>0.836657</v>
      </c>
      <c r="U81" t="n">
        <v>1.551876</v>
      </c>
      <c r="V81" t="n">
        <v>1.527488</v>
      </c>
      <c r="W81" t="n">
        <v>1.474154</v>
      </c>
      <c r="X81" t="n">
        <v>1.334973</v>
      </c>
      <c r="Y81" t="n">
        <v>1.465461</v>
      </c>
      <c r="Z81" t="n">
        <v>1.269134</v>
      </c>
      <c r="AA81" t="n">
        <v>0.3001</v>
      </c>
      <c r="AB81" t="n">
        <v>0.679888</v>
      </c>
      <c r="AC81" t="n">
        <v>1.677998</v>
      </c>
      <c r="AD81" t="n">
        <v>1.59185</v>
      </c>
      <c r="AE81" t="n">
        <v>1.696964</v>
      </c>
      <c r="AF81" t="n">
        <v>1.626976</v>
      </c>
      <c r="AG81" t="n">
        <v>1.586552</v>
      </c>
      <c r="AH81" t="n">
        <v>1.529507</v>
      </c>
      <c r="AI81" t="n">
        <v>1.263474</v>
      </c>
      <c r="AJ81" t="n">
        <v>1.398379</v>
      </c>
      <c r="AK81" t="n">
        <v>1.730258</v>
      </c>
      <c r="AL81" t="n">
        <v>1.478333</v>
      </c>
      <c r="AM81" t="n">
        <v>1.731492</v>
      </c>
      <c r="AN81" t="n">
        <v>1.525887</v>
      </c>
      <c r="AO81" t="n">
        <v>1.494595</v>
      </c>
      <c r="AP81" t="n">
        <v>1.507271</v>
      </c>
      <c r="AQ81" t="n">
        <v>1.874138</v>
      </c>
      <c r="AR81" t="n">
        <v>1.454618</v>
      </c>
      <c r="AS81" t="n">
        <v>1.864926</v>
      </c>
      <c r="AT81" t="n">
        <v>1.906197</v>
      </c>
      <c r="AU81" t="n">
        <v>1.780795</v>
      </c>
      <c r="AV81" t="n">
        <v>1.614905</v>
      </c>
      <c r="AW81" t="n">
        <v>1.620922</v>
      </c>
      <c r="AX81" t="n">
        <v>1.582605</v>
      </c>
      <c r="AY81" t="n">
        <v>1.076108</v>
      </c>
      <c r="AZ81" t="n">
        <v>1.288733</v>
      </c>
      <c r="BA81" t="n">
        <v>1.798341</v>
      </c>
      <c r="BB81" t="n">
        <v>1.713815</v>
      </c>
      <c r="BC81" t="n">
        <v>1.722947</v>
      </c>
      <c r="BD81" t="n">
        <v>1.715963</v>
      </c>
      <c r="BE81" t="n">
        <v>1.638173</v>
      </c>
      <c r="BF81" t="n">
        <v>1.639087</v>
      </c>
      <c r="BG81" t="n">
        <v>1.223677</v>
      </c>
      <c r="BH81" t="n">
        <v>1.233979</v>
      </c>
      <c r="BI81" t="n">
        <v>1.683719</v>
      </c>
      <c r="BJ81" t="n">
        <v>1.720995</v>
      </c>
      <c r="BK81" t="n">
        <v>1.689768</v>
      </c>
      <c r="BL81" t="n">
        <v>1.626854</v>
      </c>
      <c r="BM81" t="n">
        <v>1.598391</v>
      </c>
      <c r="BN81" t="n">
        <v>1.522449</v>
      </c>
    </row>
    <row r="82" spans="1:66">
      <c r="A82" t="n">
        <v>57.925278</v>
      </c>
      <c r="B82" t="n">
        <v>2.413553240740741</v>
      </c>
      <c r="C82" t="n">
        <v>1.648428</v>
      </c>
      <c r="D82" t="n">
        <v>1.505234</v>
      </c>
      <c r="E82" t="n">
        <v>1.517099</v>
      </c>
      <c r="F82" t="n">
        <v>1.481627</v>
      </c>
      <c r="G82" t="n">
        <v>0.872826</v>
      </c>
      <c r="H82" t="n">
        <v>0.982352</v>
      </c>
      <c r="I82" t="n">
        <v>0.914532</v>
      </c>
      <c r="J82" t="n">
        <v>1.038227</v>
      </c>
      <c r="K82" t="n">
        <v>1.504001</v>
      </c>
      <c r="L82" t="n">
        <v>1.571815</v>
      </c>
      <c r="M82" t="n">
        <v>1.721735</v>
      </c>
      <c r="N82" t="n">
        <v>1.728575</v>
      </c>
      <c r="O82" t="n">
        <v>1.525759</v>
      </c>
      <c r="P82" t="n">
        <v>1.487679</v>
      </c>
      <c r="Q82" t="n">
        <v>1.542505</v>
      </c>
      <c r="R82" t="n">
        <v>1.525695</v>
      </c>
      <c r="S82" t="n">
        <v>0.273464</v>
      </c>
      <c r="T82" t="n">
        <v>0.836882</v>
      </c>
      <c r="U82" t="n">
        <v>1.571125</v>
      </c>
      <c r="V82" t="n">
        <v>1.540683</v>
      </c>
      <c r="W82" t="n">
        <v>1.486937</v>
      </c>
      <c r="X82" t="n">
        <v>1.345243</v>
      </c>
      <c r="Y82" t="n">
        <v>1.484363</v>
      </c>
      <c r="Z82" t="n">
        <v>1.277598</v>
      </c>
      <c r="AA82" t="n">
        <v>0.295435</v>
      </c>
      <c r="AB82" t="n">
        <v>0.680774</v>
      </c>
      <c r="AC82" t="n">
        <v>1.692791</v>
      </c>
      <c r="AD82" t="n">
        <v>1.61499</v>
      </c>
      <c r="AE82" t="n">
        <v>1.712836</v>
      </c>
      <c r="AF82" t="n">
        <v>1.640291</v>
      </c>
      <c r="AG82" t="n">
        <v>1.598576</v>
      </c>
      <c r="AH82" t="n">
        <v>1.545566</v>
      </c>
      <c r="AI82" t="n">
        <v>1.268608</v>
      </c>
      <c r="AJ82" t="n">
        <v>1.414214</v>
      </c>
      <c r="AK82" t="n">
        <v>1.748094</v>
      </c>
      <c r="AL82" t="n">
        <v>1.490014</v>
      </c>
      <c r="AM82" t="n">
        <v>1.750282</v>
      </c>
      <c r="AN82" t="n">
        <v>1.545495</v>
      </c>
      <c r="AO82" t="n">
        <v>1.511207</v>
      </c>
      <c r="AP82" t="n">
        <v>1.531281</v>
      </c>
      <c r="AQ82" t="n">
        <v>1.889595</v>
      </c>
      <c r="AR82" t="n">
        <v>1.464631</v>
      </c>
      <c r="AS82" t="n">
        <v>1.882673</v>
      </c>
      <c r="AT82" t="n">
        <v>1.925624</v>
      </c>
      <c r="AU82" t="n">
        <v>1.798949</v>
      </c>
      <c r="AV82" t="n">
        <v>1.635328</v>
      </c>
      <c r="AW82" t="n">
        <v>1.641484</v>
      </c>
      <c r="AX82" t="n">
        <v>1.601552</v>
      </c>
      <c r="AY82" t="n">
        <v>1.081932</v>
      </c>
      <c r="AZ82" t="n">
        <v>1.304279</v>
      </c>
      <c r="BA82" t="n">
        <v>1.820294</v>
      </c>
      <c r="BB82" t="n">
        <v>1.735584</v>
      </c>
      <c r="BC82" t="n">
        <v>1.742658</v>
      </c>
      <c r="BD82" t="n">
        <v>1.731701</v>
      </c>
      <c r="BE82" t="n">
        <v>1.657464</v>
      </c>
      <c r="BF82" t="n">
        <v>1.659286</v>
      </c>
      <c r="BG82" t="n">
        <v>1.231352</v>
      </c>
      <c r="BH82" t="n">
        <v>1.23569</v>
      </c>
      <c r="BI82" t="n">
        <v>1.702684</v>
      </c>
      <c r="BJ82" t="n">
        <v>1.738032</v>
      </c>
      <c r="BK82" t="n">
        <v>1.704492</v>
      </c>
      <c r="BL82" t="n">
        <v>1.637796</v>
      </c>
      <c r="BM82" t="n">
        <v>1.61132</v>
      </c>
      <c r="BN82" t="n">
        <v>1.534298</v>
      </c>
    </row>
    <row r="83" spans="1:66">
      <c r="A83" t="n">
        <v>58.923056</v>
      </c>
      <c r="B83" t="n">
        <v>2.455127314814815</v>
      </c>
      <c r="C83" t="n">
        <v>1.665707</v>
      </c>
      <c r="D83" t="n">
        <v>1.528301</v>
      </c>
      <c r="E83" t="n">
        <v>1.527849</v>
      </c>
      <c r="F83" t="n">
        <v>1.50091</v>
      </c>
      <c r="G83" t="n">
        <v>0.812341</v>
      </c>
      <c r="H83" t="n">
        <v>0.920011</v>
      </c>
      <c r="I83" t="n">
        <v>0.846576</v>
      </c>
      <c r="J83" t="n">
        <v>0.972181</v>
      </c>
      <c r="K83" t="n">
        <v>1.530851</v>
      </c>
      <c r="L83" t="n">
        <v>1.606267</v>
      </c>
      <c r="M83" t="n">
        <v>1.738602</v>
      </c>
      <c r="N83" t="n">
        <v>1.756866</v>
      </c>
      <c r="O83" t="n">
        <v>1.537667</v>
      </c>
      <c r="P83" t="n">
        <v>1.508585</v>
      </c>
      <c r="Q83" t="n">
        <v>1.562858</v>
      </c>
      <c r="R83" t="n">
        <v>1.544538</v>
      </c>
      <c r="S83" t="n">
        <v>0.273198</v>
      </c>
      <c r="T83" t="n">
        <v>0.8476939999999999</v>
      </c>
      <c r="U83" t="n">
        <v>1.591775</v>
      </c>
      <c r="V83" t="n">
        <v>1.550956</v>
      </c>
      <c r="W83" t="n">
        <v>1.498337</v>
      </c>
      <c r="X83" t="n">
        <v>1.358378</v>
      </c>
      <c r="Y83" t="n">
        <v>1.495589</v>
      </c>
      <c r="Z83" t="n">
        <v>1.283671</v>
      </c>
      <c r="AA83" t="n">
        <v>0.295888</v>
      </c>
      <c r="AB83" t="n">
        <v>0.679123</v>
      </c>
      <c r="AC83" t="n">
        <v>1.704087</v>
      </c>
      <c r="AD83" t="n">
        <v>1.626467</v>
      </c>
      <c r="AE83" t="n">
        <v>1.734146</v>
      </c>
      <c r="AF83" t="n">
        <v>1.660648</v>
      </c>
      <c r="AG83" t="n">
        <v>1.625354</v>
      </c>
      <c r="AH83" t="n">
        <v>1.56839</v>
      </c>
      <c r="AI83" t="n">
        <v>1.267803</v>
      </c>
      <c r="AJ83" t="n">
        <v>1.432115</v>
      </c>
      <c r="AK83" t="n">
        <v>1.773491</v>
      </c>
      <c r="AL83" t="n">
        <v>1.514153</v>
      </c>
      <c r="AM83" t="n">
        <v>1.777784</v>
      </c>
      <c r="AN83" t="n">
        <v>1.555413</v>
      </c>
      <c r="AO83" t="n">
        <v>1.530947</v>
      </c>
      <c r="AP83" t="n">
        <v>1.55045</v>
      </c>
      <c r="AQ83" t="n">
        <v>1.916214</v>
      </c>
      <c r="AR83" t="n">
        <v>1.470947</v>
      </c>
      <c r="AS83" t="n">
        <v>1.914159</v>
      </c>
      <c r="AT83" t="n">
        <v>1.949354</v>
      </c>
      <c r="AU83" t="n">
        <v>1.818958</v>
      </c>
      <c r="AV83" t="n">
        <v>1.657207</v>
      </c>
      <c r="AW83" t="n">
        <v>1.661618</v>
      </c>
      <c r="AX83" t="n">
        <v>1.63052</v>
      </c>
      <c r="AY83" t="n">
        <v>1.082815</v>
      </c>
      <c r="AZ83" t="n">
        <v>1.319497</v>
      </c>
      <c r="BA83" t="n">
        <v>1.830381</v>
      </c>
      <c r="BB83" t="n">
        <v>1.75328</v>
      </c>
      <c r="BC83" t="n">
        <v>1.756222</v>
      </c>
      <c r="BD83" t="n">
        <v>1.749635</v>
      </c>
      <c r="BE83" t="n">
        <v>1.670037</v>
      </c>
      <c r="BF83" t="n">
        <v>1.670746</v>
      </c>
      <c r="BG83" t="n">
        <v>1.231748</v>
      </c>
      <c r="BH83" t="n">
        <v>1.238285</v>
      </c>
      <c r="BI83" t="n">
        <v>1.709556</v>
      </c>
      <c r="BJ83" t="n">
        <v>1.741771</v>
      </c>
      <c r="BK83" t="n">
        <v>1.728229</v>
      </c>
      <c r="BL83" t="n">
        <v>1.656394</v>
      </c>
      <c r="BM83" t="n">
        <v>1.626871</v>
      </c>
      <c r="BN83" t="n">
        <v>1.548836</v>
      </c>
    </row>
    <row r="84" spans="1:66">
      <c r="A84" t="n">
        <v>59.918889</v>
      </c>
      <c r="B84" t="n">
        <v>2.49662037037037</v>
      </c>
      <c r="C84" t="n">
        <v>1.681758</v>
      </c>
      <c r="D84" t="n">
        <v>1.538723</v>
      </c>
      <c r="E84" t="n">
        <v>1.530903</v>
      </c>
      <c r="F84" t="n">
        <v>1.514955</v>
      </c>
      <c r="G84" t="n">
        <v>0.7552140000000001</v>
      </c>
      <c r="H84" t="n">
        <v>0.861053</v>
      </c>
      <c r="I84" t="n">
        <v>0.783344</v>
      </c>
      <c r="J84" t="n">
        <v>0.902024</v>
      </c>
      <c r="K84" t="n">
        <v>1.540683</v>
      </c>
      <c r="L84" t="n">
        <v>1.634503</v>
      </c>
      <c r="M84" t="n">
        <v>1.760408</v>
      </c>
      <c r="N84" t="n">
        <v>1.786713</v>
      </c>
      <c r="O84" t="n">
        <v>1.550413</v>
      </c>
      <c r="P84" t="n">
        <v>1.525079</v>
      </c>
      <c r="Q84" t="n">
        <v>1.581172</v>
      </c>
      <c r="R84" t="n">
        <v>1.564892</v>
      </c>
      <c r="S84" t="n">
        <v>0.272655</v>
      </c>
      <c r="T84" t="n">
        <v>0.846796</v>
      </c>
      <c r="U84" t="n">
        <v>1.60344</v>
      </c>
      <c r="V84" t="n">
        <v>1.568953</v>
      </c>
      <c r="W84" t="n">
        <v>1.512607</v>
      </c>
      <c r="X84" t="n">
        <v>1.370601</v>
      </c>
      <c r="Y84" t="n">
        <v>1.509138</v>
      </c>
      <c r="Z84" t="n">
        <v>1.301072</v>
      </c>
      <c r="AA84" t="n">
        <v>0.293296</v>
      </c>
      <c r="AB84" t="n">
        <v>0.672973</v>
      </c>
      <c r="AC84" t="n">
        <v>1.718911</v>
      </c>
      <c r="AD84" t="n">
        <v>1.646266</v>
      </c>
      <c r="AE84" t="n">
        <v>1.745161</v>
      </c>
      <c r="AF84" t="n">
        <v>1.684792</v>
      </c>
      <c r="AG84" t="n">
        <v>1.63477</v>
      </c>
      <c r="AH84" t="n">
        <v>1.579372</v>
      </c>
      <c r="AI84" t="n">
        <v>1.268161</v>
      </c>
      <c r="AJ84" t="n">
        <v>1.442562</v>
      </c>
      <c r="AK84" t="n">
        <v>1.772386</v>
      </c>
      <c r="AL84" t="n">
        <v>1.528983</v>
      </c>
      <c r="AM84" t="n">
        <v>1.790686</v>
      </c>
      <c r="AN84" t="n">
        <v>1.572403</v>
      </c>
      <c r="AO84" t="n">
        <v>1.546062</v>
      </c>
      <c r="AP84" t="n">
        <v>1.55965</v>
      </c>
      <c r="AQ84" t="n">
        <v>1.929114</v>
      </c>
      <c r="AR84" t="n">
        <v>1.47842</v>
      </c>
      <c r="AS84" t="n">
        <v>1.929506</v>
      </c>
      <c r="AT84" t="n">
        <v>1.964462</v>
      </c>
      <c r="AU84" t="n">
        <v>1.834451</v>
      </c>
      <c r="AV84" t="n">
        <v>1.671091</v>
      </c>
      <c r="AW84" t="n">
        <v>1.674209</v>
      </c>
      <c r="AX84" t="n">
        <v>1.646174</v>
      </c>
      <c r="AY84" t="n">
        <v>1.085475</v>
      </c>
      <c r="AZ84" t="n">
        <v>1.328262</v>
      </c>
      <c r="BA84" t="n">
        <v>1.846202</v>
      </c>
      <c r="BB84" t="n">
        <v>1.760046</v>
      </c>
      <c r="BC84" t="n">
        <v>1.769485</v>
      </c>
      <c r="BD84" t="n">
        <v>1.761529</v>
      </c>
      <c r="BE84" t="n">
        <v>1.684186</v>
      </c>
      <c r="BF84" t="n">
        <v>1.685358</v>
      </c>
      <c r="BG84" t="n">
        <v>1.233588</v>
      </c>
      <c r="BH84" t="n">
        <v>1.242135</v>
      </c>
      <c r="BI84" t="n">
        <v>1.723246</v>
      </c>
      <c r="BJ84" t="n">
        <v>1.767745</v>
      </c>
      <c r="BK84" t="n">
        <v>1.748216</v>
      </c>
      <c r="BL84" t="n">
        <v>1.665275</v>
      </c>
      <c r="BM84" t="n">
        <v>1.647259</v>
      </c>
      <c r="BN84" t="n">
        <v>1.559109</v>
      </c>
    </row>
    <row r="85" spans="1:66">
      <c r="A85" t="n">
        <v>60.914444</v>
      </c>
      <c r="B85" t="n">
        <v>2.538101851851852</v>
      </c>
      <c r="C85" t="n">
        <v>1.699445</v>
      </c>
      <c r="D85" t="n">
        <v>1.555056</v>
      </c>
      <c r="E85" t="n">
        <v>1.54758</v>
      </c>
      <c r="F85" t="n">
        <v>1.527029</v>
      </c>
      <c r="G85" t="n">
        <v>0.704152</v>
      </c>
      <c r="H85" t="n">
        <v>0.805095</v>
      </c>
      <c r="I85" t="n">
        <v>0.721314</v>
      </c>
      <c r="J85" t="n">
        <v>0.84329</v>
      </c>
      <c r="K85" t="n">
        <v>1.565837</v>
      </c>
      <c r="L85" t="n">
        <v>1.651369</v>
      </c>
      <c r="M85" t="n">
        <v>1.798814</v>
      </c>
      <c r="N85" t="n">
        <v>1.812433</v>
      </c>
      <c r="O85" t="n">
        <v>1.567627</v>
      </c>
      <c r="P85" t="n">
        <v>1.541352</v>
      </c>
      <c r="Q85" t="n">
        <v>1.597786</v>
      </c>
      <c r="R85" t="n">
        <v>1.577744</v>
      </c>
      <c r="S85" t="n">
        <v>0.271089</v>
      </c>
      <c r="T85" t="n">
        <v>0.854598</v>
      </c>
      <c r="U85" t="n">
        <v>1.620241</v>
      </c>
      <c r="V85" t="n">
        <v>1.58478</v>
      </c>
      <c r="W85" t="n">
        <v>1.526344</v>
      </c>
      <c r="X85" t="n">
        <v>1.378773</v>
      </c>
      <c r="Y85" t="n">
        <v>1.516522</v>
      </c>
      <c r="Z85" t="n">
        <v>1.314392</v>
      </c>
      <c r="AA85" t="n">
        <v>0.291121</v>
      </c>
      <c r="AB85" t="n">
        <v>0.665517</v>
      </c>
      <c r="AC85" t="n">
        <v>1.724151</v>
      </c>
      <c r="AD85" t="n">
        <v>1.653601</v>
      </c>
      <c r="AE85" t="n">
        <v>1.755969</v>
      </c>
      <c r="AF85" t="n">
        <v>1.70173</v>
      </c>
      <c r="AG85" t="n">
        <v>1.645645</v>
      </c>
      <c r="AH85" t="n">
        <v>1.59509</v>
      </c>
      <c r="AI85" t="n">
        <v>1.271792</v>
      </c>
      <c r="AJ85" t="n">
        <v>1.46126</v>
      </c>
      <c r="AK85" t="n">
        <v>1.787344</v>
      </c>
      <c r="AL85" t="n">
        <v>1.545212</v>
      </c>
      <c r="AM85" t="n">
        <v>1.801926</v>
      </c>
      <c r="AN85" t="n">
        <v>1.590647</v>
      </c>
      <c r="AO85" t="n">
        <v>1.556554</v>
      </c>
      <c r="AP85" t="n">
        <v>1.580476</v>
      </c>
      <c r="AQ85" t="n">
        <v>1.938916</v>
      </c>
      <c r="AR85" t="n">
        <v>1.489435</v>
      </c>
      <c r="AS85" t="n">
        <v>1.947615</v>
      </c>
      <c r="AT85" t="n">
        <v>1.981357</v>
      </c>
      <c r="AU85" t="n">
        <v>1.853565</v>
      </c>
      <c r="AV85" t="n">
        <v>1.686297</v>
      </c>
      <c r="AW85" t="n">
        <v>1.695795</v>
      </c>
      <c r="AX85" t="n">
        <v>1.653366</v>
      </c>
      <c r="AY85" t="n">
        <v>1.090593</v>
      </c>
      <c r="AZ85" t="n">
        <v>1.333391</v>
      </c>
      <c r="BA85" t="n">
        <v>1.862611</v>
      </c>
      <c r="BB85" t="n">
        <v>1.773665</v>
      </c>
      <c r="BC85" t="n">
        <v>1.788973</v>
      </c>
      <c r="BD85" t="n">
        <v>1.767242</v>
      </c>
      <c r="BE85" t="n">
        <v>1.708353</v>
      </c>
      <c r="BF85" t="n">
        <v>1.696633</v>
      </c>
      <c r="BG85" t="n">
        <v>1.237618</v>
      </c>
      <c r="BH85" t="n">
        <v>1.247878</v>
      </c>
      <c r="BI85" t="n">
        <v>1.726748</v>
      </c>
      <c r="BJ85" t="n">
        <v>1.783869</v>
      </c>
      <c r="BK85" t="n">
        <v>1.767468</v>
      </c>
      <c r="BL85" t="n">
        <v>1.680613</v>
      </c>
      <c r="BM85" t="n">
        <v>1.653347</v>
      </c>
      <c r="BN85" t="n">
        <v>1.5785</v>
      </c>
    </row>
    <row r="86" spans="1:66">
      <c r="A86" t="n">
        <v>61.910278</v>
      </c>
      <c r="B86" t="n">
        <v>2.579594907407408</v>
      </c>
      <c r="C86" t="n">
        <v>1.716822</v>
      </c>
      <c r="D86" t="n">
        <v>1.566713</v>
      </c>
      <c r="E86" t="n">
        <v>1.567812</v>
      </c>
      <c r="F86" t="n">
        <v>1.548143</v>
      </c>
      <c r="G86" t="n">
        <v>0.6520010000000001</v>
      </c>
      <c r="H86" t="n">
        <v>0.753867</v>
      </c>
      <c r="I86" t="n">
        <v>0.669613</v>
      </c>
      <c r="J86" t="n">
        <v>0.785785</v>
      </c>
      <c r="K86" t="n">
        <v>1.600277</v>
      </c>
      <c r="L86" t="n">
        <v>1.679619</v>
      </c>
      <c r="M86" t="n">
        <v>1.830525</v>
      </c>
      <c r="N86" t="n">
        <v>1.838774</v>
      </c>
      <c r="O86" t="n">
        <v>1.582382</v>
      </c>
      <c r="P86" t="n">
        <v>1.553813</v>
      </c>
      <c r="Q86" t="n">
        <v>1.615305</v>
      </c>
      <c r="R86" t="n">
        <v>1.604496</v>
      </c>
      <c r="S86" t="n">
        <v>0.271615</v>
      </c>
      <c r="T86" t="n">
        <v>0.85927</v>
      </c>
      <c r="U86" t="n">
        <v>1.639295</v>
      </c>
      <c r="V86" t="n">
        <v>1.596012</v>
      </c>
      <c r="W86" t="n">
        <v>1.537207</v>
      </c>
      <c r="X86" t="n">
        <v>1.388956</v>
      </c>
      <c r="Y86" t="n">
        <v>1.533305</v>
      </c>
      <c r="Z86" t="n">
        <v>1.332786</v>
      </c>
      <c r="AA86" t="n">
        <v>0.286337</v>
      </c>
      <c r="AB86" t="n">
        <v>0.666698</v>
      </c>
      <c r="AC86" t="n">
        <v>1.740232</v>
      </c>
      <c r="AD86" t="n">
        <v>1.672161</v>
      </c>
      <c r="AE86" t="n">
        <v>1.766209</v>
      </c>
      <c r="AF86" t="n">
        <v>1.720864</v>
      </c>
      <c r="AG86" t="n">
        <v>1.667946</v>
      </c>
      <c r="AH86" t="n">
        <v>1.611543</v>
      </c>
      <c r="AI86" t="n">
        <v>1.271982</v>
      </c>
      <c r="AJ86" t="n">
        <v>1.474379</v>
      </c>
      <c r="AK86" t="n">
        <v>1.799147</v>
      </c>
      <c r="AL86" t="n">
        <v>1.55703</v>
      </c>
      <c r="AM86" t="n">
        <v>1.821907</v>
      </c>
      <c r="AN86" t="n">
        <v>1.605348</v>
      </c>
      <c r="AO86" t="n">
        <v>1.566317</v>
      </c>
      <c r="AP86" t="n">
        <v>1.599893</v>
      </c>
      <c r="AQ86" t="n">
        <v>1.955101</v>
      </c>
      <c r="AR86" t="n">
        <v>1.502985</v>
      </c>
      <c r="AS86" t="n">
        <v>1.974133</v>
      </c>
      <c r="AT86" t="n">
        <v>2.009775</v>
      </c>
      <c r="AU86" t="n">
        <v>1.873532</v>
      </c>
      <c r="AV86" t="n">
        <v>1.700814</v>
      </c>
      <c r="AW86" t="n">
        <v>1.70983</v>
      </c>
      <c r="AX86" t="n">
        <v>1.675828</v>
      </c>
      <c r="AY86" t="n">
        <v>1.097397</v>
      </c>
      <c r="AZ86" t="n">
        <v>1.358665</v>
      </c>
      <c r="BA86" t="n">
        <v>1.875277</v>
      </c>
      <c r="BB86" t="n">
        <v>1.794238</v>
      </c>
      <c r="BC86" t="n">
        <v>1.811651</v>
      </c>
      <c r="BD86" t="n">
        <v>1.784939</v>
      </c>
      <c r="BE86" t="n">
        <v>1.725466</v>
      </c>
      <c r="BF86" t="n">
        <v>1.716076</v>
      </c>
      <c r="BG86" t="n">
        <v>1.243057</v>
      </c>
      <c r="BH86" t="n">
        <v>1.246802</v>
      </c>
      <c r="BI86" t="n">
        <v>1.741454</v>
      </c>
      <c r="BJ86" t="n">
        <v>1.798145</v>
      </c>
      <c r="BK86" t="n">
        <v>1.776469</v>
      </c>
      <c r="BL86" t="n">
        <v>1.696429</v>
      </c>
      <c r="BM86" t="n">
        <v>1.672172</v>
      </c>
      <c r="BN86" t="n">
        <v>1.588871</v>
      </c>
    </row>
    <row r="87" spans="1:66">
      <c r="A87" t="n">
        <v>62.903611</v>
      </c>
      <c r="B87" t="n">
        <v>2.620983796296296</v>
      </c>
      <c r="C87" t="n">
        <v>1.727598</v>
      </c>
      <c r="D87" t="n">
        <v>1.582869</v>
      </c>
      <c r="E87" t="n">
        <v>1.585973</v>
      </c>
      <c r="F87" t="n">
        <v>1.563483</v>
      </c>
      <c r="G87" t="n">
        <v>0.605853</v>
      </c>
      <c r="H87" t="n">
        <v>0.704227</v>
      </c>
      <c r="I87" t="n">
        <v>0.621074</v>
      </c>
      <c r="J87" t="n">
        <v>0.727809</v>
      </c>
      <c r="K87" t="n">
        <v>1.623747</v>
      </c>
      <c r="L87" t="n">
        <v>1.716844</v>
      </c>
      <c r="M87" t="n">
        <v>1.862902</v>
      </c>
      <c r="N87" t="n">
        <v>1.861953</v>
      </c>
      <c r="O87" t="n">
        <v>1.599018</v>
      </c>
      <c r="P87" t="n">
        <v>1.561051</v>
      </c>
      <c r="Q87" t="n">
        <v>1.625652</v>
      </c>
      <c r="R87" t="n">
        <v>1.617105</v>
      </c>
      <c r="S87" t="n">
        <v>0.271131</v>
      </c>
      <c r="T87" t="n">
        <v>0.865555</v>
      </c>
      <c r="U87" t="n">
        <v>1.656192</v>
      </c>
      <c r="V87" t="n">
        <v>1.609079</v>
      </c>
      <c r="W87" t="n">
        <v>1.550919</v>
      </c>
      <c r="X87" t="n">
        <v>1.400645</v>
      </c>
      <c r="Y87" t="n">
        <v>1.552093</v>
      </c>
      <c r="Z87" t="n">
        <v>1.336938</v>
      </c>
      <c r="AA87" t="n">
        <v>0.285418</v>
      </c>
      <c r="AB87" t="n">
        <v>0.659968</v>
      </c>
      <c r="AC87" t="n">
        <v>1.751091</v>
      </c>
      <c r="AD87" t="n">
        <v>1.679151</v>
      </c>
      <c r="AE87" t="n">
        <v>1.783022</v>
      </c>
      <c r="AF87" t="n">
        <v>1.730179</v>
      </c>
      <c r="AG87" t="n">
        <v>1.680396</v>
      </c>
      <c r="AH87" t="n">
        <v>1.635141</v>
      </c>
      <c r="AI87" t="n">
        <v>1.264673</v>
      </c>
      <c r="AJ87" t="n">
        <v>1.476324</v>
      </c>
      <c r="AK87" t="n">
        <v>1.810815</v>
      </c>
      <c r="AL87" t="n">
        <v>1.574023</v>
      </c>
      <c r="AM87" t="n">
        <v>1.828418</v>
      </c>
      <c r="AN87" t="n">
        <v>1.615527</v>
      </c>
      <c r="AO87" t="n">
        <v>1.586077</v>
      </c>
      <c r="AP87" t="n">
        <v>1.616325</v>
      </c>
      <c r="AQ87" t="n">
        <v>1.96978</v>
      </c>
      <c r="AR87" t="n">
        <v>1.513415</v>
      </c>
      <c r="AS87" t="n">
        <v>1.976135</v>
      </c>
      <c r="AT87" t="n">
        <v>2.020361</v>
      </c>
      <c r="AU87" t="n">
        <v>1.884577</v>
      </c>
      <c r="AV87" t="n">
        <v>1.714549</v>
      </c>
      <c r="AW87" t="n">
        <v>1.72237</v>
      </c>
      <c r="AX87" t="n">
        <v>1.688335</v>
      </c>
      <c r="AY87" t="n">
        <v>1.096024</v>
      </c>
      <c r="AZ87" t="n">
        <v>1.366942</v>
      </c>
      <c r="BA87" t="n">
        <v>1.896712</v>
      </c>
      <c r="BB87" t="n">
        <v>1.815049</v>
      </c>
      <c r="BC87" t="n">
        <v>1.8279</v>
      </c>
      <c r="BD87" t="n">
        <v>1.802463</v>
      </c>
      <c r="BE87" t="n">
        <v>1.74288</v>
      </c>
      <c r="BF87" t="n">
        <v>1.73515</v>
      </c>
      <c r="BG87" t="n">
        <v>1.244034</v>
      </c>
      <c r="BH87" t="n">
        <v>1.251175</v>
      </c>
      <c r="BI87" t="n">
        <v>1.749952</v>
      </c>
      <c r="BJ87" t="n">
        <v>1.812366</v>
      </c>
      <c r="BK87" t="n">
        <v>1.785084</v>
      </c>
      <c r="BL87" t="n">
        <v>1.700715</v>
      </c>
      <c r="BM87" t="n">
        <v>1.687981</v>
      </c>
      <c r="BN87" t="n">
        <v>1.598781</v>
      </c>
    </row>
    <row r="88" spans="1:66">
      <c r="A88" t="n">
        <v>63.898333</v>
      </c>
      <c r="B88" t="n">
        <v>2.662430555555555</v>
      </c>
      <c r="C88" t="n">
        <v>1.748522</v>
      </c>
      <c r="D88" t="n">
        <v>1.601826</v>
      </c>
      <c r="E88" t="n">
        <v>1.588428</v>
      </c>
      <c r="F88" t="n">
        <v>1.569076</v>
      </c>
      <c r="G88" t="n">
        <v>0.565582</v>
      </c>
      <c r="H88" t="n">
        <v>0.658538</v>
      </c>
      <c r="I88" t="n">
        <v>0.571695</v>
      </c>
      <c r="J88" t="n">
        <v>0.677569</v>
      </c>
      <c r="K88" t="n">
        <v>1.642777</v>
      </c>
      <c r="L88" t="n">
        <v>1.742013</v>
      </c>
      <c r="M88" t="n">
        <v>1.894861</v>
      </c>
      <c r="N88" t="n">
        <v>1.891215</v>
      </c>
      <c r="O88" t="n">
        <v>1.613549</v>
      </c>
      <c r="P88" t="n">
        <v>1.568097</v>
      </c>
      <c r="Q88" t="n">
        <v>1.641714</v>
      </c>
      <c r="R88" t="n">
        <v>1.626563</v>
      </c>
      <c r="S88" t="n">
        <v>0.267277</v>
      </c>
      <c r="T88" t="n">
        <v>0.868209</v>
      </c>
      <c r="U88" t="n">
        <v>1.664194</v>
      </c>
      <c r="V88" t="n">
        <v>1.62989</v>
      </c>
      <c r="W88" t="n">
        <v>1.56716</v>
      </c>
      <c r="X88" t="n">
        <v>1.411767</v>
      </c>
      <c r="Y88" t="n">
        <v>1.553718</v>
      </c>
      <c r="Z88" t="n">
        <v>1.357864</v>
      </c>
      <c r="AA88" t="n">
        <v>0.283644</v>
      </c>
      <c r="AB88" t="n">
        <v>0.659201</v>
      </c>
      <c r="AC88" t="n">
        <v>1.767966</v>
      </c>
      <c r="AD88" t="n">
        <v>1.689651</v>
      </c>
      <c r="AE88" t="n">
        <v>1.800781</v>
      </c>
      <c r="AF88" t="n">
        <v>1.741496</v>
      </c>
      <c r="AG88" t="n">
        <v>1.693954</v>
      </c>
      <c r="AH88" t="n">
        <v>1.643839</v>
      </c>
      <c r="AI88" t="n">
        <v>1.265823</v>
      </c>
      <c r="AJ88" t="n">
        <v>1.491694</v>
      </c>
      <c r="AK88" t="n">
        <v>1.824298</v>
      </c>
      <c r="AL88" t="n">
        <v>1.584024</v>
      </c>
      <c r="AM88" t="n">
        <v>1.852941</v>
      </c>
      <c r="AN88" t="n">
        <v>1.624695</v>
      </c>
      <c r="AO88" t="n">
        <v>1.599371</v>
      </c>
      <c r="AP88" t="n">
        <v>1.620373</v>
      </c>
      <c r="AQ88" t="n">
        <v>1.977994</v>
      </c>
      <c r="AR88" t="n">
        <v>1.529684</v>
      </c>
      <c r="AS88" t="n">
        <v>1.991692</v>
      </c>
      <c r="AT88" t="n">
        <v>2.037254</v>
      </c>
      <c r="AU88" t="n">
        <v>1.911038</v>
      </c>
      <c r="AV88" t="n">
        <v>1.724161</v>
      </c>
      <c r="AW88" t="n">
        <v>1.744725</v>
      </c>
      <c r="AX88" t="n">
        <v>1.7077</v>
      </c>
      <c r="AY88" t="n">
        <v>1.099266</v>
      </c>
      <c r="AZ88" t="n">
        <v>1.374285</v>
      </c>
      <c r="BA88" t="n">
        <v>1.913767</v>
      </c>
      <c r="BB88" t="n">
        <v>1.831726</v>
      </c>
      <c r="BC88" t="n">
        <v>1.841437</v>
      </c>
      <c r="BD88" t="n">
        <v>1.817029</v>
      </c>
      <c r="BE88" t="n">
        <v>1.759857</v>
      </c>
      <c r="BF88" t="n">
        <v>1.74954</v>
      </c>
      <c r="BG88" t="n">
        <v>1.247756</v>
      </c>
      <c r="BH88" t="n">
        <v>1.253629</v>
      </c>
      <c r="BI88" t="n">
        <v>1.754349</v>
      </c>
      <c r="BJ88" t="n">
        <v>1.825763</v>
      </c>
      <c r="BK88" t="n">
        <v>1.800903</v>
      </c>
      <c r="BL88" t="n">
        <v>1.715947</v>
      </c>
      <c r="BM88" t="n">
        <v>1.698388</v>
      </c>
      <c r="BN88" t="n">
        <v>1.612276</v>
      </c>
    </row>
    <row r="89" spans="1:66">
      <c r="A89" t="n">
        <v>64.89444399999999</v>
      </c>
      <c r="B89" t="n">
        <v>2.703935185185185</v>
      </c>
      <c r="C89" t="n">
        <v>1.755745</v>
      </c>
      <c r="D89" t="n">
        <v>1.610768</v>
      </c>
      <c r="E89" t="n">
        <v>1.611311</v>
      </c>
      <c r="F89" t="n">
        <v>1.586449</v>
      </c>
      <c r="G89" t="n">
        <v>0.521376</v>
      </c>
      <c r="H89" t="n">
        <v>0.617344</v>
      </c>
      <c r="I89" t="n">
        <v>0.527914</v>
      </c>
      <c r="J89" t="n">
        <v>0.629534</v>
      </c>
      <c r="K89" t="n">
        <v>1.670102</v>
      </c>
      <c r="L89" t="n">
        <v>1.758258</v>
      </c>
      <c r="M89" t="n">
        <v>1.929549</v>
      </c>
      <c r="N89" t="n">
        <v>1.92325</v>
      </c>
      <c r="O89" t="n">
        <v>1.619773</v>
      </c>
      <c r="P89" t="n">
        <v>1.580688</v>
      </c>
      <c r="Q89" t="n">
        <v>1.66205</v>
      </c>
      <c r="R89" t="n">
        <v>1.635246</v>
      </c>
      <c r="S89" t="n">
        <v>0.266159</v>
      </c>
      <c r="T89" t="n">
        <v>0.8787</v>
      </c>
      <c r="U89" t="n">
        <v>1.690085</v>
      </c>
      <c r="V89" t="n">
        <v>1.639145</v>
      </c>
      <c r="W89" t="n">
        <v>1.573153</v>
      </c>
      <c r="X89" t="n">
        <v>1.433077</v>
      </c>
      <c r="Y89" t="n">
        <v>1.569904</v>
      </c>
      <c r="Z89" t="n">
        <v>1.3657</v>
      </c>
      <c r="AA89" t="n">
        <v>0.283488</v>
      </c>
      <c r="AB89" t="n">
        <v>0.655133</v>
      </c>
      <c r="AC89" t="n">
        <v>1.787726</v>
      </c>
      <c r="AD89" t="n">
        <v>1.703635</v>
      </c>
      <c r="AE89" t="n">
        <v>1.818346</v>
      </c>
      <c r="AF89" t="n">
        <v>1.761021</v>
      </c>
      <c r="AG89" t="n">
        <v>1.700901</v>
      </c>
      <c r="AH89" t="n">
        <v>1.658915</v>
      </c>
      <c r="AI89" t="n">
        <v>1.268661</v>
      </c>
      <c r="AJ89" t="n">
        <v>1.508875</v>
      </c>
      <c r="AK89" t="n">
        <v>1.841138</v>
      </c>
      <c r="AL89" t="n">
        <v>1.599492</v>
      </c>
      <c r="AM89" t="n">
        <v>1.861281</v>
      </c>
      <c r="AN89" t="n">
        <v>1.646097</v>
      </c>
      <c r="AO89" t="n">
        <v>1.6131</v>
      </c>
      <c r="AP89" t="n">
        <v>1.637788</v>
      </c>
      <c r="AQ89" t="n">
        <v>1.988171</v>
      </c>
      <c r="AR89" t="n">
        <v>1.542874</v>
      </c>
      <c r="AS89" t="n">
        <v>2.021677</v>
      </c>
      <c r="AT89" t="n">
        <v>2.057901</v>
      </c>
      <c r="AU89" t="n">
        <v>1.934271</v>
      </c>
      <c r="AV89" t="n">
        <v>1.743417</v>
      </c>
      <c r="AW89" t="n">
        <v>1.765134</v>
      </c>
      <c r="AX89" t="n">
        <v>1.717359</v>
      </c>
      <c r="AY89" t="n">
        <v>1.101941</v>
      </c>
      <c r="AZ89" t="n">
        <v>1.391161</v>
      </c>
      <c r="BA89" t="n">
        <v>1.928104</v>
      </c>
      <c r="BB89" t="n">
        <v>1.857195</v>
      </c>
      <c r="BC89" t="n">
        <v>1.866894</v>
      </c>
      <c r="BD89" t="n">
        <v>1.840885</v>
      </c>
      <c r="BE89" t="n">
        <v>1.770357</v>
      </c>
      <c r="BF89" t="n">
        <v>1.76227</v>
      </c>
      <c r="BG89" t="n">
        <v>1.244156</v>
      </c>
      <c r="BH89" t="n">
        <v>1.257211</v>
      </c>
      <c r="BI89" t="n">
        <v>1.762006</v>
      </c>
      <c r="BJ89" t="n">
        <v>1.838534</v>
      </c>
      <c r="BK89" t="n">
        <v>1.816832</v>
      </c>
      <c r="BL89" t="n">
        <v>1.743344</v>
      </c>
      <c r="BM89" t="n">
        <v>1.711907</v>
      </c>
      <c r="BN89" t="n">
        <v>1.631337</v>
      </c>
    </row>
    <row r="90" spans="1:66">
      <c r="A90" t="n">
        <v>65.88972200000001</v>
      </c>
      <c r="B90" t="n">
        <v>2.745405092592593</v>
      </c>
      <c r="C90" t="n">
        <v>1.769757</v>
      </c>
      <c r="D90" t="n">
        <v>1.627556</v>
      </c>
      <c r="E90" t="n">
        <v>1.623771</v>
      </c>
      <c r="F90" t="n">
        <v>1.603747</v>
      </c>
      <c r="G90" t="n">
        <v>0.481314</v>
      </c>
      <c r="H90" t="n">
        <v>0.576715</v>
      </c>
      <c r="I90" t="n">
        <v>0.489276</v>
      </c>
      <c r="J90" t="n">
        <v>0.586801</v>
      </c>
      <c r="K90" t="n">
        <v>1.696469</v>
      </c>
      <c r="L90" t="n">
        <v>1.785029</v>
      </c>
      <c r="M90" t="n">
        <v>1.96128</v>
      </c>
      <c r="N90" t="n">
        <v>1.956679</v>
      </c>
      <c r="O90" t="n">
        <v>1.632711</v>
      </c>
      <c r="P90" t="n">
        <v>1.58748</v>
      </c>
      <c r="Q90" t="n">
        <v>1.676704</v>
      </c>
      <c r="R90" t="n">
        <v>1.648139</v>
      </c>
      <c r="S90" t="n">
        <v>0.265327</v>
      </c>
      <c r="T90" t="n">
        <v>0.88081</v>
      </c>
      <c r="U90" t="n">
        <v>1.703523</v>
      </c>
      <c r="V90" t="n">
        <v>1.650388</v>
      </c>
      <c r="W90" t="n">
        <v>1.59264</v>
      </c>
      <c r="X90" t="n">
        <v>1.44659</v>
      </c>
      <c r="Y90" t="n">
        <v>1.583235</v>
      </c>
      <c r="Z90" t="n">
        <v>1.367241</v>
      </c>
      <c r="AA90" t="n">
        <v>0.279272</v>
      </c>
      <c r="AB90" t="n">
        <v>0.6459279999999999</v>
      </c>
      <c r="AC90" t="n">
        <v>1.809588</v>
      </c>
      <c r="AD90" t="n">
        <v>1.716521</v>
      </c>
      <c r="AE90" t="n">
        <v>1.833444</v>
      </c>
      <c r="AF90" t="n">
        <v>1.758342</v>
      </c>
      <c r="AG90" t="n">
        <v>1.720945</v>
      </c>
      <c r="AH90" t="n">
        <v>1.671468</v>
      </c>
      <c r="AI90" t="n">
        <v>1.273358</v>
      </c>
      <c r="AJ90" t="n">
        <v>1.525422</v>
      </c>
      <c r="AK90" t="n">
        <v>1.857677</v>
      </c>
      <c r="AL90" t="n">
        <v>1.606512</v>
      </c>
      <c r="AM90" t="n">
        <v>1.881734</v>
      </c>
      <c r="AN90" t="n">
        <v>1.656674</v>
      </c>
      <c r="AO90" t="n">
        <v>1.629758</v>
      </c>
      <c r="AP90" t="n">
        <v>1.656819</v>
      </c>
      <c r="AQ90" t="n">
        <v>2.003536</v>
      </c>
      <c r="AR90" t="n">
        <v>1.555212</v>
      </c>
      <c r="AS90" t="n">
        <v>2.029178</v>
      </c>
      <c r="AT90" t="n">
        <v>2.073607</v>
      </c>
      <c r="AU90" t="n">
        <v>1.936642</v>
      </c>
      <c r="AV90" t="n">
        <v>1.749089</v>
      </c>
      <c r="AW90" t="n">
        <v>1.774317</v>
      </c>
      <c r="AX90" t="n">
        <v>1.73136</v>
      </c>
      <c r="AY90" t="n">
        <v>1.101731</v>
      </c>
      <c r="AZ90" t="n">
        <v>1.398346</v>
      </c>
      <c r="BA90" t="n">
        <v>1.939986</v>
      </c>
      <c r="BB90" t="n">
        <v>1.864447</v>
      </c>
      <c r="BC90" t="n">
        <v>1.880881</v>
      </c>
      <c r="BD90" t="n">
        <v>1.855729</v>
      </c>
      <c r="BE90" t="n">
        <v>1.787848</v>
      </c>
      <c r="BF90" t="n">
        <v>1.774556</v>
      </c>
      <c r="BG90" t="n">
        <v>1.248957</v>
      </c>
      <c r="BH90" t="n">
        <v>1.260461</v>
      </c>
      <c r="BI90" t="n">
        <v>1.774372</v>
      </c>
      <c r="BJ90" t="n">
        <v>1.852727</v>
      </c>
      <c r="BK90" t="n">
        <v>1.826307</v>
      </c>
      <c r="BL90" t="n">
        <v>1.751593</v>
      </c>
      <c r="BM90" t="n">
        <v>1.73311</v>
      </c>
      <c r="BN90" t="n">
        <v>1.651482</v>
      </c>
    </row>
    <row r="91" spans="1:66">
      <c r="A91" t="n">
        <v>66.88416700000001</v>
      </c>
      <c r="B91" t="n">
        <v>2.786840277777778</v>
      </c>
      <c r="C91" t="n">
        <v>1.793931</v>
      </c>
      <c r="D91" t="n">
        <v>1.636453</v>
      </c>
      <c r="E91" t="n">
        <v>1.63736</v>
      </c>
      <c r="F91" t="n">
        <v>1.619155</v>
      </c>
      <c r="G91" t="n">
        <v>0.446582</v>
      </c>
      <c r="H91" t="n">
        <v>0.544085</v>
      </c>
      <c r="I91" t="n">
        <v>0.454002</v>
      </c>
      <c r="J91" t="n">
        <v>0.545421</v>
      </c>
      <c r="K91" t="n">
        <v>1.731186</v>
      </c>
      <c r="L91" t="n">
        <v>1.815495</v>
      </c>
      <c r="M91" t="n">
        <v>1.987777</v>
      </c>
      <c r="N91" t="n">
        <v>1.989238</v>
      </c>
      <c r="O91" t="n">
        <v>1.649498</v>
      </c>
      <c r="P91" t="n">
        <v>1.602657</v>
      </c>
      <c r="Q91" t="n">
        <v>1.687635</v>
      </c>
      <c r="R91" t="n">
        <v>1.673118</v>
      </c>
      <c r="S91" t="n">
        <v>0.263778</v>
      </c>
      <c r="T91" t="n">
        <v>0.88964</v>
      </c>
      <c r="U91" t="n">
        <v>1.707673</v>
      </c>
      <c r="V91" t="n">
        <v>1.6731</v>
      </c>
      <c r="W91" t="n">
        <v>1.604205</v>
      </c>
      <c r="X91" t="n">
        <v>1.454104</v>
      </c>
      <c r="Y91" t="n">
        <v>1.606492</v>
      </c>
      <c r="Z91" t="n">
        <v>1.382743</v>
      </c>
      <c r="AA91" t="n">
        <v>0.276144</v>
      </c>
      <c r="AB91" t="n">
        <v>0.647622</v>
      </c>
      <c r="AC91" t="n">
        <v>1.814346</v>
      </c>
      <c r="AD91" t="n">
        <v>1.727503</v>
      </c>
      <c r="AE91" t="n">
        <v>1.85495</v>
      </c>
      <c r="AF91" t="n">
        <v>1.786651</v>
      </c>
      <c r="AG91" t="n">
        <v>1.742181</v>
      </c>
      <c r="AH91" t="n">
        <v>1.691349</v>
      </c>
      <c r="AI91" t="n">
        <v>1.281746</v>
      </c>
      <c r="AJ91" t="n">
        <v>1.540253</v>
      </c>
      <c r="AK91" t="n">
        <v>1.868221</v>
      </c>
      <c r="AL91" t="n">
        <v>1.62564</v>
      </c>
      <c r="AM91" t="n">
        <v>1.893687</v>
      </c>
      <c r="AN91" t="n">
        <v>1.668549</v>
      </c>
      <c r="AO91" t="n">
        <v>1.641995</v>
      </c>
      <c r="AP91" t="n">
        <v>1.671548</v>
      </c>
      <c r="AQ91" t="n">
        <v>2.013734</v>
      </c>
      <c r="AR91" t="n">
        <v>1.571033</v>
      </c>
      <c r="AS91" t="n">
        <v>2.062145</v>
      </c>
      <c r="AT91" t="n">
        <v>2.09932</v>
      </c>
      <c r="AU91" t="n">
        <v>1.957555</v>
      </c>
      <c r="AV91" t="n">
        <v>1.771394</v>
      </c>
      <c r="AW91" t="n">
        <v>1.790496</v>
      </c>
      <c r="AX91" t="n">
        <v>1.745862</v>
      </c>
      <c r="AY91" t="n">
        <v>1.106376</v>
      </c>
      <c r="AZ91" t="n">
        <v>1.403446</v>
      </c>
      <c r="BA91" t="n">
        <v>1.948447</v>
      </c>
      <c r="BB91" t="n">
        <v>1.890237</v>
      </c>
      <c r="BC91" t="n">
        <v>1.902942</v>
      </c>
      <c r="BD91" t="n">
        <v>1.870982</v>
      </c>
      <c r="BE91" t="n">
        <v>1.792552</v>
      </c>
      <c r="BF91" t="n">
        <v>1.790055</v>
      </c>
      <c r="BG91" t="n">
        <v>1.249785</v>
      </c>
      <c r="BH91" t="n">
        <v>1.259585</v>
      </c>
      <c r="BI91" t="n">
        <v>1.771563</v>
      </c>
      <c r="BJ91" t="n">
        <v>1.855536</v>
      </c>
      <c r="BK91" t="n">
        <v>1.837766</v>
      </c>
      <c r="BL91" t="n">
        <v>1.766112</v>
      </c>
      <c r="BM91" t="n">
        <v>1.745393</v>
      </c>
      <c r="BN91" t="n">
        <v>1.661312</v>
      </c>
    </row>
    <row r="92" spans="1:66">
      <c r="A92" t="n">
        <v>67.878333</v>
      </c>
      <c r="B92" t="n">
        <v>2.828263888888889</v>
      </c>
      <c r="C92" t="n">
        <v>1.811151</v>
      </c>
      <c r="D92" t="n">
        <v>1.647663</v>
      </c>
      <c r="E92" t="n">
        <v>1.650787</v>
      </c>
      <c r="F92" t="n">
        <v>1.618879</v>
      </c>
      <c r="G92" t="n">
        <v>0.415729</v>
      </c>
      <c r="H92" t="n">
        <v>0.513204</v>
      </c>
      <c r="I92" t="n">
        <v>0.421996</v>
      </c>
      <c r="J92" t="n">
        <v>0.513891</v>
      </c>
      <c r="K92" t="n">
        <v>1.75552</v>
      </c>
      <c r="L92" t="n">
        <v>1.840214</v>
      </c>
      <c r="M92" t="n">
        <v>2.019128</v>
      </c>
      <c r="N92" t="n">
        <v>2.018134</v>
      </c>
      <c r="O92" t="n">
        <v>1.655928</v>
      </c>
      <c r="P92" t="n">
        <v>1.615378</v>
      </c>
      <c r="Q92" t="n">
        <v>1.700794</v>
      </c>
      <c r="R92" t="n">
        <v>1.690243</v>
      </c>
      <c r="S92" t="n">
        <v>0.259996</v>
      </c>
      <c r="T92" t="n">
        <v>0.893957</v>
      </c>
      <c r="U92" t="n">
        <v>1.720864</v>
      </c>
      <c r="V92" t="n">
        <v>1.683586</v>
      </c>
      <c r="W92" t="n">
        <v>1.623991</v>
      </c>
      <c r="X92" t="n">
        <v>1.465721</v>
      </c>
      <c r="Y92" t="n">
        <v>1.615956</v>
      </c>
      <c r="Z92" t="n">
        <v>1.388886</v>
      </c>
      <c r="AA92" t="n">
        <v>0.276982</v>
      </c>
      <c r="AB92" t="n">
        <v>0.641737</v>
      </c>
      <c r="AC92" t="n">
        <v>1.824942</v>
      </c>
      <c r="AD92" t="n">
        <v>1.742596</v>
      </c>
      <c r="AE92" t="n">
        <v>1.860944</v>
      </c>
      <c r="AF92" t="n">
        <v>1.792292</v>
      </c>
      <c r="AG92" t="n">
        <v>1.760602</v>
      </c>
      <c r="AH92" t="n">
        <v>1.705121</v>
      </c>
      <c r="AI92" t="n">
        <v>1.278566</v>
      </c>
      <c r="AJ92" t="n">
        <v>1.556208</v>
      </c>
      <c r="AK92" t="n">
        <v>1.889835</v>
      </c>
      <c r="AL92" t="n">
        <v>1.646377</v>
      </c>
      <c r="AM92" t="n">
        <v>1.910391</v>
      </c>
      <c r="AN92" t="n">
        <v>1.681991</v>
      </c>
      <c r="AO92" t="n">
        <v>1.651087</v>
      </c>
      <c r="AP92" t="n">
        <v>1.683595</v>
      </c>
      <c r="AQ92" t="n">
        <v>2.030185</v>
      </c>
      <c r="AR92" t="n">
        <v>1.582079</v>
      </c>
      <c r="AS92" t="n">
        <v>2.079028</v>
      </c>
      <c r="AT92" t="n">
        <v>2.108469</v>
      </c>
      <c r="AU92" t="n">
        <v>1.975187</v>
      </c>
      <c r="AV92" t="n">
        <v>1.78373</v>
      </c>
      <c r="AW92" t="n">
        <v>1.807791</v>
      </c>
      <c r="AX92" t="n">
        <v>1.759694</v>
      </c>
      <c r="AY92" t="n">
        <v>1.114488</v>
      </c>
      <c r="AZ92" t="n">
        <v>1.417286</v>
      </c>
      <c r="BA92" t="n">
        <v>1.968982</v>
      </c>
      <c r="BB92" t="n">
        <v>1.899188</v>
      </c>
      <c r="BC92" t="n">
        <v>1.905676</v>
      </c>
      <c r="BD92" t="n">
        <v>1.882739</v>
      </c>
      <c r="BE92" t="n">
        <v>1.804623</v>
      </c>
      <c r="BF92" t="n">
        <v>1.802961</v>
      </c>
      <c r="BG92" t="n">
        <v>1.249694</v>
      </c>
      <c r="BH92" t="n">
        <v>1.265399</v>
      </c>
      <c r="BI92" t="n">
        <v>1.784606</v>
      </c>
      <c r="BJ92" t="n">
        <v>1.874928</v>
      </c>
      <c r="BK92" t="n">
        <v>1.851876</v>
      </c>
      <c r="BL92" t="n">
        <v>1.783267</v>
      </c>
      <c r="BM92" t="n">
        <v>1.762134</v>
      </c>
      <c r="BN92" t="n">
        <v>1.678419</v>
      </c>
    </row>
    <row r="93" spans="1:66">
      <c r="A93" t="n">
        <v>68.872778</v>
      </c>
      <c r="B93" t="n">
        <v>2.869699074074074</v>
      </c>
      <c r="C93" t="n">
        <v>1.824818</v>
      </c>
      <c r="D93" t="n">
        <v>1.663826</v>
      </c>
      <c r="E93" t="n">
        <v>1.654672</v>
      </c>
      <c r="F93" t="n">
        <v>1.631804</v>
      </c>
      <c r="G93" t="n">
        <v>0.385608</v>
      </c>
      <c r="H93" t="n">
        <v>0.482578</v>
      </c>
      <c r="I93" t="n">
        <v>0.394421</v>
      </c>
      <c r="J93" t="n">
        <v>0.482763</v>
      </c>
      <c r="K93" t="n">
        <v>1.780581</v>
      </c>
      <c r="L93" t="n">
        <v>1.877948</v>
      </c>
      <c r="M93" t="n">
        <v>2.047133</v>
      </c>
      <c r="N93" t="n">
        <v>2.05087</v>
      </c>
      <c r="O93" t="n">
        <v>1.676424</v>
      </c>
      <c r="P93" t="n">
        <v>1.630957</v>
      </c>
      <c r="Q93" t="n">
        <v>1.709026</v>
      </c>
      <c r="R93" t="n">
        <v>1.696715</v>
      </c>
      <c r="S93" t="n">
        <v>0.260684</v>
      </c>
      <c r="T93" t="n">
        <v>0.897877</v>
      </c>
      <c r="U93" t="n">
        <v>1.729148</v>
      </c>
      <c r="V93" t="n">
        <v>1.702452</v>
      </c>
      <c r="W93" t="n">
        <v>1.62694</v>
      </c>
      <c r="X93" t="n">
        <v>1.480689</v>
      </c>
      <c r="Y93" t="n">
        <v>1.619545</v>
      </c>
      <c r="Z93" t="n">
        <v>1.412147</v>
      </c>
      <c r="AA93" t="n">
        <v>0.275763</v>
      </c>
      <c r="AB93" t="n">
        <v>0.636109</v>
      </c>
      <c r="AC93" t="n">
        <v>1.827127</v>
      </c>
      <c r="AD93" t="n">
        <v>1.752859</v>
      </c>
      <c r="AE93" t="n">
        <v>1.875169</v>
      </c>
      <c r="AF93" t="n">
        <v>1.796854</v>
      </c>
      <c r="AG93" t="n">
        <v>1.769321</v>
      </c>
      <c r="AH93" t="n">
        <v>1.711844</v>
      </c>
      <c r="AI93" t="n">
        <v>1.270571</v>
      </c>
      <c r="AJ93" t="n">
        <v>1.559655</v>
      </c>
      <c r="AK93" t="n">
        <v>1.898066</v>
      </c>
      <c r="AL93" t="n">
        <v>1.65613</v>
      </c>
      <c r="AM93" t="n">
        <v>1.918356</v>
      </c>
      <c r="AN93" t="n">
        <v>1.697194</v>
      </c>
      <c r="AO93" t="n">
        <v>1.65692</v>
      </c>
      <c r="AP93" t="n">
        <v>1.691767</v>
      </c>
      <c r="AQ93" t="n">
        <v>2.044892</v>
      </c>
      <c r="AR93" t="n">
        <v>1.598734</v>
      </c>
      <c r="AS93" t="n">
        <v>2.087642</v>
      </c>
      <c r="AT93" t="n">
        <v>2.128455</v>
      </c>
      <c r="AU93" t="n">
        <v>1.986853</v>
      </c>
      <c r="AV93" t="n">
        <v>1.796124</v>
      </c>
      <c r="AW93" t="n">
        <v>1.819984</v>
      </c>
      <c r="AX93" t="n">
        <v>1.766603</v>
      </c>
      <c r="AY93" t="n">
        <v>1.115651</v>
      </c>
      <c r="AZ93" t="n">
        <v>1.429562</v>
      </c>
      <c r="BA93" t="n">
        <v>1.984148</v>
      </c>
      <c r="BB93" t="n">
        <v>1.917189</v>
      </c>
      <c r="BC93" t="n">
        <v>1.923672</v>
      </c>
      <c r="BD93" t="n">
        <v>1.892682</v>
      </c>
      <c r="BE93" t="n">
        <v>1.821215</v>
      </c>
      <c r="BF93" t="n">
        <v>1.818265</v>
      </c>
      <c r="BG93" t="n">
        <v>1.250863</v>
      </c>
      <c r="BH93" t="n">
        <v>1.284311</v>
      </c>
      <c r="BI93" t="n">
        <v>1.793886</v>
      </c>
      <c r="BJ93" t="n">
        <v>1.884125</v>
      </c>
      <c r="BK93" t="n">
        <v>1.86109</v>
      </c>
      <c r="BL93" t="n">
        <v>1.789253</v>
      </c>
      <c r="BM93" t="n">
        <v>1.77099</v>
      </c>
      <c r="BN93" t="n">
        <v>1.691714</v>
      </c>
    </row>
    <row r="94" spans="1:66">
      <c r="A94" t="n">
        <v>69.866944</v>
      </c>
      <c r="B94" t="n">
        <v>2.911122685185185</v>
      </c>
      <c r="C94" t="n">
        <v>1.842242</v>
      </c>
      <c r="D94" t="n">
        <v>1.677282</v>
      </c>
      <c r="E94" t="n">
        <v>1.667547</v>
      </c>
      <c r="F94" t="n">
        <v>1.652416</v>
      </c>
      <c r="G94" t="n">
        <v>0.359525</v>
      </c>
      <c r="H94" t="n">
        <v>0.452192</v>
      </c>
      <c r="I94" t="n">
        <v>0.367994</v>
      </c>
      <c r="J94" t="n">
        <v>0.453059</v>
      </c>
      <c r="K94" t="n">
        <v>1.806228</v>
      </c>
      <c r="L94" t="n">
        <v>1.8957</v>
      </c>
      <c r="M94" t="n">
        <v>2.081554</v>
      </c>
      <c r="N94" t="n">
        <v>2.089048</v>
      </c>
      <c r="O94" t="n">
        <v>1.691696</v>
      </c>
      <c r="P94" t="n">
        <v>1.641228</v>
      </c>
      <c r="Q94" t="n">
        <v>1.734196</v>
      </c>
      <c r="R94" t="n">
        <v>1.713255</v>
      </c>
      <c r="S94" t="n">
        <v>0.261184</v>
      </c>
      <c r="T94" t="n">
        <v>0.901737</v>
      </c>
      <c r="U94" t="n">
        <v>1.745557</v>
      </c>
      <c r="V94" t="n">
        <v>1.708975</v>
      </c>
      <c r="W94" t="n">
        <v>1.637676</v>
      </c>
      <c r="X94" t="n">
        <v>1.485617</v>
      </c>
      <c r="Y94" t="n">
        <v>1.638814</v>
      </c>
      <c r="Z94" t="n">
        <v>1.420487</v>
      </c>
      <c r="AA94" t="n">
        <v>0.270659</v>
      </c>
      <c r="AB94" t="n">
        <v>0.632613</v>
      </c>
      <c r="AC94" t="n">
        <v>1.850493</v>
      </c>
      <c r="AD94" t="n">
        <v>1.770152</v>
      </c>
      <c r="AE94" t="n">
        <v>1.891174</v>
      </c>
      <c r="AF94" t="n">
        <v>1.819927</v>
      </c>
      <c r="AG94" t="n">
        <v>1.784126</v>
      </c>
      <c r="AH94" t="n">
        <v>1.729862</v>
      </c>
      <c r="AI94" t="n">
        <v>1.273378</v>
      </c>
      <c r="AJ94" t="n">
        <v>1.583827</v>
      </c>
      <c r="AK94" t="n">
        <v>1.915462</v>
      </c>
      <c r="AL94" t="n">
        <v>1.670107</v>
      </c>
      <c r="AM94" t="n">
        <v>1.94112</v>
      </c>
      <c r="AN94" t="n">
        <v>1.722859</v>
      </c>
      <c r="AO94" t="n">
        <v>1.674057</v>
      </c>
      <c r="AP94" t="n">
        <v>1.709461</v>
      </c>
      <c r="AQ94" t="n">
        <v>2.06059</v>
      </c>
      <c r="AR94" t="n">
        <v>1.612682</v>
      </c>
      <c r="AS94" t="n">
        <v>2.109973</v>
      </c>
      <c r="AT94" t="n">
        <v>2.145174</v>
      </c>
      <c r="AU94" t="n">
        <v>2.00966</v>
      </c>
      <c r="AV94" t="n">
        <v>1.81277</v>
      </c>
      <c r="AW94" t="n">
        <v>1.837606</v>
      </c>
      <c r="AX94" t="n">
        <v>1.785032</v>
      </c>
      <c r="AY94" t="n">
        <v>1.122621</v>
      </c>
      <c r="AZ94" t="n">
        <v>1.438878</v>
      </c>
      <c r="BA94" t="n">
        <v>2.002488</v>
      </c>
      <c r="BB94" t="n">
        <v>1.938833</v>
      </c>
      <c r="BC94" t="n">
        <v>1.94466</v>
      </c>
      <c r="BD94" t="n">
        <v>1.913255</v>
      </c>
      <c r="BE94" t="n">
        <v>1.843413</v>
      </c>
      <c r="BF94" t="n">
        <v>1.828407</v>
      </c>
      <c r="BG94" t="n">
        <v>1.251591</v>
      </c>
      <c r="BH94" t="n">
        <v>1.29525</v>
      </c>
      <c r="BI94" t="n">
        <v>1.806204</v>
      </c>
      <c r="BJ94" t="n">
        <v>1.907</v>
      </c>
      <c r="BK94" t="n">
        <v>1.892784</v>
      </c>
      <c r="BL94" t="n">
        <v>1.808819</v>
      </c>
      <c r="BM94" t="n">
        <v>1.78626</v>
      </c>
      <c r="BN94" t="n">
        <v>1.702417</v>
      </c>
    </row>
    <row r="95" spans="1:66">
      <c r="A95" t="n">
        <v>70.862222</v>
      </c>
      <c r="B95" t="n">
        <v>2.952592592592593</v>
      </c>
      <c r="C95" t="n">
        <v>1.848224</v>
      </c>
      <c r="D95" t="n">
        <v>1.692131</v>
      </c>
      <c r="E95" t="n">
        <v>1.684813</v>
      </c>
      <c r="F95" t="n">
        <v>1.664176</v>
      </c>
      <c r="G95" t="n">
        <v>0.334512</v>
      </c>
      <c r="H95" t="n">
        <v>0.430144</v>
      </c>
      <c r="I95" t="n">
        <v>0.344932</v>
      </c>
      <c r="J95" t="n">
        <v>0.424325</v>
      </c>
      <c r="K95" t="n">
        <v>1.826174</v>
      </c>
      <c r="L95" t="n">
        <v>1.92192</v>
      </c>
      <c r="M95" t="n">
        <v>2.122485</v>
      </c>
      <c r="N95" t="n">
        <v>2.120895</v>
      </c>
      <c r="O95" t="n">
        <v>1.696997</v>
      </c>
      <c r="P95" t="n">
        <v>1.644544</v>
      </c>
      <c r="Q95" t="n">
        <v>1.74596</v>
      </c>
      <c r="R95" t="n">
        <v>1.724813</v>
      </c>
      <c r="S95" t="n">
        <v>0.258275</v>
      </c>
      <c r="T95" t="n">
        <v>0.902243</v>
      </c>
      <c r="U95" t="n">
        <v>1.765828</v>
      </c>
      <c r="V95" t="n">
        <v>1.725745</v>
      </c>
      <c r="W95" t="n">
        <v>1.648695</v>
      </c>
      <c r="X95" t="n">
        <v>1.496777</v>
      </c>
      <c r="Y95" t="n">
        <v>1.652271</v>
      </c>
      <c r="Z95" t="n">
        <v>1.429774</v>
      </c>
      <c r="AA95" t="n">
        <v>0.272166</v>
      </c>
      <c r="AB95" t="n">
        <v>0.628723</v>
      </c>
      <c r="AC95" t="n">
        <v>1.863648</v>
      </c>
      <c r="AD95" t="n">
        <v>1.787712</v>
      </c>
      <c r="AE95" t="n">
        <v>1.899857</v>
      </c>
      <c r="AF95" t="n">
        <v>1.830515</v>
      </c>
      <c r="AG95" t="n">
        <v>1.793493</v>
      </c>
      <c r="AH95" t="n">
        <v>1.746871</v>
      </c>
      <c r="AI95" t="n">
        <v>1.275295</v>
      </c>
      <c r="AJ95" t="n">
        <v>1.602097</v>
      </c>
      <c r="AK95" t="n">
        <v>1.925261</v>
      </c>
      <c r="AL95" t="n">
        <v>1.687774</v>
      </c>
      <c r="AM95" t="n">
        <v>1.941112</v>
      </c>
      <c r="AN95" t="n">
        <v>1.734763</v>
      </c>
      <c r="AO95" t="n">
        <v>1.692313</v>
      </c>
      <c r="AP95" t="n">
        <v>1.726743</v>
      </c>
      <c r="AQ95" t="n">
        <v>2.082679</v>
      </c>
      <c r="AR95" t="n">
        <v>1.632469</v>
      </c>
      <c r="AS95" t="n">
        <v>2.12514</v>
      </c>
      <c r="AT95" t="n">
        <v>2.167668</v>
      </c>
      <c r="AU95" t="n">
        <v>2.025986</v>
      </c>
      <c r="AV95" t="n">
        <v>1.825816</v>
      </c>
      <c r="AW95" t="n">
        <v>1.849965</v>
      </c>
      <c r="AX95" t="n">
        <v>1.801809</v>
      </c>
      <c r="AY95" t="n">
        <v>1.122668</v>
      </c>
      <c r="AZ95" t="n">
        <v>1.447817</v>
      </c>
      <c r="BA95" t="n">
        <v>2.02016</v>
      </c>
      <c r="BB95" t="n">
        <v>1.95231</v>
      </c>
      <c r="BC95" t="n">
        <v>1.965945</v>
      </c>
      <c r="BD95" t="n">
        <v>1.932723</v>
      </c>
      <c r="BE95" t="n">
        <v>1.850732</v>
      </c>
      <c r="BF95" t="n">
        <v>1.844228</v>
      </c>
      <c r="BG95" t="n">
        <v>1.245705</v>
      </c>
      <c r="BH95" t="n">
        <v>1.300163</v>
      </c>
      <c r="BI95" t="n">
        <v>1.813859</v>
      </c>
      <c r="BJ95" t="n">
        <v>1.923315</v>
      </c>
      <c r="BK95" t="n">
        <v>1.896944</v>
      </c>
      <c r="BL95" t="n">
        <v>1.812399</v>
      </c>
      <c r="BM95" t="n">
        <v>1.796868</v>
      </c>
      <c r="BN95" t="n">
        <v>1.721286</v>
      </c>
    </row>
    <row r="96" spans="1:66">
      <c r="A96" t="n">
        <v>71.85555600000001</v>
      </c>
      <c r="B96" t="n">
        <v>2.993981481481482</v>
      </c>
      <c r="C96" t="n">
        <v>1.863225</v>
      </c>
      <c r="D96" t="n">
        <v>1.697703</v>
      </c>
      <c r="E96" t="n">
        <v>1.707678</v>
      </c>
      <c r="F96" t="n">
        <v>1.672227</v>
      </c>
      <c r="G96" t="n">
        <v>0.314688</v>
      </c>
      <c r="H96" t="n">
        <v>0.404433</v>
      </c>
      <c r="I96" t="n">
        <v>0.32349</v>
      </c>
      <c r="J96" t="n">
        <v>0.40022</v>
      </c>
      <c r="K96" t="n">
        <v>1.848016</v>
      </c>
      <c r="L96" t="n">
        <v>1.937785</v>
      </c>
      <c r="M96" t="n">
        <v>2.148845</v>
      </c>
      <c r="N96" t="n">
        <v>2.143659</v>
      </c>
      <c r="O96" t="n">
        <v>1.712915</v>
      </c>
      <c r="P96" t="n">
        <v>1.652371</v>
      </c>
      <c r="Q96" t="n">
        <v>1.762709</v>
      </c>
      <c r="R96" t="n">
        <v>1.743605</v>
      </c>
      <c r="S96" t="n">
        <v>0.25424</v>
      </c>
      <c r="T96" t="n">
        <v>0.90776</v>
      </c>
      <c r="U96" t="n">
        <v>1.776579</v>
      </c>
      <c r="V96" t="n">
        <v>1.7337</v>
      </c>
      <c r="W96" t="n">
        <v>1.664501</v>
      </c>
      <c r="X96" t="n">
        <v>1.502628</v>
      </c>
      <c r="Y96" t="n">
        <v>1.657222</v>
      </c>
      <c r="Z96" t="n">
        <v>1.446586</v>
      </c>
      <c r="AA96" t="n">
        <v>0.270458</v>
      </c>
      <c r="AB96" t="n">
        <v>0.627679</v>
      </c>
      <c r="AC96" t="n">
        <v>1.8786</v>
      </c>
      <c r="AD96" t="n">
        <v>1.795285</v>
      </c>
      <c r="AE96" t="n">
        <v>1.905801</v>
      </c>
      <c r="AF96" t="n">
        <v>1.847387</v>
      </c>
      <c r="AG96" t="n">
        <v>1.796398</v>
      </c>
      <c r="AH96" t="n">
        <v>1.745337</v>
      </c>
      <c r="AI96" t="n">
        <v>1.275617</v>
      </c>
      <c r="AJ96" t="n">
        <v>1.615831</v>
      </c>
      <c r="AK96" t="n">
        <v>1.936742</v>
      </c>
      <c r="AL96" t="n">
        <v>1.69792</v>
      </c>
      <c r="AM96" t="n">
        <v>1.952446</v>
      </c>
      <c r="AN96" t="n">
        <v>1.739929</v>
      </c>
      <c r="AO96" t="n">
        <v>1.7129</v>
      </c>
      <c r="AP96" t="n">
        <v>1.737954</v>
      </c>
      <c r="AQ96" t="n">
        <v>2.094157</v>
      </c>
      <c r="AR96" t="n">
        <v>1.637285</v>
      </c>
      <c r="AS96" t="n">
        <v>2.135588</v>
      </c>
      <c r="AT96" t="n">
        <v>2.179685</v>
      </c>
      <c r="AU96" t="n">
        <v>2.044105</v>
      </c>
      <c r="AV96" t="n">
        <v>1.834139</v>
      </c>
      <c r="AW96" t="n">
        <v>1.86708</v>
      </c>
      <c r="AX96" t="n">
        <v>1.817247</v>
      </c>
      <c r="AY96" t="n">
        <v>1.123497</v>
      </c>
      <c r="AZ96" t="n">
        <v>1.461977</v>
      </c>
      <c r="BA96" t="n">
        <v>2.043793</v>
      </c>
      <c r="BB96" t="n">
        <v>1.95916</v>
      </c>
      <c r="BC96" t="n">
        <v>1.978041</v>
      </c>
      <c r="BD96" t="n">
        <v>1.95167</v>
      </c>
      <c r="BE96" t="n">
        <v>1.867266</v>
      </c>
      <c r="BF96" t="n">
        <v>1.855738</v>
      </c>
      <c r="BG96" t="n">
        <v>1.242668</v>
      </c>
      <c r="BH96" t="n">
        <v>1.311171</v>
      </c>
      <c r="BI96" t="n">
        <v>1.815479</v>
      </c>
      <c r="BJ96" t="n">
        <v>1.927593</v>
      </c>
      <c r="BK96" t="n">
        <v>1.910826</v>
      </c>
      <c r="BL96" t="n">
        <v>1.826933</v>
      </c>
      <c r="BM96" t="n">
        <v>1.809495</v>
      </c>
      <c r="BN96" t="n">
        <v>1.735686</v>
      </c>
    </row>
    <row r="97" spans="1:66">
      <c r="A97" t="n">
        <v>72.84861100000001</v>
      </c>
      <c r="B97" t="n">
        <v>3.035358796296296</v>
      </c>
      <c r="C97" t="n">
        <v>1.882819</v>
      </c>
      <c r="D97" t="n">
        <v>1.709352</v>
      </c>
      <c r="E97" t="n">
        <v>1.713327</v>
      </c>
      <c r="F97" t="n">
        <v>1.684338</v>
      </c>
      <c r="G97" t="n">
        <v>0.295914</v>
      </c>
      <c r="H97" t="n">
        <v>0.387258</v>
      </c>
      <c r="I97" t="n">
        <v>0.304224</v>
      </c>
      <c r="J97" t="n">
        <v>0.378993</v>
      </c>
      <c r="K97" t="n">
        <v>1.882782</v>
      </c>
      <c r="L97" t="n">
        <v>1.960698</v>
      </c>
      <c r="M97" t="n">
        <v>2.187169</v>
      </c>
      <c r="N97" t="n">
        <v>2.178593</v>
      </c>
      <c r="O97" t="n">
        <v>1.720863</v>
      </c>
      <c r="P97" t="n">
        <v>1.66015</v>
      </c>
      <c r="Q97" t="n">
        <v>1.778897</v>
      </c>
      <c r="R97" t="n">
        <v>1.744596</v>
      </c>
      <c r="S97" t="n">
        <v>0.252773</v>
      </c>
      <c r="T97" t="n">
        <v>0.91508</v>
      </c>
      <c r="U97" t="n">
        <v>1.786951</v>
      </c>
      <c r="V97" t="n">
        <v>1.75801</v>
      </c>
      <c r="W97" t="n">
        <v>1.677335</v>
      </c>
      <c r="X97" t="n">
        <v>1.520004</v>
      </c>
      <c r="Y97" t="n">
        <v>1.671214</v>
      </c>
      <c r="Z97" t="n">
        <v>1.456201</v>
      </c>
      <c r="AA97" t="n">
        <v>0.269801</v>
      </c>
      <c r="AB97" t="n">
        <v>0.626423</v>
      </c>
      <c r="AC97" t="n">
        <v>1.882631</v>
      </c>
      <c r="AD97" t="n">
        <v>1.802987</v>
      </c>
      <c r="AE97" t="n">
        <v>1.924819</v>
      </c>
      <c r="AF97" t="n">
        <v>1.849352</v>
      </c>
      <c r="AG97" t="n">
        <v>1.791547</v>
      </c>
      <c r="AH97" t="n">
        <v>1.765116</v>
      </c>
      <c r="AI97" t="n">
        <v>1.268463</v>
      </c>
      <c r="AJ97" t="n">
        <v>1.629941</v>
      </c>
      <c r="AK97" t="n">
        <v>1.95393</v>
      </c>
      <c r="AL97" t="n">
        <v>1.706297</v>
      </c>
      <c r="AM97" t="n">
        <v>1.968421</v>
      </c>
      <c r="AN97" t="n">
        <v>1.755346</v>
      </c>
      <c r="AO97" t="n">
        <v>1.71795</v>
      </c>
      <c r="AP97" t="n">
        <v>1.74972</v>
      </c>
      <c r="AQ97" t="n">
        <v>2.109882</v>
      </c>
      <c r="AR97" t="n">
        <v>1.647183</v>
      </c>
      <c r="AS97" t="n">
        <v>2.157442</v>
      </c>
      <c r="AT97" t="n">
        <v>2.194342</v>
      </c>
      <c r="AU97" t="n">
        <v>2.055056</v>
      </c>
      <c r="AV97" t="n">
        <v>1.854107</v>
      </c>
      <c r="AW97" t="n">
        <v>1.87197</v>
      </c>
      <c r="AX97" t="n">
        <v>1.821195</v>
      </c>
      <c r="AY97" t="n">
        <v>1.118778</v>
      </c>
      <c r="AZ97" t="n">
        <v>1.479393</v>
      </c>
      <c r="BA97" t="n">
        <v>2.051877</v>
      </c>
      <c r="BB97" t="n">
        <v>1.967582</v>
      </c>
      <c r="BC97" t="n">
        <v>1.989747</v>
      </c>
      <c r="BD97" t="n">
        <v>1.970647</v>
      </c>
      <c r="BE97" t="n">
        <v>1.887705</v>
      </c>
      <c r="BF97" t="n">
        <v>1.870552</v>
      </c>
      <c r="BG97" t="n">
        <v>1.244645</v>
      </c>
      <c r="BH97" t="n">
        <v>1.329365</v>
      </c>
      <c r="BI97" t="n">
        <v>1.823339</v>
      </c>
      <c r="BJ97" t="n">
        <v>1.93997</v>
      </c>
      <c r="BK97" t="n">
        <v>1.916312</v>
      </c>
      <c r="BL97" t="n">
        <v>1.843766</v>
      </c>
      <c r="BM97" t="n">
        <v>1.828343</v>
      </c>
      <c r="BN97" t="n">
        <v>1.746774</v>
      </c>
    </row>
    <row r="98" spans="1:66">
      <c r="A98" t="n">
        <v>73.843611</v>
      </c>
      <c r="B98" t="n">
        <v>3.07681712962963</v>
      </c>
      <c r="C98" t="n">
        <v>1.896078</v>
      </c>
      <c r="D98" t="n">
        <v>1.727434</v>
      </c>
      <c r="E98" t="n">
        <v>1.730082</v>
      </c>
      <c r="F98" t="n">
        <v>1.704021</v>
      </c>
      <c r="G98" t="n">
        <v>0.280935</v>
      </c>
      <c r="H98" t="n">
        <v>0.369346</v>
      </c>
      <c r="I98" t="n">
        <v>0.287911</v>
      </c>
      <c r="J98" t="n">
        <v>0.359259</v>
      </c>
      <c r="K98" t="n">
        <v>1.900362</v>
      </c>
      <c r="L98" t="n">
        <v>1.990358</v>
      </c>
      <c r="M98" t="n">
        <v>2.219029</v>
      </c>
      <c r="N98" t="n">
        <v>2.22258</v>
      </c>
      <c r="O98" t="n">
        <v>1.732229</v>
      </c>
      <c r="P98" t="n">
        <v>1.680869</v>
      </c>
      <c r="Q98" t="n">
        <v>1.791502</v>
      </c>
      <c r="R98" t="n">
        <v>1.765011</v>
      </c>
      <c r="S98" t="n">
        <v>0.249212</v>
      </c>
      <c r="T98" t="n">
        <v>0.9219270000000001</v>
      </c>
      <c r="U98" t="n">
        <v>1.800912</v>
      </c>
      <c r="V98" t="n">
        <v>1.763418</v>
      </c>
      <c r="W98" t="n">
        <v>1.686712</v>
      </c>
      <c r="X98" t="n">
        <v>1.529335</v>
      </c>
      <c r="Y98" t="n">
        <v>1.688343</v>
      </c>
      <c r="Z98" t="n">
        <v>1.464567</v>
      </c>
      <c r="AA98" t="n">
        <v>0.268748</v>
      </c>
      <c r="AB98" t="n">
        <v>0.621676</v>
      </c>
      <c r="AC98" t="n">
        <v>1.891266</v>
      </c>
      <c r="AD98" t="n">
        <v>1.821905</v>
      </c>
      <c r="AE98" t="n">
        <v>1.940252</v>
      </c>
      <c r="AF98" t="n">
        <v>1.861726</v>
      </c>
      <c r="AG98" t="n">
        <v>1.825533</v>
      </c>
      <c r="AH98" t="n">
        <v>1.789019</v>
      </c>
      <c r="AI98" t="n">
        <v>1.26483</v>
      </c>
      <c r="AJ98" t="n">
        <v>1.64397</v>
      </c>
      <c r="AK98" t="n">
        <v>1.977062</v>
      </c>
      <c r="AL98" t="n">
        <v>1.732675</v>
      </c>
      <c r="AM98" t="n">
        <v>1.984681</v>
      </c>
      <c r="AN98" t="n">
        <v>1.766842</v>
      </c>
      <c r="AO98" t="n">
        <v>1.72905</v>
      </c>
      <c r="AP98" t="n">
        <v>1.773505</v>
      </c>
      <c r="AQ98" t="n">
        <v>2.123623</v>
      </c>
      <c r="AR98" t="n">
        <v>1.665303</v>
      </c>
      <c r="AS98" t="n">
        <v>2.185047</v>
      </c>
      <c r="AT98" t="n">
        <v>2.216599</v>
      </c>
      <c r="AU98" t="n">
        <v>2.076299</v>
      </c>
      <c r="AV98" t="n">
        <v>1.874765</v>
      </c>
      <c r="AW98" t="n">
        <v>1.887178</v>
      </c>
      <c r="AX98" t="n">
        <v>1.830209</v>
      </c>
      <c r="AY98" t="n">
        <v>1.123173</v>
      </c>
      <c r="AZ98" t="n">
        <v>1.487126</v>
      </c>
      <c r="BA98" t="n">
        <v>2.069667</v>
      </c>
      <c r="BB98" t="n">
        <v>1.992873</v>
      </c>
      <c r="BC98" t="n">
        <v>2.007215</v>
      </c>
      <c r="BD98" t="n">
        <v>1.984301</v>
      </c>
      <c r="BE98" t="n">
        <v>1.915964</v>
      </c>
      <c r="BF98" t="n">
        <v>1.891614</v>
      </c>
      <c r="BG98" t="n">
        <v>1.24487</v>
      </c>
      <c r="BH98" t="n">
        <v>1.336171</v>
      </c>
      <c r="BI98" t="n">
        <v>1.837274</v>
      </c>
      <c r="BJ98" t="n">
        <v>1.941669</v>
      </c>
      <c r="BK98" t="n">
        <v>1.929497</v>
      </c>
      <c r="BL98" t="n">
        <v>1.857064</v>
      </c>
      <c r="BM98" t="n">
        <v>1.839138</v>
      </c>
      <c r="BN98" t="n">
        <v>1.761696</v>
      </c>
    </row>
    <row r="99" spans="1:66">
      <c r="A99" t="n">
        <v>74.83888899999999</v>
      </c>
      <c r="B99" t="n">
        <v>3.118287037037037</v>
      </c>
      <c r="C99" t="n">
        <v>1.904812</v>
      </c>
      <c r="D99" t="n">
        <v>1.741033</v>
      </c>
      <c r="E99" t="n">
        <v>1.744101</v>
      </c>
      <c r="F99" t="n">
        <v>1.712196</v>
      </c>
      <c r="G99" t="n">
        <v>0.263656</v>
      </c>
      <c r="H99" t="n">
        <v>0.348899</v>
      </c>
      <c r="I99" t="n">
        <v>0.271382</v>
      </c>
      <c r="J99" t="n">
        <v>0.337606</v>
      </c>
      <c r="K99" t="n">
        <v>1.925735</v>
      </c>
      <c r="L99" t="n">
        <v>2.023428</v>
      </c>
      <c r="M99" t="n">
        <v>2.256076</v>
      </c>
      <c r="N99" t="n">
        <v>2.256013</v>
      </c>
      <c r="O99" t="n">
        <v>1.752736</v>
      </c>
      <c r="P99" t="n">
        <v>1.689578</v>
      </c>
      <c r="Q99" t="n">
        <v>1.802936</v>
      </c>
      <c r="R99" t="n">
        <v>1.765981</v>
      </c>
      <c r="S99" t="n">
        <v>0.250451</v>
      </c>
      <c r="T99" t="n">
        <v>0.926643</v>
      </c>
      <c r="U99" t="n">
        <v>1.817432</v>
      </c>
      <c r="V99" t="n">
        <v>1.774043</v>
      </c>
      <c r="W99" t="n">
        <v>1.697015</v>
      </c>
      <c r="X99" t="n">
        <v>1.552629</v>
      </c>
      <c r="Y99" t="n">
        <v>1.70698</v>
      </c>
      <c r="Z99" t="n">
        <v>1.471495</v>
      </c>
      <c r="AA99" t="n">
        <v>0.265787</v>
      </c>
      <c r="AB99" t="n">
        <v>0.612788</v>
      </c>
      <c r="AC99" t="n">
        <v>1.897225</v>
      </c>
      <c r="AD99" t="n">
        <v>1.83326</v>
      </c>
      <c r="AE99" t="n">
        <v>1.948082</v>
      </c>
      <c r="AF99" t="n">
        <v>1.877388</v>
      </c>
      <c r="AG99" t="n">
        <v>1.82882</v>
      </c>
      <c r="AH99" t="n">
        <v>1.800428</v>
      </c>
      <c r="AI99" t="n">
        <v>1.266746</v>
      </c>
      <c r="AJ99" t="n">
        <v>1.657997</v>
      </c>
      <c r="AK99" t="n">
        <v>1.984527</v>
      </c>
      <c r="AL99" t="n">
        <v>1.74326</v>
      </c>
      <c r="AM99" t="n">
        <v>2.005121</v>
      </c>
      <c r="AN99" t="n">
        <v>1.794907</v>
      </c>
      <c r="AO99" t="n">
        <v>1.738318</v>
      </c>
      <c r="AP99" t="n">
        <v>1.778245</v>
      </c>
      <c r="AQ99" t="n">
        <v>2.145322</v>
      </c>
      <c r="AR99" t="n">
        <v>1.673279</v>
      </c>
      <c r="AS99" t="n">
        <v>2.197582</v>
      </c>
      <c r="AT99" t="n">
        <v>2.229661</v>
      </c>
      <c r="AU99" t="n">
        <v>2.074878</v>
      </c>
      <c r="AV99" t="n">
        <v>1.888526</v>
      </c>
      <c r="AW99" t="n">
        <v>1.901871</v>
      </c>
      <c r="AX99" t="n">
        <v>1.84363</v>
      </c>
      <c r="AY99" t="n">
        <v>1.128629</v>
      </c>
      <c r="AZ99" t="n">
        <v>1.492281</v>
      </c>
      <c r="BA99" t="n">
        <v>2.089337</v>
      </c>
      <c r="BB99" t="n">
        <v>2.001939</v>
      </c>
      <c r="BC99" t="n">
        <v>2.024577</v>
      </c>
      <c r="BD99" t="n">
        <v>2.001819</v>
      </c>
      <c r="BE99" t="n">
        <v>1.930629</v>
      </c>
      <c r="BF99" t="n">
        <v>1.903656</v>
      </c>
      <c r="BG99" t="n">
        <v>1.242965</v>
      </c>
      <c r="BH99" t="n">
        <v>1.354303</v>
      </c>
      <c r="BI99" t="n">
        <v>1.851587</v>
      </c>
      <c r="BJ99" t="n">
        <v>1.965993</v>
      </c>
      <c r="BK99" t="n">
        <v>1.941153</v>
      </c>
      <c r="BL99" t="n">
        <v>1.876459</v>
      </c>
      <c r="BM99" t="n">
        <v>1.850486</v>
      </c>
      <c r="BN99" t="n">
        <v>1.775174</v>
      </c>
    </row>
    <row r="100" spans="1:66">
      <c r="A100" t="n">
        <v>75.831667</v>
      </c>
      <c r="B100" t="n">
        <v>3.159652777777778</v>
      </c>
      <c r="C100" t="n">
        <v>1.911571</v>
      </c>
      <c r="D100" t="n">
        <v>1.747728</v>
      </c>
      <c r="E100" t="n">
        <v>1.752992</v>
      </c>
      <c r="F100" t="n">
        <v>1.730803</v>
      </c>
      <c r="G100" t="n">
        <v>0.250256</v>
      </c>
      <c r="H100" t="n">
        <v>0.333272</v>
      </c>
      <c r="I100" t="n">
        <v>0.258919</v>
      </c>
      <c r="J100" t="n">
        <v>0.322175</v>
      </c>
      <c r="K100" t="n">
        <v>1.957655</v>
      </c>
      <c r="L100" t="n">
        <v>2.048326</v>
      </c>
      <c r="M100" t="n">
        <v>2.285794</v>
      </c>
      <c r="N100" t="n">
        <v>2.280934</v>
      </c>
      <c r="O100" t="n">
        <v>1.762992</v>
      </c>
      <c r="P100" t="n">
        <v>1.699931</v>
      </c>
      <c r="Q100" t="n">
        <v>1.808064</v>
      </c>
      <c r="R100" t="n">
        <v>1.783013</v>
      </c>
      <c r="S100" t="n">
        <v>0.246086</v>
      </c>
      <c r="T100" t="n">
        <v>0.928623</v>
      </c>
      <c r="U100" t="n">
        <v>1.82829</v>
      </c>
      <c r="V100" t="n">
        <v>1.789007</v>
      </c>
      <c r="W100" t="n">
        <v>1.705645</v>
      </c>
      <c r="X100" t="n">
        <v>1.558658</v>
      </c>
      <c r="Y100" t="n">
        <v>1.707251</v>
      </c>
      <c r="Z100" t="n">
        <v>1.489408</v>
      </c>
      <c r="AA100" t="n">
        <v>0.265274</v>
      </c>
      <c r="AB100" t="n">
        <v>0.610912</v>
      </c>
      <c r="AC100" t="n">
        <v>1.918133</v>
      </c>
      <c r="AD100" t="n">
        <v>1.849432</v>
      </c>
      <c r="AE100" t="n">
        <v>1.970257</v>
      </c>
      <c r="AF100" t="n">
        <v>1.892898</v>
      </c>
      <c r="AG100" t="n">
        <v>1.849924</v>
      </c>
      <c r="AH100" t="n">
        <v>1.814588</v>
      </c>
      <c r="AI100" t="n">
        <v>1.267377</v>
      </c>
      <c r="AJ100" t="n">
        <v>1.671387</v>
      </c>
      <c r="AK100" t="n">
        <v>1.992933</v>
      </c>
      <c r="AL100" t="n">
        <v>1.751059</v>
      </c>
      <c r="AM100" t="n">
        <v>2.016235</v>
      </c>
      <c r="AN100" t="n">
        <v>1.803776</v>
      </c>
      <c r="AO100" t="n">
        <v>1.743989</v>
      </c>
      <c r="AP100" t="n">
        <v>1.79674</v>
      </c>
      <c r="AQ100" t="n">
        <v>2.154344</v>
      </c>
      <c r="AR100" t="n">
        <v>1.695062</v>
      </c>
      <c r="AS100" t="n">
        <v>2.228149</v>
      </c>
      <c r="AT100" t="n">
        <v>2.245305</v>
      </c>
      <c r="AU100" t="n">
        <v>2.093879</v>
      </c>
      <c r="AV100" t="n">
        <v>1.904478</v>
      </c>
      <c r="AW100" t="n">
        <v>1.919232</v>
      </c>
      <c r="AX100" t="n">
        <v>1.86485</v>
      </c>
      <c r="AY100" t="n">
        <v>1.132365</v>
      </c>
      <c r="AZ100" t="n">
        <v>1.506867</v>
      </c>
      <c r="BA100" t="n">
        <v>2.102084</v>
      </c>
      <c r="BB100" t="n">
        <v>2.012477</v>
      </c>
      <c r="BC100" t="n">
        <v>2.03568</v>
      </c>
      <c r="BD100" t="n">
        <v>2.015939</v>
      </c>
      <c r="BE100" t="n">
        <v>1.94299</v>
      </c>
      <c r="BF100" t="n">
        <v>1.929338</v>
      </c>
      <c r="BG100" t="n">
        <v>1.24625</v>
      </c>
      <c r="BH100" t="n">
        <v>1.367382</v>
      </c>
      <c r="BI100" t="n">
        <v>1.843834</v>
      </c>
      <c r="BJ100" t="n">
        <v>1.98415</v>
      </c>
      <c r="BK100" t="n">
        <v>1.960122</v>
      </c>
      <c r="BL100" t="n">
        <v>1.889235</v>
      </c>
      <c r="BM100" t="n">
        <v>1.860051</v>
      </c>
      <c r="BN100" t="n">
        <v>1.782845</v>
      </c>
    </row>
    <row r="101" spans="1:66">
      <c r="A101" t="n">
        <v>76.828611</v>
      </c>
      <c r="B101" t="n">
        <v>3.20119212962963</v>
      </c>
      <c r="C101" t="n">
        <v>1.935338</v>
      </c>
      <c r="D101" t="n">
        <v>1.762928</v>
      </c>
      <c r="E101" t="n">
        <v>1.767683</v>
      </c>
      <c r="F101" t="n">
        <v>1.737898</v>
      </c>
      <c r="G101" t="n">
        <v>0.239262</v>
      </c>
      <c r="H101" t="n">
        <v>0.319505</v>
      </c>
      <c r="I101" t="n">
        <v>0.24711</v>
      </c>
      <c r="J101" t="n">
        <v>0.310185</v>
      </c>
      <c r="K101" t="n">
        <v>1.979123</v>
      </c>
      <c r="L101" t="n">
        <v>2.074679</v>
      </c>
      <c r="M101" t="n">
        <v>2.313187</v>
      </c>
      <c r="N101" t="n">
        <v>2.311012</v>
      </c>
      <c r="O101" t="n">
        <v>1.771291</v>
      </c>
      <c r="P101" t="n">
        <v>1.709529</v>
      </c>
      <c r="Q101" t="n">
        <v>1.825136</v>
      </c>
      <c r="R101" t="n">
        <v>1.797276</v>
      </c>
      <c r="S101" t="n">
        <v>0.246042</v>
      </c>
      <c r="T101" t="n">
        <v>0.936065</v>
      </c>
      <c r="U101" t="n">
        <v>1.846199</v>
      </c>
      <c r="V101" t="n">
        <v>1.799153</v>
      </c>
      <c r="W101" t="n">
        <v>1.72374</v>
      </c>
      <c r="X101" t="n">
        <v>1.573208</v>
      </c>
      <c r="Y101" t="n">
        <v>1.723197</v>
      </c>
      <c r="Z101" t="n">
        <v>1.492638</v>
      </c>
      <c r="AA101" t="n">
        <v>0.263495</v>
      </c>
      <c r="AB101" t="n">
        <v>0.60788</v>
      </c>
      <c r="AC101" t="n">
        <v>1.932404</v>
      </c>
      <c r="AD101" t="n">
        <v>1.848448</v>
      </c>
      <c r="AE101" t="n">
        <v>1.983221</v>
      </c>
      <c r="AF101" t="n">
        <v>1.906771</v>
      </c>
      <c r="AG101" t="n">
        <v>1.868474</v>
      </c>
      <c r="AH101" t="n">
        <v>1.820075</v>
      </c>
      <c r="AI101" t="n">
        <v>1.262941</v>
      </c>
      <c r="AJ101" t="n">
        <v>1.679811</v>
      </c>
      <c r="AK101" t="n">
        <v>2.001472</v>
      </c>
      <c r="AL101" t="n">
        <v>1.769912</v>
      </c>
      <c r="AM101" t="n">
        <v>2.037272</v>
      </c>
      <c r="AN101" t="n">
        <v>1.823784</v>
      </c>
      <c r="AO101" t="n">
        <v>1.752444</v>
      </c>
      <c r="AP101" t="n">
        <v>1.808803</v>
      </c>
      <c r="AQ101" t="n">
        <v>2.1652</v>
      </c>
      <c r="AR101" t="n">
        <v>1.707751</v>
      </c>
      <c r="AS101" t="n">
        <v>2.232075</v>
      </c>
      <c r="AT101" t="n">
        <v>2.260034</v>
      </c>
      <c r="AU101" t="n">
        <v>2.119968</v>
      </c>
      <c r="AV101" t="n">
        <v>1.921832</v>
      </c>
      <c r="AW101" t="n">
        <v>1.937962</v>
      </c>
      <c r="AX101" t="n">
        <v>1.872887</v>
      </c>
      <c r="AY101" t="n">
        <v>1.134626</v>
      </c>
      <c r="AZ101" t="n">
        <v>1.515411</v>
      </c>
      <c r="BA101" t="n">
        <v>2.117337</v>
      </c>
      <c r="BB101" t="n">
        <v>2.028712</v>
      </c>
      <c r="BC101" t="n">
        <v>2.046993</v>
      </c>
      <c r="BD101" t="n">
        <v>2.036381</v>
      </c>
      <c r="BE101" t="n">
        <v>1.95945</v>
      </c>
      <c r="BF101" t="n">
        <v>1.944048</v>
      </c>
      <c r="BG101" t="n">
        <v>1.246214</v>
      </c>
      <c r="BH101" t="n">
        <v>1.37821</v>
      </c>
      <c r="BI101" t="n">
        <v>1.865536</v>
      </c>
      <c r="BJ101" t="n">
        <v>1.992481</v>
      </c>
      <c r="BK101" t="n">
        <v>1.97466</v>
      </c>
      <c r="BL101" t="n">
        <v>1.898477</v>
      </c>
      <c r="BM101" t="n">
        <v>1.871628</v>
      </c>
      <c r="BN101" t="n">
        <v>1.792385</v>
      </c>
    </row>
    <row r="102" spans="1:66">
      <c r="A102" t="n">
        <v>77.823611</v>
      </c>
      <c r="B102" t="n">
        <v>3.242650462962963</v>
      </c>
      <c r="C102" t="n">
        <v>1.93799</v>
      </c>
      <c r="D102" t="n">
        <v>1.773883</v>
      </c>
      <c r="E102" t="n">
        <v>1.783716</v>
      </c>
      <c r="F102" t="n">
        <v>1.748689</v>
      </c>
      <c r="G102" t="n">
        <v>0.226828</v>
      </c>
      <c r="H102" t="n">
        <v>0.305668</v>
      </c>
      <c r="I102" t="n">
        <v>0.238166</v>
      </c>
      <c r="J102" t="n">
        <v>0.297793</v>
      </c>
      <c r="K102" t="n">
        <v>2.004987</v>
      </c>
      <c r="L102" t="n">
        <v>2.099189</v>
      </c>
      <c r="M102" t="n">
        <v>2.34664</v>
      </c>
      <c r="N102" t="n">
        <v>2.348665</v>
      </c>
      <c r="O102" t="n">
        <v>1.787161</v>
      </c>
      <c r="P102" t="n">
        <v>1.715587</v>
      </c>
      <c r="Q102" t="n">
        <v>1.833832</v>
      </c>
      <c r="R102" t="n">
        <v>1.81426</v>
      </c>
      <c r="S102" t="n">
        <v>0.244358</v>
      </c>
      <c r="T102" t="n">
        <v>0.941879</v>
      </c>
      <c r="U102" t="n">
        <v>1.86204</v>
      </c>
      <c r="V102" t="n">
        <v>1.818431</v>
      </c>
      <c r="W102" t="n">
        <v>1.728086</v>
      </c>
      <c r="X102" t="n">
        <v>1.586943</v>
      </c>
      <c r="Y102" t="n">
        <v>1.732416</v>
      </c>
      <c r="Z102" t="n">
        <v>1.50506</v>
      </c>
      <c r="AA102" t="n">
        <v>0.261023</v>
      </c>
      <c r="AB102" t="n">
        <v>0.605272</v>
      </c>
      <c r="AC102" t="n">
        <v>1.943613</v>
      </c>
      <c r="AD102" t="n">
        <v>1.867761</v>
      </c>
      <c r="AE102" t="n">
        <v>1.999569</v>
      </c>
      <c r="AF102" t="n">
        <v>1.915223</v>
      </c>
      <c r="AG102" t="n">
        <v>1.875839</v>
      </c>
      <c r="AH102" t="n">
        <v>1.835568</v>
      </c>
      <c r="AI102" t="n">
        <v>1.26695</v>
      </c>
      <c r="AJ102" t="n">
        <v>1.689177</v>
      </c>
      <c r="AK102" t="n">
        <v>2.026213</v>
      </c>
      <c r="AL102" t="n">
        <v>1.79032</v>
      </c>
      <c r="AM102" t="n">
        <v>2.04179</v>
      </c>
      <c r="AN102" t="n">
        <v>1.842705</v>
      </c>
      <c r="AO102" t="n">
        <v>1.765869</v>
      </c>
      <c r="AP102" t="n">
        <v>1.817934</v>
      </c>
      <c r="AQ102" t="n">
        <v>2.184914</v>
      </c>
      <c r="AR102" t="n">
        <v>1.718449</v>
      </c>
      <c r="AS102" t="n">
        <v>2.252985</v>
      </c>
      <c r="AT102" t="n">
        <v>2.276837</v>
      </c>
      <c r="AU102" t="n">
        <v>2.135133</v>
      </c>
      <c r="AV102" t="n">
        <v>1.943256</v>
      </c>
      <c r="AW102" t="n">
        <v>1.94983</v>
      </c>
      <c r="AX102" t="n">
        <v>1.88624</v>
      </c>
      <c r="AY102" t="n">
        <v>1.138029</v>
      </c>
      <c r="AZ102" t="n">
        <v>1.529207</v>
      </c>
      <c r="BA102" t="n">
        <v>2.126773</v>
      </c>
      <c r="BB102" t="n">
        <v>2.039917</v>
      </c>
      <c r="BC102" t="n">
        <v>2.061279</v>
      </c>
      <c r="BD102" t="n">
        <v>2.044597</v>
      </c>
      <c r="BE102" t="n">
        <v>1.967167</v>
      </c>
      <c r="BF102" t="n">
        <v>1.953896</v>
      </c>
      <c r="BG102" t="n">
        <v>1.249874</v>
      </c>
      <c r="BH102" t="n">
        <v>1.395043</v>
      </c>
      <c r="BI102" t="n">
        <v>1.854268</v>
      </c>
      <c r="BJ102" t="n">
        <v>2.003288</v>
      </c>
      <c r="BK102" t="n">
        <v>1.983248</v>
      </c>
      <c r="BL102" t="n">
        <v>1.901193</v>
      </c>
      <c r="BM102" t="n">
        <v>1.888307</v>
      </c>
      <c r="BN102" t="n">
        <v>1.797936</v>
      </c>
    </row>
    <row r="103" spans="1:66">
      <c r="A103" t="n">
        <v>78.818889</v>
      </c>
      <c r="B103" t="n">
        <v>3.284120370370371</v>
      </c>
      <c r="C103" t="n">
        <v>1.956934</v>
      </c>
      <c r="D103" t="n">
        <v>1.789862</v>
      </c>
      <c r="E103" t="n">
        <v>1.796444</v>
      </c>
      <c r="F103" t="n">
        <v>1.755287</v>
      </c>
      <c r="G103" t="n">
        <v>0.216407</v>
      </c>
      <c r="H103" t="n">
        <v>0.296702</v>
      </c>
      <c r="I103" t="n">
        <v>0.227155</v>
      </c>
      <c r="J103" t="n">
        <v>0.286036</v>
      </c>
      <c r="K103" t="n">
        <v>2.03</v>
      </c>
      <c r="L103" t="n">
        <v>2.126797</v>
      </c>
      <c r="M103" t="n">
        <v>2.383649</v>
      </c>
      <c r="N103" t="n">
        <v>2.36911</v>
      </c>
      <c r="O103" t="n">
        <v>1.802492</v>
      </c>
      <c r="P103" t="n">
        <v>1.733733</v>
      </c>
      <c r="Q103" t="n">
        <v>1.852673</v>
      </c>
      <c r="R103" t="n">
        <v>1.825432</v>
      </c>
      <c r="S103" t="n">
        <v>0.241569</v>
      </c>
      <c r="T103" t="n">
        <v>0.945015</v>
      </c>
      <c r="U103" t="n">
        <v>1.865582</v>
      </c>
      <c r="V103" t="n">
        <v>1.825557</v>
      </c>
      <c r="W103" t="n">
        <v>1.74003</v>
      </c>
      <c r="X103" t="n">
        <v>1.597835</v>
      </c>
      <c r="Y103" t="n">
        <v>1.742868</v>
      </c>
      <c r="Z103" t="n">
        <v>1.517364</v>
      </c>
      <c r="AA103" t="n">
        <v>0.259579</v>
      </c>
      <c r="AB103" t="n">
        <v>0.604975</v>
      </c>
      <c r="AC103" t="n">
        <v>1.949849</v>
      </c>
      <c r="AD103" t="n">
        <v>1.885398</v>
      </c>
      <c r="AE103" t="n">
        <v>2.00618</v>
      </c>
      <c r="AF103" t="n">
        <v>1.927423</v>
      </c>
      <c r="AG103" t="n">
        <v>1.890092</v>
      </c>
      <c r="AH103" t="n">
        <v>1.853592</v>
      </c>
      <c r="AI103" t="n">
        <v>1.274055</v>
      </c>
      <c r="AJ103" t="n">
        <v>1.698797</v>
      </c>
      <c r="AK103" t="n">
        <v>2.03906</v>
      </c>
      <c r="AL103" t="n">
        <v>1.798995</v>
      </c>
      <c r="AM103" t="n">
        <v>2.052266</v>
      </c>
      <c r="AN103" t="n">
        <v>1.854689</v>
      </c>
      <c r="AO103" t="n">
        <v>1.792803</v>
      </c>
      <c r="AP103" t="n">
        <v>1.831983</v>
      </c>
      <c r="AQ103" t="n">
        <v>2.199475</v>
      </c>
      <c r="AR103" t="n">
        <v>1.734964</v>
      </c>
      <c r="AS103" t="n">
        <v>2.255925</v>
      </c>
      <c r="AT103" t="n">
        <v>2.286748</v>
      </c>
      <c r="AU103" t="n">
        <v>2.151713</v>
      </c>
      <c r="AV103" t="n">
        <v>1.963707</v>
      </c>
      <c r="AW103" t="n">
        <v>1.970942</v>
      </c>
      <c r="AX103" t="n">
        <v>1.903547</v>
      </c>
      <c r="AY103" t="n">
        <v>1.140726</v>
      </c>
      <c r="AZ103" t="n">
        <v>1.53471</v>
      </c>
      <c r="BA103" t="n">
        <v>2.139195</v>
      </c>
      <c r="BB103" t="n">
        <v>2.057859</v>
      </c>
      <c r="BC103" t="n">
        <v>2.080645</v>
      </c>
      <c r="BD103" t="n">
        <v>2.058181</v>
      </c>
      <c r="BE103" t="n">
        <v>1.978232</v>
      </c>
      <c r="BF103" t="n">
        <v>1.962943</v>
      </c>
      <c r="BG103" t="n">
        <v>1.249811</v>
      </c>
      <c r="BH103" t="n">
        <v>1.396505</v>
      </c>
      <c r="BI103" t="n">
        <v>1.870924</v>
      </c>
      <c r="BJ103" t="n">
        <v>2.014257</v>
      </c>
      <c r="BK103" t="n">
        <v>2.005368</v>
      </c>
      <c r="BL103" t="n">
        <v>1.917215</v>
      </c>
      <c r="BM103" t="n">
        <v>1.898234</v>
      </c>
      <c r="BN103" t="n">
        <v>1.820667</v>
      </c>
    </row>
    <row r="104" spans="1:66">
      <c r="A104" t="n">
        <v>79.81611100000001</v>
      </c>
      <c r="B104" t="n">
        <v>3.325671296296296</v>
      </c>
      <c r="C104" t="n">
        <v>1.972976</v>
      </c>
      <c r="D104" t="n">
        <v>1.805278</v>
      </c>
      <c r="E104" t="n">
        <v>1.812386</v>
      </c>
      <c r="F104" t="n">
        <v>1.771325</v>
      </c>
      <c r="G104" t="n">
        <v>0.206711</v>
      </c>
      <c r="H104" t="n">
        <v>0.285567</v>
      </c>
      <c r="I104" t="n">
        <v>0.218949</v>
      </c>
      <c r="J104" t="n">
        <v>0.277482</v>
      </c>
      <c r="K104" t="n">
        <v>2.064086</v>
      </c>
      <c r="L104" t="n">
        <v>2.160445</v>
      </c>
      <c r="M104" t="n">
        <v>2.412048</v>
      </c>
      <c r="N104" t="n">
        <v>2.401916</v>
      </c>
      <c r="O104" t="n">
        <v>1.807304</v>
      </c>
      <c r="P104" t="n">
        <v>1.745447</v>
      </c>
      <c r="Q104" t="n">
        <v>1.872758</v>
      </c>
      <c r="R104" t="n">
        <v>1.840917</v>
      </c>
      <c r="S104" t="n">
        <v>0.239799</v>
      </c>
      <c r="T104" t="n">
        <v>0.955324</v>
      </c>
      <c r="U104" t="n">
        <v>1.882842</v>
      </c>
      <c r="V104" t="n">
        <v>1.840185</v>
      </c>
      <c r="W104" t="n">
        <v>1.748627</v>
      </c>
      <c r="X104" t="n">
        <v>1.613172</v>
      </c>
      <c r="Y104" t="n">
        <v>1.758481</v>
      </c>
      <c r="Z104" t="n">
        <v>1.5312</v>
      </c>
      <c r="AA104" t="n">
        <v>0.258379</v>
      </c>
      <c r="AB104" t="n">
        <v>0.601518</v>
      </c>
      <c r="AC104" t="n">
        <v>1.962591</v>
      </c>
      <c r="AD104" t="n">
        <v>1.894467</v>
      </c>
      <c r="AE104" t="n">
        <v>2.021417</v>
      </c>
      <c r="AF104" t="n">
        <v>1.942536</v>
      </c>
      <c r="AG104" t="n">
        <v>1.901585</v>
      </c>
      <c r="AH104" t="n">
        <v>1.871839</v>
      </c>
      <c r="AI104" t="n">
        <v>1.266519</v>
      </c>
      <c r="AJ104" t="n">
        <v>1.712072</v>
      </c>
      <c r="AK104" t="n">
        <v>2.05668</v>
      </c>
      <c r="AL104" t="n">
        <v>1.811885</v>
      </c>
      <c r="AM104" t="n">
        <v>2.070447</v>
      </c>
      <c r="AN104" t="n">
        <v>1.879509</v>
      </c>
      <c r="AO104" t="n">
        <v>1.792618</v>
      </c>
      <c r="AP104" t="n">
        <v>1.840221</v>
      </c>
      <c r="AQ104" t="n">
        <v>2.219385</v>
      </c>
      <c r="AR104" t="n">
        <v>1.743136</v>
      </c>
      <c r="AS104" t="n">
        <v>2.285687</v>
      </c>
      <c r="AT104" t="n">
        <v>2.304975</v>
      </c>
      <c r="AU104" t="n">
        <v>2.166396</v>
      </c>
      <c r="AV104" t="n">
        <v>1.97378</v>
      </c>
      <c r="AW104" t="n">
        <v>1.982266</v>
      </c>
      <c r="AX104" t="n">
        <v>1.918273</v>
      </c>
      <c r="AY104" t="n">
        <v>1.147057</v>
      </c>
      <c r="AZ104" t="n">
        <v>1.545608</v>
      </c>
      <c r="BA104" t="n">
        <v>2.1732</v>
      </c>
      <c r="BB104" t="n">
        <v>2.073688</v>
      </c>
      <c r="BC104" t="n">
        <v>2.099015</v>
      </c>
      <c r="BD104" t="n">
        <v>2.07796</v>
      </c>
      <c r="BE104" t="n">
        <v>1.991265</v>
      </c>
      <c r="BF104" t="n">
        <v>1.974663</v>
      </c>
      <c r="BG104" t="n">
        <v>1.250986</v>
      </c>
      <c r="BH104" t="n">
        <v>1.414931</v>
      </c>
      <c r="BI104" t="n">
        <v>1.870462</v>
      </c>
      <c r="BJ104" t="n">
        <v>2.026168</v>
      </c>
      <c r="BK104" t="n">
        <v>2.02049</v>
      </c>
      <c r="BL104" t="n">
        <v>1.933086</v>
      </c>
      <c r="BM104" t="n">
        <v>1.916381</v>
      </c>
      <c r="BN104" t="n">
        <v>1.831073</v>
      </c>
    </row>
    <row r="105" spans="1:66">
      <c r="A105" t="n">
        <v>80.81138900000001</v>
      </c>
      <c r="B105" t="n">
        <v>3.367141203703703</v>
      </c>
      <c r="C105" t="n">
        <v>1.981808</v>
      </c>
      <c r="D105" t="n">
        <v>1.809656</v>
      </c>
      <c r="E105" t="n">
        <v>1.814279</v>
      </c>
      <c r="F105" t="n">
        <v>1.783614</v>
      </c>
      <c r="G105" t="n">
        <v>0.197166</v>
      </c>
      <c r="H105" t="n">
        <v>0.280256</v>
      </c>
      <c r="I105" t="n">
        <v>0.212371</v>
      </c>
      <c r="J105" t="n">
        <v>0.268418</v>
      </c>
      <c r="K105" t="n">
        <v>2.082819</v>
      </c>
      <c r="L105" t="n">
        <v>2.192947</v>
      </c>
      <c r="M105" t="n">
        <v>2.44493</v>
      </c>
      <c r="N105" t="n">
        <v>2.43131</v>
      </c>
      <c r="O105" t="n">
        <v>1.829859</v>
      </c>
      <c r="P105" t="n">
        <v>1.762005</v>
      </c>
      <c r="Q105" t="n">
        <v>1.88139</v>
      </c>
      <c r="R105" t="n">
        <v>1.846025</v>
      </c>
      <c r="S105" t="n">
        <v>0.237247</v>
      </c>
      <c r="T105" t="n">
        <v>0.958998</v>
      </c>
      <c r="U105" t="n">
        <v>1.898735</v>
      </c>
      <c r="V105" t="n">
        <v>1.855256</v>
      </c>
      <c r="W105" t="n">
        <v>1.772237</v>
      </c>
      <c r="X105" t="n">
        <v>1.622906</v>
      </c>
      <c r="Y105" t="n">
        <v>1.767561</v>
      </c>
      <c r="Z105" t="n">
        <v>1.536985</v>
      </c>
      <c r="AA105" t="n">
        <v>0.2569</v>
      </c>
      <c r="AB105" t="n">
        <v>0.601796</v>
      </c>
      <c r="AC105" t="n">
        <v>1.976001</v>
      </c>
      <c r="AD105" t="n">
        <v>1.908278</v>
      </c>
      <c r="AE105" t="n">
        <v>2.033148</v>
      </c>
      <c r="AF105" t="n">
        <v>1.956716</v>
      </c>
      <c r="AG105" t="n">
        <v>1.914652</v>
      </c>
      <c r="AH105" t="n">
        <v>1.884015</v>
      </c>
      <c r="AI105" t="n">
        <v>1.268986</v>
      </c>
      <c r="AJ105" t="n">
        <v>1.716579</v>
      </c>
      <c r="AK105" t="n">
        <v>2.073472</v>
      </c>
      <c r="AL105" t="n">
        <v>1.814676</v>
      </c>
      <c r="AM105" t="n">
        <v>2.07043</v>
      </c>
      <c r="AN105" t="n">
        <v>1.887342</v>
      </c>
      <c r="AO105" t="n">
        <v>1.810189</v>
      </c>
      <c r="AP105" t="n">
        <v>1.856913</v>
      </c>
      <c r="AQ105" t="n">
        <v>2.2316</v>
      </c>
      <c r="AR105" t="n">
        <v>1.755232</v>
      </c>
      <c r="AS105" t="n">
        <v>2.294156</v>
      </c>
      <c r="AT105" t="n">
        <v>2.321227</v>
      </c>
      <c r="AU105" t="n">
        <v>2.182194</v>
      </c>
      <c r="AV105" t="n">
        <v>1.987948</v>
      </c>
      <c r="AW105" t="n">
        <v>1.995256</v>
      </c>
      <c r="AX105" t="n">
        <v>1.929976</v>
      </c>
      <c r="AY105" t="n">
        <v>1.152492</v>
      </c>
      <c r="AZ105" t="n">
        <v>1.549445</v>
      </c>
      <c r="BA105" t="n">
        <v>2.175266</v>
      </c>
      <c r="BB105" t="n">
        <v>2.077062</v>
      </c>
      <c r="BC105" t="n">
        <v>2.107206</v>
      </c>
      <c r="BD105" t="n">
        <v>2.095766</v>
      </c>
      <c r="BE105" t="n">
        <v>2.003294</v>
      </c>
      <c r="BF105" t="n">
        <v>1.990484</v>
      </c>
      <c r="BG105" t="n">
        <v>1.248424</v>
      </c>
      <c r="BH105" t="n">
        <v>1.42338</v>
      </c>
      <c r="BI105" t="n">
        <v>1.878255</v>
      </c>
      <c r="BJ105" t="n">
        <v>2.038311</v>
      </c>
      <c r="BK105" t="n">
        <v>2.037583</v>
      </c>
      <c r="BL105" t="n">
        <v>1.942535</v>
      </c>
      <c r="BM105" t="n">
        <v>1.928472</v>
      </c>
      <c r="BN105" t="n">
        <v>1.844887</v>
      </c>
    </row>
    <row r="106" spans="1:66">
      <c r="A106" t="n">
        <v>81.8075</v>
      </c>
      <c r="B106" t="n">
        <v>3.408645833333333</v>
      </c>
      <c r="C106" t="n">
        <v>2.000092</v>
      </c>
      <c r="D106" t="n">
        <v>1.821629</v>
      </c>
      <c r="E106" t="n">
        <v>1.827422</v>
      </c>
      <c r="F106" t="n">
        <v>1.808207</v>
      </c>
      <c r="G106" t="n">
        <v>0.189488</v>
      </c>
      <c r="H106" t="n">
        <v>0.269292</v>
      </c>
      <c r="I106" t="n">
        <v>0.206423</v>
      </c>
      <c r="J106" t="n">
        <v>0.258607</v>
      </c>
      <c r="K106" t="n">
        <v>2.113986</v>
      </c>
      <c r="L106" t="n">
        <v>2.215106</v>
      </c>
      <c r="M106" t="n">
        <v>2.479398</v>
      </c>
      <c r="N106" t="n">
        <v>2.448853</v>
      </c>
      <c r="O106" t="n">
        <v>1.833895</v>
      </c>
      <c r="P106" t="n">
        <v>1.777633</v>
      </c>
      <c r="Q106" t="n">
        <v>1.902891</v>
      </c>
      <c r="R106" t="n">
        <v>1.863212</v>
      </c>
      <c r="S106" t="n">
        <v>0.237671</v>
      </c>
      <c r="T106" t="n">
        <v>0.967297</v>
      </c>
      <c r="U106" t="n">
        <v>1.919711</v>
      </c>
      <c r="V106" t="n">
        <v>1.882556</v>
      </c>
      <c r="W106" t="n">
        <v>1.784357</v>
      </c>
      <c r="X106" t="n">
        <v>1.628853</v>
      </c>
      <c r="Y106" t="n">
        <v>1.777092</v>
      </c>
      <c r="Z106" t="n">
        <v>1.546843</v>
      </c>
      <c r="AA106" t="n">
        <v>0.253167</v>
      </c>
      <c r="AB106" t="n">
        <v>0.598952</v>
      </c>
      <c r="AC106" t="n">
        <v>1.984112</v>
      </c>
      <c r="AD106" t="n">
        <v>1.917017</v>
      </c>
      <c r="AE106" t="n">
        <v>2.047097</v>
      </c>
      <c r="AF106" t="n">
        <v>1.969324</v>
      </c>
      <c r="AG106" t="n">
        <v>1.933796</v>
      </c>
      <c r="AH106" t="n">
        <v>1.899924</v>
      </c>
      <c r="AI106" t="n">
        <v>1.278352</v>
      </c>
      <c r="AJ106" t="n">
        <v>1.731569</v>
      </c>
      <c r="AK106" t="n">
        <v>2.097878</v>
      </c>
      <c r="AL106" t="n">
        <v>1.832416</v>
      </c>
      <c r="AM106" t="n">
        <v>2.075087</v>
      </c>
      <c r="AN106" t="n">
        <v>1.91075</v>
      </c>
      <c r="AO106" t="n">
        <v>1.828532</v>
      </c>
      <c r="AP106" t="n">
        <v>1.877554</v>
      </c>
      <c r="AQ106" t="n">
        <v>2.249921</v>
      </c>
      <c r="AR106" t="n">
        <v>1.765797</v>
      </c>
      <c r="AS106" t="n">
        <v>2.316704</v>
      </c>
      <c r="AT106" t="n">
        <v>2.334028</v>
      </c>
      <c r="AU106" t="n">
        <v>2.196337</v>
      </c>
      <c r="AV106" t="n">
        <v>2.004403</v>
      </c>
      <c r="AW106" t="n">
        <v>2.006791</v>
      </c>
      <c r="AX106" t="n">
        <v>1.951467</v>
      </c>
      <c r="AY106" t="n">
        <v>1.151302</v>
      </c>
      <c r="AZ106" t="n">
        <v>1.566974</v>
      </c>
      <c r="BA106" t="n">
        <v>2.204391</v>
      </c>
      <c r="BB106" t="n">
        <v>2.10147</v>
      </c>
      <c r="BC106" t="n">
        <v>2.116338</v>
      </c>
      <c r="BD106" t="n">
        <v>2.109224</v>
      </c>
      <c r="BE106" t="n">
        <v>2.022502</v>
      </c>
      <c r="BF106" t="n">
        <v>2.00432</v>
      </c>
      <c r="BG106" t="n">
        <v>1.248066</v>
      </c>
      <c r="BH106" t="n">
        <v>1.44041</v>
      </c>
      <c r="BI106" t="n">
        <v>1.885372</v>
      </c>
      <c r="BJ106" t="n">
        <v>2.053204</v>
      </c>
      <c r="BK106" t="n">
        <v>2.05203</v>
      </c>
      <c r="BL106" t="n">
        <v>1.960622</v>
      </c>
      <c r="BM106" t="n">
        <v>1.943091</v>
      </c>
      <c r="BN106" t="n">
        <v>1.857204</v>
      </c>
    </row>
    <row r="107" spans="1:66">
      <c r="A107" t="n">
        <v>82.802222</v>
      </c>
      <c r="B107" t="n">
        <v>3.450092592592593</v>
      </c>
      <c r="C107" t="n">
        <v>2.010216</v>
      </c>
      <c r="D107" t="n">
        <v>1.842439</v>
      </c>
      <c r="E107" t="n">
        <v>1.830738</v>
      </c>
      <c r="F107" t="n">
        <v>1.81529</v>
      </c>
      <c r="G107" t="n">
        <v>0.183787</v>
      </c>
      <c r="H107" t="n">
        <v>0.262121</v>
      </c>
      <c r="I107" t="n">
        <v>0.198559</v>
      </c>
      <c r="J107" t="n">
        <v>0.251</v>
      </c>
      <c r="K107" t="n">
        <v>2.144229</v>
      </c>
      <c r="L107" t="n">
        <v>2.243641</v>
      </c>
      <c r="M107" t="n">
        <v>2.512743</v>
      </c>
      <c r="N107" t="n">
        <v>2.485155</v>
      </c>
      <c r="O107" t="n">
        <v>1.846957</v>
      </c>
      <c r="P107" t="n">
        <v>1.787392</v>
      </c>
      <c r="Q107" t="n">
        <v>1.918477</v>
      </c>
      <c r="R107" t="n">
        <v>1.870139</v>
      </c>
      <c r="S107" t="n">
        <v>0.235097</v>
      </c>
      <c r="T107" t="n">
        <v>0.96904</v>
      </c>
      <c r="U107" t="n">
        <v>1.933452</v>
      </c>
      <c r="V107" t="n">
        <v>1.894319</v>
      </c>
      <c r="W107" t="n">
        <v>1.79616</v>
      </c>
      <c r="X107" t="n">
        <v>1.647783</v>
      </c>
      <c r="Y107" t="n">
        <v>1.79206</v>
      </c>
      <c r="Z107" t="n">
        <v>1.55813</v>
      </c>
      <c r="AA107" t="n">
        <v>0.251895</v>
      </c>
      <c r="AB107" t="n">
        <v>0.599876</v>
      </c>
      <c r="AC107" t="n">
        <v>2.001076</v>
      </c>
      <c r="AD107" t="n">
        <v>1.934666</v>
      </c>
      <c r="AE107" t="n">
        <v>2.056322</v>
      </c>
      <c r="AF107" t="n">
        <v>1.987825</v>
      </c>
      <c r="AG107" t="n">
        <v>1.950212</v>
      </c>
      <c r="AH107" t="n">
        <v>1.91052</v>
      </c>
      <c r="AI107" t="n">
        <v>1.275499</v>
      </c>
      <c r="AJ107" t="n">
        <v>1.751729</v>
      </c>
      <c r="AK107" t="n">
        <v>2.112676</v>
      </c>
      <c r="AL107" t="n">
        <v>1.852884</v>
      </c>
      <c r="AM107" t="n">
        <v>2.096263</v>
      </c>
      <c r="AN107" t="n">
        <v>1.917957</v>
      </c>
      <c r="AO107" t="n">
        <v>1.848386</v>
      </c>
      <c r="AP107" t="n">
        <v>1.884346</v>
      </c>
      <c r="AQ107" t="n">
        <v>2.260927</v>
      </c>
      <c r="AR107" t="n">
        <v>1.77928</v>
      </c>
      <c r="AS107" t="n">
        <v>2.337359</v>
      </c>
      <c r="AT107" t="n">
        <v>2.348799</v>
      </c>
      <c r="AU107" t="n">
        <v>2.216518</v>
      </c>
      <c r="AV107" t="n">
        <v>2.019716</v>
      </c>
      <c r="AW107" t="n">
        <v>2.016364</v>
      </c>
      <c r="AX107" t="n">
        <v>1.96862</v>
      </c>
      <c r="AY107" t="n">
        <v>1.153244</v>
      </c>
      <c r="AZ107" t="n">
        <v>1.57763</v>
      </c>
      <c r="BA107" t="n">
        <v>2.217189</v>
      </c>
      <c r="BB107" t="n">
        <v>2.123374</v>
      </c>
      <c r="BC107" t="n">
        <v>2.135152</v>
      </c>
      <c r="BD107" t="n">
        <v>2.118434</v>
      </c>
      <c r="BE107" t="n">
        <v>2.04178</v>
      </c>
      <c r="BF107" t="n">
        <v>2.019315</v>
      </c>
      <c r="BG107" t="n">
        <v>1.246215</v>
      </c>
      <c r="BH107" t="n">
        <v>1.454376</v>
      </c>
      <c r="BI107" t="n">
        <v>1.890534</v>
      </c>
      <c r="BJ107" t="n">
        <v>2.067775</v>
      </c>
      <c r="BK107" t="n">
        <v>2.062148</v>
      </c>
      <c r="BL107" t="n">
        <v>1.969218</v>
      </c>
      <c r="BM107" t="n">
        <v>1.949288</v>
      </c>
      <c r="BN107" t="n">
        <v>1.878326</v>
      </c>
    </row>
    <row r="108" spans="1:66">
      <c r="A108" t="n">
        <v>83.79944399999999</v>
      </c>
      <c r="B108" t="n">
        <v>3.491643518518519</v>
      </c>
      <c r="C108" t="n">
        <v>2.030814</v>
      </c>
      <c r="D108" t="n">
        <v>1.852018</v>
      </c>
      <c r="E108" t="n">
        <v>1.835903</v>
      </c>
      <c r="F108" t="n">
        <v>1.830116</v>
      </c>
      <c r="G108" t="n">
        <v>0.175714</v>
      </c>
      <c r="H108" t="n">
        <v>0.256755</v>
      </c>
      <c r="I108" t="n">
        <v>0.19136</v>
      </c>
      <c r="J108" t="n">
        <v>0.242808</v>
      </c>
      <c r="K108" t="n">
        <v>2.176869</v>
      </c>
      <c r="L108" t="n">
        <v>2.266141</v>
      </c>
      <c r="M108" t="n">
        <v>2.534304</v>
      </c>
      <c r="N108" t="n">
        <v>2.525841</v>
      </c>
      <c r="O108" t="n">
        <v>1.862665</v>
      </c>
      <c r="P108" t="n">
        <v>1.799722</v>
      </c>
      <c r="Q108" t="n">
        <v>1.933349</v>
      </c>
      <c r="R108" t="n">
        <v>1.873934</v>
      </c>
      <c r="S108" t="n">
        <v>0.234516</v>
      </c>
      <c r="T108" t="n">
        <v>0.977071</v>
      </c>
      <c r="U108" t="n">
        <v>1.948124</v>
      </c>
      <c r="V108" t="n">
        <v>1.899541</v>
      </c>
      <c r="W108" t="n">
        <v>1.806651</v>
      </c>
      <c r="X108" t="n">
        <v>1.651853</v>
      </c>
      <c r="Y108" t="n">
        <v>1.80257</v>
      </c>
      <c r="Z108" t="n">
        <v>1.57023</v>
      </c>
      <c r="AA108" t="n">
        <v>0.251255</v>
      </c>
      <c r="AB108" t="n">
        <v>0.597932</v>
      </c>
      <c r="AC108" t="n">
        <v>2.011296</v>
      </c>
      <c r="AD108" t="n">
        <v>1.945315</v>
      </c>
      <c r="AE108" t="n">
        <v>2.071288</v>
      </c>
      <c r="AF108" t="n">
        <v>2.000744</v>
      </c>
      <c r="AG108" t="n">
        <v>1.951542</v>
      </c>
      <c r="AH108" t="n">
        <v>1.916376</v>
      </c>
      <c r="AI108" t="n">
        <v>1.273061</v>
      </c>
      <c r="AJ108" t="n">
        <v>1.764147</v>
      </c>
      <c r="AK108" t="n">
        <v>2.119437</v>
      </c>
      <c r="AL108" t="n">
        <v>1.862181</v>
      </c>
      <c r="AM108" t="n">
        <v>2.114874</v>
      </c>
      <c r="AN108" t="n">
        <v>1.935667</v>
      </c>
      <c r="AO108" t="n">
        <v>1.866998</v>
      </c>
      <c r="AP108" t="n">
        <v>1.890776</v>
      </c>
      <c r="AQ108" t="n">
        <v>2.274871</v>
      </c>
      <c r="AR108" t="n">
        <v>1.781895</v>
      </c>
      <c r="AS108" t="n">
        <v>2.354149</v>
      </c>
      <c r="AT108" t="n">
        <v>2.361438</v>
      </c>
      <c r="AU108" t="n">
        <v>2.228987</v>
      </c>
      <c r="AV108" t="n">
        <v>2.034695</v>
      </c>
      <c r="AW108" t="n">
        <v>2.041727</v>
      </c>
      <c r="AX108" t="n">
        <v>1.977617</v>
      </c>
      <c r="AY108" t="n">
        <v>1.159715</v>
      </c>
      <c r="AZ108" t="n">
        <v>1.597209</v>
      </c>
      <c r="BA108" t="n">
        <v>2.223916</v>
      </c>
      <c r="BB108" t="n">
        <v>2.13602</v>
      </c>
      <c r="BC108" t="n">
        <v>2.152198</v>
      </c>
      <c r="BD108" t="n">
        <v>2.12738</v>
      </c>
      <c r="BE108" t="n">
        <v>2.058043</v>
      </c>
      <c r="BF108" t="n">
        <v>2.032711</v>
      </c>
      <c r="BG108" t="n">
        <v>1.248696</v>
      </c>
      <c r="BH108" t="n">
        <v>1.450341</v>
      </c>
      <c r="BI108" t="n">
        <v>1.905284</v>
      </c>
      <c r="BJ108" t="n">
        <v>2.085409</v>
      </c>
      <c r="BK108" t="n">
        <v>2.075594</v>
      </c>
      <c r="BL108" t="n">
        <v>1.983511</v>
      </c>
      <c r="BM108" t="n">
        <v>1.963762</v>
      </c>
      <c r="BN108" t="n">
        <v>1.886598</v>
      </c>
    </row>
    <row r="109" spans="1:66">
      <c r="A109" t="n">
        <v>84.795278</v>
      </c>
      <c r="B109" t="n">
        <v>3.533136574074074</v>
      </c>
      <c r="C109" t="n">
        <v>2.03943</v>
      </c>
      <c r="D109" t="n">
        <v>1.864234</v>
      </c>
      <c r="E109" t="n">
        <v>1.859723</v>
      </c>
      <c r="F109" t="n">
        <v>1.842308</v>
      </c>
      <c r="G109" t="n">
        <v>0.16996</v>
      </c>
      <c r="H109" t="n">
        <v>0.247983</v>
      </c>
      <c r="I109" t="n">
        <v>0.186233</v>
      </c>
      <c r="J109" t="n">
        <v>0.237058</v>
      </c>
      <c r="K109" t="n">
        <v>2.195729</v>
      </c>
      <c r="L109" t="n">
        <v>2.29378</v>
      </c>
      <c r="M109" t="n">
        <v>2.569453</v>
      </c>
      <c r="N109" t="n">
        <v>2.552618</v>
      </c>
      <c r="O109" t="n">
        <v>1.870293</v>
      </c>
      <c r="P109" t="n">
        <v>1.812521</v>
      </c>
      <c r="Q109" t="n">
        <v>1.946505</v>
      </c>
      <c r="R109" t="n">
        <v>1.890976</v>
      </c>
      <c r="S109" t="n">
        <v>0.232634</v>
      </c>
      <c r="T109" t="n">
        <v>0.983221</v>
      </c>
      <c r="U109" t="n">
        <v>1.9521</v>
      </c>
      <c r="V109" t="n">
        <v>1.911702</v>
      </c>
      <c r="W109" t="n">
        <v>1.811586</v>
      </c>
      <c r="X109" t="n">
        <v>1.664608</v>
      </c>
      <c r="Y109" t="n">
        <v>1.818237</v>
      </c>
      <c r="Z109" t="n">
        <v>1.584997</v>
      </c>
      <c r="AA109" t="n">
        <v>0.252411</v>
      </c>
      <c r="AB109" t="n">
        <v>0.597108</v>
      </c>
      <c r="AC109" t="n">
        <v>2.027433</v>
      </c>
      <c r="AD109" t="n">
        <v>1.954643</v>
      </c>
      <c r="AE109" t="n">
        <v>2.085532</v>
      </c>
      <c r="AF109" t="n">
        <v>2.004569</v>
      </c>
      <c r="AG109" t="n">
        <v>1.978494</v>
      </c>
      <c r="AH109" t="n">
        <v>1.930869</v>
      </c>
      <c r="AI109" t="n">
        <v>1.271654</v>
      </c>
      <c r="AJ109" t="n">
        <v>1.769091</v>
      </c>
      <c r="AK109" t="n">
        <v>2.126403</v>
      </c>
      <c r="AL109" t="n">
        <v>1.868251</v>
      </c>
      <c r="AM109" t="n">
        <v>2.134936</v>
      </c>
      <c r="AN109" t="n">
        <v>1.948884</v>
      </c>
      <c r="AO109" t="n">
        <v>1.880675</v>
      </c>
      <c r="AP109" t="n">
        <v>1.919734</v>
      </c>
      <c r="AQ109" t="n">
        <v>2.282512</v>
      </c>
      <c r="AR109" t="n">
        <v>1.798586</v>
      </c>
      <c r="AS109" t="n">
        <v>2.372609</v>
      </c>
      <c r="AT109" t="n">
        <v>2.37815</v>
      </c>
      <c r="AU109" t="n">
        <v>2.243917</v>
      </c>
      <c r="AV109" t="n">
        <v>2.050402</v>
      </c>
      <c r="AW109" t="n">
        <v>2.053543</v>
      </c>
      <c r="AX109" t="n">
        <v>1.982995</v>
      </c>
      <c r="AY109" t="n">
        <v>1.15768</v>
      </c>
      <c r="AZ109" t="n">
        <v>1.604421</v>
      </c>
      <c r="BA109" t="n">
        <v>2.242704</v>
      </c>
      <c r="BB109" t="n">
        <v>2.150802</v>
      </c>
      <c r="BC109" t="n">
        <v>2.172475</v>
      </c>
      <c r="BD109" t="n">
        <v>2.139193</v>
      </c>
      <c r="BE109" t="n">
        <v>2.071531</v>
      </c>
      <c r="BF109" t="n">
        <v>2.043685</v>
      </c>
      <c r="BG109" t="n">
        <v>1.24867</v>
      </c>
      <c r="BH109" t="n">
        <v>1.459634</v>
      </c>
      <c r="BI109" t="n">
        <v>1.907929</v>
      </c>
      <c r="BJ109" t="n">
        <v>2.087373</v>
      </c>
      <c r="BK109" t="n">
        <v>2.088178</v>
      </c>
      <c r="BL109" t="n">
        <v>1.992157</v>
      </c>
      <c r="BM109" t="n">
        <v>1.975636</v>
      </c>
      <c r="BN109" t="n">
        <v>1.900809</v>
      </c>
    </row>
    <row r="110" spans="1:66">
      <c r="A110" t="n">
        <v>85.79083300000001</v>
      </c>
      <c r="B110" t="n">
        <v>3.574618055555556</v>
      </c>
      <c r="C110" t="n">
        <v>2.051184</v>
      </c>
      <c r="D110" t="n">
        <v>1.877554</v>
      </c>
      <c r="E110" t="n">
        <v>1.865106</v>
      </c>
      <c r="F110" t="n">
        <v>1.851985</v>
      </c>
      <c r="G110" t="n">
        <v>0.166013</v>
      </c>
      <c r="H110" t="n">
        <v>0.243743</v>
      </c>
      <c r="I110" t="n">
        <v>0.180905</v>
      </c>
      <c r="J110" t="n">
        <v>0.232212</v>
      </c>
      <c r="K110" t="n">
        <v>2.219662</v>
      </c>
      <c r="L110" t="n">
        <v>2.314181</v>
      </c>
      <c r="M110" t="n">
        <v>2.593745</v>
      </c>
      <c r="N110" t="n">
        <v>2.579421</v>
      </c>
      <c r="O110" t="n">
        <v>1.891614</v>
      </c>
      <c r="P110" t="n">
        <v>1.822184</v>
      </c>
      <c r="Q110" t="n">
        <v>1.955579</v>
      </c>
      <c r="R110" t="n">
        <v>1.910129</v>
      </c>
      <c r="S110" t="n">
        <v>0.229892</v>
      </c>
      <c r="T110" t="n">
        <v>0.983399</v>
      </c>
      <c r="U110" t="n">
        <v>1.971727</v>
      </c>
      <c r="V110" t="n">
        <v>1.923135</v>
      </c>
      <c r="W110" t="n">
        <v>1.824394</v>
      </c>
      <c r="X110" t="n">
        <v>1.676661</v>
      </c>
      <c r="Y110" t="n">
        <v>1.82486</v>
      </c>
      <c r="Z110" t="n">
        <v>1.598808</v>
      </c>
      <c r="AA110" t="n">
        <v>0.248594</v>
      </c>
      <c r="AB110" t="n">
        <v>0.596119</v>
      </c>
      <c r="AC110" t="n">
        <v>2.042022</v>
      </c>
      <c r="AD110" t="n">
        <v>1.961334</v>
      </c>
      <c r="AE110" t="n">
        <v>2.100767</v>
      </c>
      <c r="AF110" t="n">
        <v>2.023215</v>
      </c>
      <c r="AG110" t="n">
        <v>1.993051</v>
      </c>
      <c r="AH110" t="n">
        <v>1.946051</v>
      </c>
      <c r="AI110" t="n">
        <v>1.272787</v>
      </c>
      <c r="AJ110" t="n">
        <v>1.780257</v>
      </c>
      <c r="AK110" t="n">
        <v>2.140744</v>
      </c>
      <c r="AL110" t="n">
        <v>1.890092</v>
      </c>
      <c r="AM110" t="n">
        <v>2.156903</v>
      </c>
      <c r="AN110" t="n">
        <v>1.962668</v>
      </c>
      <c r="AO110" t="n">
        <v>1.904685</v>
      </c>
      <c r="AP110" t="n">
        <v>1.946168</v>
      </c>
      <c r="AQ110" t="n">
        <v>2.294024</v>
      </c>
      <c r="AR110" t="n">
        <v>1.811301</v>
      </c>
      <c r="AS110" t="n">
        <v>2.388757</v>
      </c>
      <c r="AT110" t="n">
        <v>2.392253</v>
      </c>
      <c r="AU110" t="n">
        <v>2.26669</v>
      </c>
      <c r="AV110" t="n">
        <v>2.06273</v>
      </c>
      <c r="AW110" t="n">
        <v>2.070445</v>
      </c>
      <c r="AX110" t="n">
        <v>2.000909</v>
      </c>
      <c r="AY110" t="n">
        <v>1.164851</v>
      </c>
      <c r="AZ110" t="n">
        <v>1.623772</v>
      </c>
      <c r="BA110" t="n">
        <v>2.256532</v>
      </c>
      <c r="BB110" t="n">
        <v>2.170656</v>
      </c>
      <c r="BC110" t="n">
        <v>2.188699</v>
      </c>
      <c r="BD110" t="n">
        <v>2.158017</v>
      </c>
      <c r="BE110" t="n">
        <v>2.077682</v>
      </c>
      <c r="BF110" t="n">
        <v>2.056512</v>
      </c>
      <c r="BG110" t="n">
        <v>1.243491</v>
      </c>
      <c r="BH110" t="n">
        <v>1.466348</v>
      </c>
      <c r="BI110" t="n">
        <v>1.919121</v>
      </c>
      <c r="BJ110" t="n">
        <v>2.098731</v>
      </c>
      <c r="BK110" t="n">
        <v>2.110137</v>
      </c>
      <c r="BL110" t="n">
        <v>2.018126</v>
      </c>
      <c r="BM110" t="n">
        <v>1.990481</v>
      </c>
      <c r="BN110" t="n">
        <v>1.912627</v>
      </c>
    </row>
    <row r="111" spans="1:66">
      <c r="A111" t="n">
        <v>86.78666699999999</v>
      </c>
      <c r="B111" t="n">
        <v>3.616111111111111</v>
      </c>
      <c r="C111" t="n">
        <v>2.067872</v>
      </c>
      <c r="D111" t="n">
        <v>1.887986</v>
      </c>
      <c r="E111" t="n">
        <v>1.878397</v>
      </c>
      <c r="F111" t="n">
        <v>1.869018</v>
      </c>
      <c r="G111" t="n">
        <v>0.16004</v>
      </c>
      <c r="H111" t="n">
        <v>0.238922</v>
      </c>
      <c r="I111" t="n">
        <v>0.177024</v>
      </c>
      <c r="J111" t="n">
        <v>0.225775</v>
      </c>
      <c r="K111" t="n">
        <v>2.258317</v>
      </c>
      <c r="L111" t="n">
        <v>2.354926</v>
      </c>
      <c r="M111" t="n">
        <v>2.624019</v>
      </c>
      <c r="N111" t="n">
        <v>2.619148</v>
      </c>
      <c r="O111" t="n">
        <v>1.904732</v>
      </c>
      <c r="P111" t="n">
        <v>1.839948</v>
      </c>
      <c r="Q111" t="n">
        <v>1.970926</v>
      </c>
      <c r="R111" t="n">
        <v>1.925643</v>
      </c>
      <c r="S111" t="n">
        <v>0.231077</v>
      </c>
      <c r="T111" t="n">
        <v>0.9921180000000001</v>
      </c>
      <c r="U111" t="n">
        <v>1.979359</v>
      </c>
      <c r="V111" t="n">
        <v>1.930527</v>
      </c>
      <c r="W111" t="n">
        <v>1.831589</v>
      </c>
      <c r="X111" t="n">
        <v>1.687463</v>
      </c>
      <c r="Y111" t="n">
        <v>1.833403</v>
      </c>
      <c r="Z111" t="n">
        <v>1.608661</v>
      </c>
      <c r="AA111" t="n">
        <v>0.249885</v>
      </c>
      <c r="AB111" t="n">
        <v>0.594553</v>
      </c>
      <c r="AC111" t="n">
        <v>2.052297</v>
      </c>
      <c r="AD111" t="n">
        <v>1.973901</v>
      </c>
      <c r="AE111" t="n">
        <v>2.110541</v>
      </c>
      <c r="AF111" t="n">
        <v>2.041941</v>
      </c>
      <c r="AG111" t="n">
        <v>2.003662</v>
      </c>
      <c r="AH111" t="n">
        <v>1.955235</v>
      </c>
      <c r="AI111" t="n">
        <v>1.271282</v>
      </c>
      <c r="AJ111" t="n">
        <v>1.792192</v>
      </c>
      <c r="AK111" t="n">
        <v>2.157719</v>
      </c>
      <c r="AL111" t="n">
        <v>1.907512</v>
      </c>
      <c r="AM111" t="n">
        <v>2.168468</v>
      </c>
      <c r="AN111" t="n">
        <v>1.976833</v>
      </c>
      <c r="AO111" t="n">
        <v>1.915145</v>
      </c>
      <c r="AP111" t="n">
        <v>1.954226</v>
      </c>
      <c r="AQ111" t="n">
        <v>2.306272</v>
      </c>
      <c r="AR111" t="n">
        <v>1.826959</v>
      </c>
      <c r="AS111" t="n">
        <v>2.402233</v>
      </c>
      <c r="AT111" t="n">
        <v>2.413715</v>
      </c>
      <c r="AU111" t="n">
        <v>2.276101</v>
      </c>
      <c r="AV111" t="n">
        <v>2.071515</v>
      </c>
      <c r="AW111" t="n">
        <v>2.084957</v>
      </c>
      <c r="AX111" t="n">
        <v>2.007147</v>
      </c>
      <c r="AY111" t="n">
        <v>1.170102</v>
      </c>
      <c r="AZ111" t="n">
        <v>1.638727</v>
      </c>
      <c r="BA111" t="n">
        <v>2.269644</v>
      </c>
      <c r="BB111" t="n">
        <v>2.175296</v>
      </c>
      <c r="BC111" t="n">
        <v>2.191628</v>
      </c>
      <c r="BD111" t="n">
        <v>2.171118</v>
      </c>
      <c r="BE111" t="n">
        <v>2.089676</v>
      </c>
      <c r="BF111" t="n">
        <v>2.069721</v>
      </c>
      <c r="BG111" t="n">
        <v>1.246901</v>
      </c>
      <c r="BH111" t="n">
        <v>1.479855</v>
      </c>
      <c r="BI111" t="n">
        <v>1.926613</v>
      </c>
      <c r="BJ111" t="n">
        <v>2.119802</v>
      </c>
      <c r="BK111" t="n">
        <v>2.125221</v>
      </c>
      <c r="BL111" t="n">
        <v>2.024204</v>
      </c>
      <c r="BM111" t="n">
        <v>1.997439</v>
      </c>
      <c r="BN111" t="n">
        <v>1.925263</v>
      </c>
    </row>
    <row r="112" spans="1:66">
      <c r="A112" t="n">
        <v>87.781667</v>
      </c>
      <c r="B112" t="n">
        <v>3.657569444444444</v>
      </c>
      <c r="C112" t="n">
        <v>2.072943</v>
      </c>
      <c r="D112" t="n">
        <v>1.897236</v>
      </c>
      <c r="E112" t="n">
        <v>1.878944</v>
      </c>
      <c r="F112" t="n">
        <v>1.873936</v>
      </c>
      <c r="G112" t="n">
        <v>0.155639</v>
      </c>
      <c r="H112" t="n">
        <v>0.235559</v>
      </c>
      <c r="I112" t="n">
        <v>0.171054</v>
      </c>
      <c r="J112" t="n">
        <v>0.223173</v>
      </c>
      <c r="K112" t="n">
        <v>2.282421</v>
      </c>
      <c r="L112" t="n">
        <v>2.385292</v>
      </c>
      <c r="M112" t="n">
        <v>2.661723</v>
      </c>
      <c r="N112" t="n">
        <v>2.655141</v>
      </c>
      <c r="O112" t="n">
        <v>1.916223</v>
      </c>
      <c r="P112" t="n">
        <v>1.847845</v>
      </c>
      <c r="Q112" t="n">
        <v>1.987146</v>
      </c>
      <c r="R112" t="n">
        <v>1.930067</v>
      </c>
      <c r="S112" t="n">
        <v>0.230665</v>
      </c>
      <c r="T112" t="n">
        <v>0.995055</v>
      </c>
      <c r="U112" t="n">
        <v>1.985966</v>
      </c>
      <c r="V112" t="n">
        <v>1.94203</v>
      </c>
      <c r="W112" t="n">
        <v>1.844648</v>
      </c>
      <c r="X112" t="n">
        <v>1.696689</v>
      </c>
      <c r="Y112" t="n">
        <v>1.850664</v>
      </c>
      <c r="Z112" t="n">
        <v>1.618977</v>
      </c>
      <c r="AA112" t="n">
        <v>0.250918</v>
      </c>
      <c r="AB112" t="n">
        <v>0.596098</v>
      </c>
      <c r="AC112" t="n">
        <v>2.066798</v>
      </c>
      <c r="AD112" t="n">
        <v>1.98251</v>
      </c>
      <c r="AE112" t="n">
        <v>2.123725</v>
      </c>
      <c r="AF112" t="n">
        <v>2.051661</v>
      </c>
      <c r="AG112" t="n">
        <v>2.02118</v>
      </c>
      <c r="AH112" t="n">
        <v>1.968062</v>
      </c>
      <c r="AI112" t="n">
        <v>1.266401</v>
      </c>
      <c r="AJ112" t="n">
        <v>1.810798</v>
      </c>
      <c r="AK112" t="n">
        <v>2.170264</v>
      </c>
      <c r="AL112" t="n">
        <v>1.91076</v>
      </c>
      <c r="AM112" t="n">
        <v>2.188651</v>
      </c>
      <c r="AN112" t="n">
        <v>1.988472</v>
      </c>
      <c r="AO112" t="n">
        <v>1.920926</v>
      </c>
      <c r="AP112" t="n">
        <v>1.96505</v>
      </c>
      <c r="AQ112" t="n">
        <v>2.323086</v>
      </c>
      <c r="AR112" t="n">
        <v>1.833436</v>
      </c>
      <c r="AS112" t="n">
        <v>2.429853</v>
      </c>
      <c r="AT112" t="n">
        <v>2.427696</v>
      </c>
      <c r="AU112" t="n">
        <v>2.285837</v>
      </c>
      <c r="AV112" t="n">
        <v>2.088531</v>
      </c>
      <c r="AW112" t="n">
        <v>2.094051</v>
      </c>
      <c r="AX112" t="n">
        <v>2.022131</v>
      </c>
      <c r="AY112" t="n">
        <v>1.169341</v>
      </c>
      <c r="AZ112" t="n">
        <v>1.648676</v>
      </c>
      <c r="BA112" t="n">
        <v>2.278331</v>
      </c>
      <c r="BB112" t="n">
        <v>2.188186</v>
      </c>
      <c r="BC112" t="n">
        <v>2.203233</v>
      </c>
      <c r="BD112" t="n">
        <v>2.193637</v>
      </c>
      <c r="BE112" t="n">
        <v>2.110101</v>
      </c>
      <c r="BF112" t="n">
        <v>2.078488</v>
      </c>
      <c r="BG112" t="n">
        <v>1.247756</v>
      </c>
      <c r="BH112" t="n">
        <v>1.484918</v>
      </c>
      <c r="BI112" t="n">
        <v>1.945242</v>
      </c>
      <c r="BJ112" t="n">
        <v>2.124837</v>
      </c>
      <c r="BK112" t="n">
        <v>2.135573</v>
      </c>
      <c r="BL112" t="n">
        <v>2.035063</v>
      </c>
      <c r="BM112" t="n">
        <v>2.020121</v>
      </c>
      <c r="BN112" t="n">
        <v>1.940178</v>
      </c>
    </row>
    <row r="113" spans="1:66">
      <c r="A113" t="n">
        <v>88.776944</v>
      </c>
      <c r="B113" t="n">
        <v>3.699039351851852</v>
      </c>
      <c r="C113" t="n">
        <v>2.083524</v>
      </c>
      <c r="D113" t="n">
        <v>1.910616</v>
      </c>
      <c r="E113" t="n">
        <v>1.896937</v>
      </c>
      <c r="F113" t="n">
        <v>1.885821</v>
      </c>
      <c r="G113" t="n">
        <v>0.152607</v>
      </c>
      <c r="H113" t="n">
        <v>0.232041</v>
      </c>
      <c r="I113" t="n">
        <v>0.168555</v>
      </c>
      <c r="J113" t="n">
        <v>0.216926</v>
      </c>
      <c r="K113" t="n">
        <v>2.307844</v>
      </c>
      <c r="L113" t="n">
        <v>2.417221</v>
      </c>
      <c r="M113" t="n">
        <v>2.697573</v>
      </c>
      <c r="N113" t="n">
        <v>2.695897</v>
      </c>
      <c r="O113" t="n">
        <v>1.928363</v>
      </c>
      <c r="P113" t="n">
        <v>1.869935</v>
      </c>
      <c r="Q113" t="n">
        <v>2.010733</v>
      </c>
      <c r="R113" t="n">
        <v>1.947482</v>
      </c>
      <c r="S113" t="n">
        <v>0.230137</v>
      </c>
      <c r="T113" t="n">
        <v>0.999391</v>
      </c>
      <c r="U113" t="n">
        <v>2.010544</v>
      </c>
      <c r="V113" t="n">
        <v>1.949955</v>
      </c>
      <c r="W113" t="n">
        <v>1.857884</v>
      </c>
      <c r="X113" t="n">
        <v>1.707881</v>
      </c>
      <c r="Y113" t="n">
        <v>1.870505</v>
      </c>
      <c r="Z113" t="n">
        <v>1.633691</v>
      </c>
      <c r="AA113" t="n">
        <v>0.247293</v>
      </c>
      <c r="AB113" t="n">
        <v>0.593656</v>
      </c>
      <c r="AC113" t="n">
        <v>2.078941</v>
      </c>
      <c r="AD113" t="n">
        <v>2.00682</v>
      </c>
      <c r="AE113" t="n">
        <v>2.124585</v>
      </c>
      <c r="AF113" t="n">
        <v>2.071709</v>
      </c>
      <c r="AG113" t="n">
        <v>2.041541</v>
      </c>
      <c r="AH113" t="n">
        <v>1.982471</v>
      </c>
      <c r="AI113" t="n">
        <v>1.266122</v>
      </c>
      <c r="AJ113" t="n">
        <v>1.81466</v>
      </c>
      <c r="AK113" t="n">
        <v>2.177875</v>
      </c>
      <c r="AL113" t="n">
        <v>1.918021</v>
      </c>
      <c r="AM113" t="n">
        <v>2.206729</v>
      </c>
      <c r="AN113" t="n">
        <v>2.004802</v>
      </c>
      <c r="AO113" t="n">
        <v>1.936482</v>
      </c>
      <c r="AP113" t="n">
        <v>1.989883</v>
      </c>
      <c r="AQ113" t="n">
        <v>2.326172</v>
      </c>
      <c r="AR113" t="n">
        <v>1.850527</v>
      </c>
      <c r="AS113" t="n">
        <v>2.442433</v>
      </c>
      <c r="AT113" t="n">
        <v>2.434876</v>
      </c>
      <c r="AU113" t="n">
        <v>2.308222</v>
      </c>
      <c r="AV113" t="n">
        <v>2.104609</v>
      </c>
      <c r="AW113" t="n">
        <v>2.109938</v>
      </c>
      <c r="AX113" t="n">
        <v>2.035146</v>
      </c>
      <c r="AY113" t="n">
        <v>1.176401</v>
      </c>
      <c r="AZ113" t="n">
        <v>1.666094</v>
      </c>
      <c r="BA113" t="n">
        <v>2.291559</v>
      </c>
      <c r="BB113" t="n">
        <v>2.205655</v>
      </c>
      <c r="BC113" t="n">
        <v>2.236414</v>
      </c>
      <c r="BD113" t="n">
        <v>2.203458</v>
      </c>
      <c r="BE113" t="n">
        <v>2.119457</v>
      </c>
      <c r="BF113" t="n">
        <v>2.091976</v>
      </c>
      <c r="BG113" t="n">
        <v>1.246307</v>
      </c>
      <c r="BH113" t="n">
        <v>1.502991</v>
      </c>
      <c r="BI113" t="n">
        <v>1.955434</v>
      </c>
      <c r="BJ113" t="n">
        <v>2.141892</v>
      </c>
      <c r="BK113" t="n">
        <v>2.150272</v>
      </c>
      <c r="BL113" t="n">
        <v>2.049095</v>
      </c>
      <c r="BM113" t="n">
        <v>2.029225</v>
      </c>
      <c r="BN113" t="n">
        <v>1.943401</v>
      </c>
    </row>
    <row r="114" spans="1:66">
      <c r="A114" t="n">
        <v>89.770833</v>
      </c>
      <c r="B114" t="n">
        <v>3.740451388888889</v>
      </c>
      <c r="C114" t="n">
        <v>2.097942</v>
      </c>
      <c r="D114" t="n">
        <v>1.92464</v>
      </c>
      <c r="E114" t="n">
        <v>1.908977</v>
      </c>
      <c r="F114" t="n">
        <v>1.899918</v>
      </c>
      <c r="G114" t="n">
        <v>0.148339</v>
      </c>
      <c r="H114" t="n">
        <v>0.22561</v>
      </c>
      <c r="I114" t="n">
        <v>0.166883</v>
      </c>
      <c r="J114" t="n">
        <v>0.214162</v>
      </c>
      <c r="K114" t="n">
        <v>2.33321</v>
      </c>
      <c r="L114" t="n">
        <v>2.442818</v>
      </c>
      <c r="M114" t="n">
        <v>2.734769</v>
      </c>
      <c r="N114" t="n">
        <v>2.729412</v>
      </c>
      <c r="O114" t="n">
        <v>1.943222</v>
      </c>
      <c r="P114" t="n">
        <v>1.883803</v>
      </c>
      <c r="Q114" t="n">
        <v>2.025756</v>
      </c>
      <c r="R114" t="n">
        <v>1.953945</v>
      </c>
      <c r="S114" t="n">
        <v>0.228048</v>
      </c>
      <c r="T114" t="n">
        <v>1.00382</v>
      </c>
      <c r="U114" t="n">
        <v>2.013672</v>
      </c>
      <c r="V114" t="n">
        <v>1.96174</v>
      </c>
      <c r="W114" t="n">
        <v>1.867207</v>
      </c>
      <c r="X114" t="n">
        <v>1.715122</v>
      </c>
      <c r="Y114" t="n">
        <v>1.873986</v>
      </c>
      <c r="Z114" t="n">
        <v>1.645409</v>
      </c>
      <c r="AA114" t="n">
        <v>0.246021</v>
      </c>
      <c r="AB114" t="n">
        <v>0.590425</v>
      </c>
      <c r="AC114" t="n">
        <v>2.089676</v>
      </c>
      <c r="AD114" t="n">
        <v>2.021224</v>
      </c>
      <c r="AE114" t="n">
        <v>2.141913</v>
      </c>
      <c r="AF114" t="n">
        <v>2.084497</v>
      </c>
      <c r="AG114" t="n">
        <v>2.053334</v>
      </c>
      <c r="AH114" t="n">
        <v>1.986375</v>
      </c>
      <c r="AI114" t="n">
        <v>1.276351</v>
      </c>
      <c r="AJ114" t="n">
        <v>1.828215</v>
      </c>
      <c r="AK114" t="n">
        <v>2.184719</v>
      </c>
      <c r="AL114" t="n">
        <v>1.940481</v>
      </c>
      <c r="AM114" t="n">
        <v>2.228137</v>
      </c>
      <c r="AN114" t="n">
        <v>2.022482</v>
      </c>
      <c r="AO114" t="n">
        <v>1.951001</v>
      </c>
      <c r="AP114" t="n">
        <v>1.991751</v>
      </c>
      <c r="AQ114" t="n">
        <v>2.340809</v>
      </c>
      <c r="AR114" t="n">
        <v>1.854637</v>
      </c>
      <c r="AS114" t="n">
        <v>2.471909</v>
      </c>
      <c r="AT114" t="n">
        <v>2.455418</v>
      </c>
      <c r="AU114" t="n">
        <v>2.314393</v>
      </c>
      <c r="AV114" t="n">
        <v>2.108123</v>
      </c>
      <c r="AW114" t="n">
        <v>2.117238</v>
      </c>
      <c r="AX114" t="n">
        <v>2.044031</v>
      </c>
      <c r="AY114" t="n">
        <v>1.175436</v>
      </c>
      <c r="AZ114" t="n">
        <v>1.674947</v>
      </c>
      <c r="BA114" t="n">
        <v>2.311215</v>
      </c>
      <c r="BB114" t="n">
        <v>2.215289</v>
      </c>
      <c r="BC114" t="n">
        <v>2.251089</v>
      </c>
      <c r="BD114" t="n">
        <v>2.225035</v>
      </c>
      <c r="BE114" t="n">
        <v>2.132207</v>
      </c>
      <c r="BF114" t="n">
        <v>2.096898</v>
      </c>
      <c r="BG114" t="n">
        <v>1.249569</v>
      </c>
      <c r="BH114" t="n">
        <v>1.500201</v>
      </c>
      <c r="BI114" t="n">
        <v>1.966733</v>
      </c>
      <c r="BJ114" t="n">
        <v>2.158259</v>
      </c>
      <c r="BK114" t="n">
        <v>2.164275</v>
      </c>
      <c r="BL114" t="n">
        <v>2.060692</v>
      </c>
      <c r="BM114" t="n">
        <v>2.036021</v>
      </c>
      <c r="BN114" t="n">
        <v>1.956364</v>
      </c>
    </row>
    <row r="115" spans="1:66">
      <c r="A115" t="n">
        <v>90.76388900000001</v>
      </c>
      <c r="B115" t="n">
        <v>3.781828703703704</v>
      </c>
      <c r="C115" t="n">
        <v>2.108975</v>
      </c>
      <c r="D115" t="n">
        <v>1.931897</v>
      </c>
      <c r="E115" t="n">
        <v>1.928765</v>
      </c>
      <c r="F115" t="n">
        <v>1.905825</v>
      </c>
      <c r="G115" t="n">
        <v>0.143877</v>
      </c>
      <c r="H115" t="n">
        <v>0.219431</v>
      </c>
      <c r="I115" t="n">
        <v>0.162437</v>
      </c>
      <c r="J115" t="n">
        <v>0.208254</v>
      </c>
      <c r="K115" t="n">
        <v>2.369409</v>
      </c>
      <c r="L115" t="n">
        <v>2.465641</v>
      </c>
      <c r="M115" t="n">
        <v>2.774154</v>
      </c>
      <c r="N115" t="n">
        <v>2.762628</v>
      </c>
      <c r="O115" t="n">
        <v>1.959587</v>
      </c>
      <c r="P115" t="n">
        <v>1.892758</v>
      </c>
      <c r="Q115" t="n">
        <v>2.037738</v>
      </c>
      <c r="R115" t="n">
        <v>1.972844</v>
      </c>
      <c r="S115" t="n">
        <v>0.227251</v>
      </c>
      <c r="T115" t="n">
        <v>1.008244</v>
      </c>
      <c r="U115" t="n">
        <v>2.031498</v>
      </c>
      <c r="V115" t="n">
        <v>1.97713</v>
      </c>
      <c r="W115" t="n">
        <v>1.885046</v>
      </c>
      <c r="X115" t="n">
        <v>1.724672</v>
      </c>
      <c r="Y115" t="n">
        <v>1.886691</v>
      </c>
      <c r="Z115" t="n">
        <v>1.654924</v>
      </c>
      <c r="AA115" t="n">
        <v>0.246144</v>
      </c>
      <c r="AB115" t="n">
        <v>0.585133</v>
      </c>
      <c r="AC115" t="n">
        <v>2.1085</v>
      </c>
      <c r="AD115" t="n">
        <v>2.023926</v>
      </c>
      <c r="AE115" t="n">
        <v>2.149104</v>
      </c>
      <c r="AF115" t="n">
        <v>2.092063</v>
      </c>
      <c r="AG115" t="n">
        <v>2.05289</v>
      </c>
      <c r="AH115" t="n">
        <v>2.00177</v>
      </c>
      <c r="AI115" t="n">
        <v>1.284271</v>
      </c>
      <c r="AJ115" t="n">
        <v>1.849222</v>
      </c>
      <c r="AK115" t="n">
        <v>2.20185</v>
      </c>
      <c r="AL115" t="n">
        <v>1.956438</v>
      </c>
      <c r="AM115" t="n">
        <v>2.247381</v>
      </c>
      <c r="AN115" t="n">
        <v>2.033839</v>
      </c>
      <c r="AO115" t="n">
        <v>1.961036</v>
      </c>
      <c r="AP115" t="n">
        <v>2.001891</v>
      </c>
      <c r="AQ115" t="n">
        <v>2.360088</v>
      </c>
      <c r="AR115" t="n">
        <v>1.865889</v>
      </c>
      <c r="AS115" t="n">
        <v>2.482013</v>
      </c>
      <c r="AT115" t="n">
        <v>2.469082</v>
      </c>
      <c r="AU115" t="n">
        <v>2.334772</v>
      </c>
      <c r="AV115" t="n">
        <v>2.126182</v>
      </c>
      <c r="AW115" t="n">
        <v>2.125491</v>
      </c>
      <c r="AX115" t="n">
        <v>2.065438</v>
      </c>
      <c r="AY115" t="n">
        <v>1.179938</v>
      </c>
      <c r="AZ115" t="n">
        <v>1.681915</v>
      </c>
      <c r="BA115" t="n">
        <v>2.333</v>
      </c>
      <c r="BB115" t="n">
        <v>2.243177</v>
      </c>
      <c r="BC115" t="n">
        <v>2.268587</v>
      </c>
      <c r="BD115" t="n">
        <v>2.230527</v>
      </c>
      <c r="BE115" t="n">
        <v>2.154411</v>
      </c>
      <c r="BF115" t="n">
        <v>2.106007</v>
      </c>
      <c r="BG115" t="n">
        <v>1.251294</v>
      </c>
      <c r="BH115" t="n">
        <v>1.509004</v>
      </c>
      <c r="BI115" t="n">
        <v>1.97775</v>
      </c>
      <c r="BJ115" t="n">
        <v>2.1682</v>
      </c>
      <c r="BK115" t="n">
        <v>2.177075</v>
      </c>
      <c r="BL115" t="n">
        <v>2.070767</v>
      </c>
      <c r="BM115" t="n">
        <v>2.051657</v>
      </c>
      <c r="BN115" t="n">
        <v>1.960715</v>
      </c>
    </row>
    <row r="116" spans="1:66">
      <c r="A116" t="n">
        <v>91.759444</v>
      </c>
      <c r="B116" t="n">
        <v>3.823310185185185</v>
      </c>
      <c r="C116" t="n">
        <v>2.121616</v>
      </c>
      <c r="D116" t="n">
        <v>1.95017</v>
      </c>
      <c r="E116" t="n">
        <v>1.942904</v>
      </c>
      <c r="F116" t="n">
        <v>1.921432</v>
      </c>
      <c r="G116" t="n">
        <v>0.141798</v>
      </c>
      <c r="H116" t="n">
        <v>0.21837</v>
      </c>
      <c r="I116" t="n">
        <v>0.15801</v>
      </c>
      <c r="J116" t="n">
        <v>0.202986</v>
      </c>
      <c r="K116" t="n">
        <v>2.41237</v>
      </c>
      <c r="L116" t="n">
        <v>2.509748</v>
      </c>
      <c r="M116" t="n">
        <v>2.804703</v>
      </c>
      <c r="N116" t="n">
        <v>2.794464</v>
      </c>
      <c r="O116" t="n">
        <v>1.966614</v>
      </c>
      <c r="P116" t="n">
        <v>1.896354</v>
      </c>
      <c r="Q116" t="n">
        <v>2.046314</v>
      </c>
      <c r="R116" t="n">
        <v>1.981349</v>
      </c>
      <c r="S116" t="n">
        <v>0.227361</v>
      </c>
      <c r="T116" t="n">
        <v>1.014558</v>
      </c>
      <c r="U116" t="n">
        <v>2.064071</v>
      </c>
      <c r="V116" t="n">
        <v>1.991153</v>
      </c>
      <c r="W116" t="n">
        <v>1.893366</v>
      </c>
      <c r="X116" t="n">
        <v>1.742704</v>
      </c>
      <c r="Y116" t="n">
        <v>1.901547</v>
      </c>
      <c r="Z116" t="n">
        <v>1.658026</v>
      </c>
      <c r="AA116" t="n">
        <v>0.2462</v>
      </c>
      <c r="AB116" t="n">
        <v>0.585978</v>
      </c>
      <c r="AC116" t="n">
        <v>2.10785</v>
      </c>
      <c r="AD116" t="n">
        <v>2.046467</v>
      </c>
      <c r="AE116" t="n">
        <v>2.155189</v>
      </c>
      <c r="AF116" t="n">
        <v>2.109692</v>
      </c>
      <c r="AG116" t="n">
        <v>2.081039</v>
      </c>
      <c r="AH116" t="n">
        <v>2.013855</v>
      </c>
      <c r="AI116" t="n">
        <v>1.279284</v>
      </c>
      <c r="AJ116" t="n">
        <v>1.86268</v>
      </c>
      <c r="AK116" t="n">
        <v>2.22109</v>
      </c>
      <c r="AL116" t="n">
        <v>1.957492</v>
      </c>
      <c r="AM116" t="n">
        <v>2.26392</v>
      </c>
      <c r="AN116" t="n">
        <v>2.044227</v>
      </c>
      <c r="AO116" t="n">
        <v>1.972424</v>
      </c>
      <c r="AP116" t="n">
        <v>2.014012</v>
      </c>
      <c r="AQ116" t="n">
        <v>2.373481</v>
      </c>
      <c r="AR116" t="n">
        <v>1.872286</v>
      </c>
      <c r="AS116" t="n">
        <v>2.494476</v>
      </c>
      <c r="AT116" t="n">
        <v>2.481203</v>
      </c>
      <c r="AU116" t="n">
        <v>2.348136</v>
      </c>
      <c r="AV116" t="n">
        <v>2.142716</v>
      </c>
      <c r="AW116" t="n">
        <v>2.147518</v>
      </c>
      <c r="AX116" t="n">
        <v>2.074156</v>
      </c>
      <c r="AY116" t="n">
        <v>1.189715</v>
      </c>
      <c r="AZ116" t="n">
        <v>1.697138</v>
      </c>
      <c r="BA116" t="n">
        <v>2.348531</v>
      </c>
      <c r="BB116" t="n">
        <v>2.248791</v>
      </c>
      <c r="BC116" t="n">
        <v>2.280334</v>
      </c>
      <c r="BD116" t="n">
        <v>2.252381</v>
      </c>
      <c r="BE116" t="n">
        <v>2.171136</v>
      </c>
      <c r="BF116" t="n">
        <v>2.129149</v>
      </c>
      <c r="BG116" t="n">
        <v>1.253256</v>
      </c>
      <c r="BH116" t="n">
        <v>1.514129</v>
      </c>
      <c r="BI116" t="n">
        <v>1.988041</v>
      </c>
      <c r="BJ116" t="n">
        <v>2.18155</v>
      </c>
      <c r="BK116" t="n">
        <v>2.19199</v>
      </c>
      <c r="BL116" t="n">
        <v>2.081822</v>
      </c>
      <c r="BM116" t="n">
        <v>2.066272</v>
      </c>
      <c r="BN116" t="n">
        <v>1.972531</v>
      </c>
    </row>
    <row r="117" spans="1:66">
      <c r="A117" t="n">
        <v>92.755278</v>
      </c>
      <c r="B117" t="n">
        <v>3.864803240740741</v>
      </c>
      <c r="C117" t="n">
        <v>2.120451</v>
      </c>
      <c r="D117" t="n">
        <v>1.960971</v>
      </c>
      <c r="E117" t="n">
        <v>1.947421</v>
      </c>
      <c r="F117" t="n">
        <v>1.93252</v>
      </c>
      <c r="G117" t="n">
        <v>0.138552</v>
      </c>
      <c r="H117" t="n">
        <v>0.213743</v>
      </c>
      <c r="I117" t="n">
        <v>0.156761</v>
      </c>
      <c r="J117" t="n">
        <v>0.200961</v>
      </c>
      <c r="K117" t="n">
        <v>2.432585</v>
      </c>
      <c r="L117" t="n">
        <v>2.544034</v>
      </c>
      <c r="M117" t="n">
        <v>2.85129</v>
      </c>
      <c r="N117" t="n">
        <v>2.825393</v>
      </c>
      <c r="O117" t="n">
        <v>1.981939</v>
      </c>
      <c r="P117" t="n">
        <v>1.907081</v>
      </c>
      <c r="Q117" t="n">
        <v>2.056454</v>
      </c>
      <c r="R117" t="n">
        <v>1.988552</v>
      </c>
      <c r="S117" t="n">
        <v>0.226804</v>
      </c>
      <c r="T117" t="n">
        <v>1.020358</v>
      </c>
      <c r="U117" t="n">
        <v>2.07544</v>
      </c>
      <c r="V117" t="n">
        <v>2.00011</v>
      </c>
      <c r="W117" t="n">
        <v>1.910179</v>
      </c>
      <c r="X117" t="n">
        <v>1.752544</v>
      </c>
      <c r="Y117" t="n">
        <v>1.913364</v>
      </c>
      <c r="Z117" t="n">
        <v>1.662645</v>
      </c>
      <c r="AA117" t="n">
        <v>0.245045</v>
      </c>
      <c r="AB117" t="n">
        <v>0.585659</v>
      </c>
      <c r="AC117" t="n">
        <v>2.121801</v>
      </c>
      <c r="AD117" t="n">
        <v>2.052744</v>
      </c>
      <c r="AE117" t="n">
        <v>2.165705</v>
      </c>
      <c r="AF117" t="n">
        <v>2.121961</v>
      </c>
      <c r="AG117" t="n">
        <v>2.09459</v>
      </c>
      <c r="AH117" t="n">
        <v>2.027591</v>
      </c>
      <c r="AI117" t="n">
        <v>1.283363</v>
      </c>
      <c r="AJ117" t="n">
        <v>1.873289</v>
      </c>
      <c r="AK117" t="n">
        <v>2.236713</v>
      </c>
      <c r="AL117" t="n">
        <v>1.974909</v>
      </c>
      <c r="AM117" t="n">
        <v>2.276019</v>
      </c>
      <c r="AN117" t="n">
        <v>2.052842</v>
      </c>
      <c r="AO117" t="n">
        <v>1.978735</v>
      </c>
      <c r="AP117" t="n">
        <v>2.024867</v>
      </c>
      <c r="AQ117" t="n">
        <v>2.382099</v>
      </c>
      <c r="AR117" t="n">
        <v>1.889576</v>
      </c>
      <c r="AS117" t="n">
        <v>2.50009</v>
      </c>
      <c r="AT117" t="n">
        <v>2.492342</v>
      </c>
      <c r="AU117" t="n">
        <v>2.358289</v>
      </c>
      <c r="AV117" t="n">
        <v>2.162994</v>
      </c>
      <c r="AW117" t="n">
        <v>2.15789</v>
      </c>
      <c r="AX117" t="n">
        <v>2.092059</v>
      </c>
      <c r="AY117" t="n">
        <v>1.191113</v>
      </c>
      <c r="AZ117" t="n">
        <v>1.711758</v>
      </c>
      <c r="BA117" t="n">
        <v>2.362688</v>
      </c>
      <c r="BB117" t="n">
        <v>2.25829</v>
      </c>
      <c r="BC117" t="n">
        <v>2.293772</v>
      </c>
      <c r="BD117" t="n">
        <v>2.266508</v>
      </c>
      <c r="BE117" t="n">
        <v>2.184505</v>
      </c>
      <c r="BF117" t="n">
        <v>2.139525</v>
      </c>
      <c r="BG117" t="n">
        <v>1.253934</v>
      </c>
      <c r="BH117" t="n">
        <v>1.515815</v>
      </c>
      <c r="BI117" t="n">
        <v>1.996918</v>
      </c>
      <c r="BJ117" t="n">
        <v>2.18959</v>
      </c>
      <c r="BK117" t="n">
        <v>2.193035</v>
      </c>
      <c r="BL117" t="n">
        <v>2.092585</v>
      </c>
      <c r="BM117" t="n">
        <v>2.076864</v>
      </c>
      <c r="BN117" t="n">
        <v>1.980162</v>
      </c>
    </row>
    <row r="118" spans="1:66">
      <c r="A118" t="n">
        <v>93.751389</v>
      </c>
      <c r="B118" t="n">
        <v>3.90630787037037</v>
      </c>
      <c r="C118" t="n">
        <v>2.137802</v>
      </c>
      <c r="D118" t="n">
        <v>1.981241</v>
      </c>
      <c r="E118" t="n">
        <v>1.961803</v>
      </c>
      <c r="F118" t="n">
        <v>1.943221</v>
      </c>
      <c r="G118" t="n">
        <v>0.136518</v>
      </c>
      <c r="H118" t="n">
        <v>0.21114</v>
      </c>
      <c r="I118" t="n">
        <v>0.155663</v>
      </c>
      <c r="J118" t="n">
        <v>0.198087</v>
      </c>
      <c r="K118" t="n">
        <v>2.463947</v>
      </c>
      <c r="L118" t="n">
        <v>2.578422</v>
      </c>
      <c r="M118" t="n">
        <v>2.876995</v>
      </c>
      <c r="N118" t="n">
        <v>2.864281</v>
      </c>
      <c r="O118" t="n">
        <v>1.995093</v>
      </c>
      <c r="P118" t="n">
        <v>1.918408</v>
      </c>
      <c r="Q118" t="n">
        <v>2.073262</v>
      </c>
      <c r="R118" t="n">
        <v>2.003487</v>
      </c>
      <c r="S118" t="n">
        <v>0.223939</v>
      </c>
      <c r="T118" t="n">
        <v>1.024701</v>
      </c>
      <c r="U118" t="n">
        <v>2.098441</v>
      </c>
      <c r="V118" t="n">
        <v>2.020348</v>
      </c>
      <c r="W118" t="n">
        <v>1.914816</v>
      </c>
      <c r="X118" t="n">
        <v>1.766412</v>
      </c>
      <c r="Y118" t="n">
        <v>1.915509</v>
      </c>
      <c r="Z118" t="n">
        <v>1.677031</v>
      </c>
      <c r="AA118" t="n">
        <v>0.245701</v>
      </c>
      <c r="AB118" t="n">
        <v>0.587028</v>
      </c>
      <c r="AC118" t="n">
        <v>2.133838</v>
      </c>
      <c r="AD118" t="n">
        <v>2.062041</v>
      </c>
      <c r="AE118" t="n">
        <v>2.185375</v>
      </c>
      <c r="AF118" t="n">
        <v>2.141371</v>
      </c>
      <c r="AG118" t="n">
        <v>2.106293</v>
      </c>
      <c r="AH118" t="n">
        <v>2.030197</v>
      </c>
      <c r="AI118" t="n">
        <v>1.281271</v>
      </c>
      <c r="AJ118" t="n">
        <v>1.889584</v>
      </c>
      <c r="AK118" t="n">
        <v>2.252919</v>
      </c>
      <c r="AL118" t="n">
        <v>1.984877</v>
      </c>
      <c r="AM118" t="n">
        <v>2.294694</v>
      </c>
      <c r="AN118" t="n">
        <v>2.062301</v>
      </c>
      <c r="AO118" t="n">
        <v>2.00334</v>
      </c>
      <c r="AP118" t="n">
        <v>2.038409</v>
      </c>
      <c r="AQ118" t="n">
        <v>2.3984</v>
      </c>
      <c r="AR118" t="n">
        <v>1.892099</v>
      </c>
      <c r="AS118" t="n">
        <v>2.518188</v>
      </c>
      <c r="AT118" t="n">
        <v>2.512205</v>
      </c>
      <c r="AU118" t="n">
        <v>2.367626</v>
      </c>
      <c r="AV118" t="n">
        <v>2.171397</v>
      </c>
      <c r="AW118" t="n">
        <v>2.168323</v>
      </c>
      <c r="AX118" t="n">
        <v>2.109314</v>
      </c>
      <c r="AY118" t="n">
        <v>1.195106</v>
      </c>
      <c r="AZ118" t="n">
        <v>1.732084</v>
      </c>
      <c r="BA118" t="n">
        <v>2.370204</v>
      </c>
      <c r="BB118" t="n">
        <v>2.282998</v>
      </c>
      <c r="BC118" t="n">
        <v>2.309088</v>
      </c>
      <c r="BD118" t="n">
        <v>2.288107</v>
      </c>
      <c r="BE118" t="n">
        <v>2.199348</v>
      </c>
      <c r="BF118" t="n">
        <v>2.157544</v>
      </c>
      <c r="BG118" t="n">
        <v>1.262968</v>
      </c>
      <c r="BH118" t="n">
        <v>1.520714</v>
      </c>
      <c r="BI118" t="n">
        <v>2.005128</v>
      </c>
      <c r="BJ118" t="n">
        <v>2.195188</v>
      </c>
      <c r="BK118" t="n">
        <v>2.202713</v>
      </c>
      <c r="BL118" t="n">
        <v>2.111037</v>
      </c>
      <c r="BM118" t="n">
        <v>2.090583</v>
      </c>
      <c r="BN118" t="n">
        <v>1.998673</v>
      </c>
    </row>
    <row r="119" spans="1:66">
      <c r="A119" t="n">
        <v>94.74722199999999</v>
      </c>
      <c r="B119" t="n">
        <v>3.947800925925926</v>
      </c>
      <c r="C119" t="n">
        <v>2.160667</v>
      </c>
      <c r="D119" t="n">
        <v>1.986706</v>
      </c>
      <c r="E119" t="n">
        <v>1.972736</v>
      </c>
      <c r="F119" t="n">
        <v>1.961776</v>
      </c>
      <c r="G119" t="n">
        <v>0.133581</v>
      </c>
      <c r="H119" t="n">
        <v>0.209046</v>
      </c>
      <c r="I119" t="n">
        <v>0.151521</v>
      </c>
      <c r="J119" t="n">
        <v>0.194068</v>
      </c>
      <c r="K119" t="n">
        <v>2.494569</v>
      </c>
      <c r="L119" t="n">
        <v>2.603664</v>
      </c>
      <c r="M119" t="n">
        <v>2.904089</v>
      </c>
      <c r="N119" t="n">
        <v>2.890504</v>
      </c>
      <c r="O119" t="n">
        <v>2.007291</v>
      </c>
      <c r="P119" t="n">
        <v>1.935457</v>
      </c>
      <c r="Q119" t="n">
        <v>2.091294</v>
      </c>
      <c r="R119" t="n">
        <v>2.012396</v>
      </c>
      <c r="S119" t="n">
        <v>0.225513</v>
      </c>
      <c r="T119" t="n">
        <v>1.030863</v>
      </c>
      <c r="U119" t="n">
        <v>2.098542</v>
      </c>
      <c r="V119" t="n">
        <v>2.041641</v>
      </c>
      <c r="W119" t="n">
        <v>1.930641</v>
      </c>
      <c r="X119" t="n">
        <v>1.77873</v>
      </c>
      <c r="Y119" t="n">
        <v>1.929457</v>
      </c>
      <c r="Z119" t="n">
        <v>1.688949</v>
      </c>
      <c r="AA119" t="n">
        <v>0.244513</v>
      </c>
      <c r="AB119" t="n">
        <v>0.585662</v>
      </c>
      <c r="AC119" t="n">
        <v>2.137899</v>
      </c>
      <c r="AD119" t="n">
        <v>2.076885</v>
      </c>
      <c r="AE119" t="n">
        <v>2.19912</v>
      </c>
      <c r="AF119" t="n">
        <v>2.148707</v>
      </c>
      <c r="AG119" t="n">
        <v>2.113991</v>
      </c>
      <c r="AH119" t="n">
        <v>2.042925</v>
      </c>
      <c r="AI119" t="n">
        <v>1.286162</v>
      </c>
      <c r="AJ119" t="n">
        <v>1.898533</v>
      </c>
      <c r="AK119" t="n">
        <v>2.258011</v>
      </c>
      <c r="AL119" t="n">
        <v>2.004416</v>
      </c>
      <c r="AM119" t="n">
        <v>2.304851</v>
      </c>
      <c r="AN119" t="n">
        <v>2.085299</v>
      </c>
      <c r="AO119" t="n">
        <v>2.017047</v>
      </c>
      <c r="AP119" t="n">
        <v>2.049249</v>
      </c>
      <c r="AQ119" t="n">
        <v>2.411015</v>
      </c>
      <c r="AR119" t="n">
        <v>1.910373</v>
      </c>
      <c r="AS119" t="n">
        <v>2.551664</v>
      </c>
      <c r="AT119" t="n">
        <v>2.537657</v>
      </c>
      <c r="AU119" t="n">
        <v>2.386764</v>
      </c>
      <c r="AV119" t="n">
        <v>2.181856</v>
      </c>
      <c r="AW119" t="n">
        <v>2.167178</v>
      </c>
      <c r="AX119" t="n">
        <v>2.115947</v>
      </c>
      <c r="AY119" t="n">
        <v>1.19831</v>
      </c>
      <c r="AZ119" t="n">
        <v>1.740239</v>
      </c>
      <c r="BA119" t="n">
        <v>2.388224</v>
      </c>
      <c r="BB119" t="n">
        <v>2.300101</v>
      </c>
      <c r="BC119" t="n">
        <v>2.317867</v>
      </c>
      <c r="BD119" t="n">
        <v>2.300071</v>
      </c>
      <c r="BE119" t="n">
        <v>2.218737</v>
      </c>
      <c r="BF119" t="n">
        <v>2.167662</v>
      </c>
      <c r="BG119" t="n">
        <v>1.267362</v>
      </c>
      <c r="BH119" t="n">
        <v>1.523893</v>
      </c>
      <c r="BI119" t="n">
        <v>2.01608</v>
      </c>
      <c r="BJ119" t="n">
        <v>2.206913</v>
      </c>
      <c r="BK119" t="n">
        <v>2.217689</v>
      </c>
      <c r="BL119" t="n">
        <v>2.119567</v>
      </c>
      <c r="BM119" t="n">
        <v>2.107632</v>
      </c>
      <c r="BN119" t="n">
        <v>2.002881</v>
      </c>
    </row>
    <row r="120" spans="1:66">
      <c r="A120" t="n">
        <v>95.742222</v>
      </c>
      <c r="B120" t="n">
        <v>3.98925925925926</v>
      </c>
      <c r="C120" t="n">
        <v>2.176938</v>
      </c>
      <c r="D120" t="n">
        <v>1.998241</v>
      </c>
      <c r="E120" t="n">
        <v>1.983836</v>
      </c>
      <c r="F120" t="n">
        <v>1.984404</v>
      </c>
      <c r="G120" t="n">
        <v>0.131788</v>
      </c>
      <c r="H120" t="n">
        <v>0.205925</v>
      </c>
      <c r="I120" t="n">
        <v>0.150263</v>
      </c>
      <c r="J120" t="n">
        <v>0.191757</v>
      </c>
      <c r="K120" t="n">
        <v>2.521019</v>
      </c>
      <c r="L120" t="n">
        <v>2.637475</v>
      </c>
      <c r="M120" t="n">
        <v>2.951415</v>
      </c>
      <c r="N120" t="n">
        <v>2.922153</v>
      </c>
      <c r="O120" t="n">
        <v>2.023117</v>
      </c>
      <c r="P120" t="n">
        <v>1.94322</v>
      </c>
      <c r="Q120" t="n">
        <v>2.094981</v>
      </c>
      <c r="R120" t="n">
        <v>2.026287</v>
      </c>
      <c r="S120" t="n">
        <v>0.224326</v>
      </c>
      <c r="T120" t="n">
        <v>1.033881</v>
      </c>
      <c r="U120" t="n">
        <v>2.113067</v>
      </c>
      <c r="V120" t="n">
        <v>2.044712</v>
      </c>
      <c r="W120" t="n">
        <v>1.944307</v>
      </c>
      <c r="X120" t="n">
        <v>1.79082</v>
      </c>
      <c r="Y120" t="n">
        <v>1.941706</v>
      </c>
      <c r="Z120" t="n">
        <v>1.700044</v>
      </c>
      <c r="AA120" t="n">
        <v>0.243638</v>
      </c>
      <c r="AB120" t="n">
        <v>0.58445</v>
      </c>
      <c r="AC120" t="n">
        <v>2.15392</v>
      </c>
      <c r="AD120" t="n">
        <v>2.078368</v>
      </c>
      <c r="AE120" t="n">
        <v>2.221554</v>
      </c>
      <c r="AF120" t="n">
        <v>2.157998</v>
      </c>
      <c r="AG120" t="n">
        <v>2.12289</v>
      </c>
      <c r="AH120" t="n">
        <v>2.054205</v>
      </c>
      <c r="AI120" t="n">
        <v>1.287643</v>
      </c>
      <c r="AJ120" t="n">
        <v>1.906975</v>
      </c>
      <c r="AK120" t="n">
        <v>2.259202</v>
      </c>
      <c r="AL120" t="n">
        <v>2.013721</v>
      </c>
      <c r="AM120" t="n">
        <v>2.318724</v>
      </c>
      <c r="AN120" t="n">
        <v>2.089244</v>
      </c>
      <c r="AO120" t="n">
        <v>2.020464</v>
      </c>
      <c r="AP120" t="n">
        <v>2.062053</v>
      </c>
      <c r="AQ120" t="n">
        <v>2.420789</v>
      </c>
      <c r="AR120" t="n">
        <v>1.912221</v>
      </c>
      <c r="AS120" t="n">
        <v>2.564014</v>
      </c>
      <c r="AT120" t="n">
        <v>2.542201</v>
      </c>
      <c r="AU120" t="n">
        <v>2.392731</v>
      </c>
      <c r="AV120" t="n">
        <v>2.206577</v>
      </c>
      <c r="AW120" t="n">
        <v>2.189068</v>
      </c>
      <c r="AX120" t="n">
        <v>2.130017</v>
      </c>
      <c r="AY120" t="n">
        <v>1.202718</v>
      </c>
      <c r="AZ120" t="n">
        <v>1.743557</v>
      </c>
      <c r="BA120" t="n">
        <v>2.39667</v>
      </c>
      <c r="BB120" t="n">
        <v>2.310332</v>
      </c>
      <c r="BC120" t="n">
        <v>2.340484</v>
      </c>
      <c r="BD120" t="n">
        <v>2.321647</v>
      </c>
      <c r="BE120" t="n">
        <v>2.234372</v>
      </c>
      <c r="BF120" t="n">
        <v>2.175228</v>
      </c>
      <c r="BG120" t="n">
        <v>1.266177</v>
      </c>
      <c r="BH120" t="n">
        <v>1.524594</v>
      </c>
      <c r="BI120" t="n">
        <v>2.024119</v>
      </c>
      <c r="BJ120" t="n">
        <v>2.232504</v>
      </c>
      <c r="BK120" t="n">
        <v>2.224782</v>
      </c>
      <c r="BL120" t="n">
        <v>2.14567</v>
      </c>
      <c r="BM120" t="n">
        <v>2.118889</v>
      </c>
      <c r="BN120" t="n">
        <v>2.022043</v>
      </c>
    </row>
    <row r="121" spans="1:66">
      <c r="A121" t="n">
        <v>96.7375</v>
      </c>
      <c r="B121" t="n">
        <v>4.030729166666666</v>
      </c>
      <c r="C121" t="n">
        <v>2.189507</v>
      </c>
      <c r="D121" t="n">
        <v>2.015761</v>
      </c>
      <c r="E121" t="n">
        <v>1.999645</v>
      </c>
      <c r="F121" t="n">
        <v>1.991631</v>
      </c>
      <c r="G121" t="n">
        <v>0.129944</v>
      </c>
      <c r="H121" t="n">
        <v>0.205117</v>
      </c>
      <c r="I121" t="n">
        <v>0.145221</v>
      </c>
      <c r="J121" t="n">
        <v>0.189597</v>
      </c>
      <c r="K121" t="n">
        <v>2.554594</v>
      </c>
      <c r="L121" t="n">
        <v>2.675466</v>
      </c>
      <c r="M121" t="n">
        <v>2.984509</v>
      </c>
      <c r="N121" t="n">
        <v>2.954945</v>
      </c>
      <c r="O121" t="n">
        <v>2.040381</v>
      </c>
      <c r="P121" t="n">
        <v>1.949902</v>
      </c>
      <c r="Q121" t="n">
        <v>2.111436</v>
      </c>
      <c r="R121" t="n">
        <v>2.039893</v>
      </c>
      <c r="S121" t="n">
        <v>0.222444</v>
      </c>
      <c r="T121" t="n">
        <v>1.035913</v>
      </c>
      <c r="U121" t="n">
        <v>2.119848</v>
      </c>
      <c r="V121" t="n">
        <v>2.059922</v>
      </c>
      <c r="W121" t="n">
        <v>1.951565</v>
      </c>
      <c r="X121" t="n">
        <v>1.804045</v>
      </c>
      <c r="Y121" t="n">
        <v>1.956074</v>
      </c>
      <c r="Z121" t="n">
        <v>1.709422</v>
      </c>
      <c r="AA121" t="n">
        <v>0.242108</v>
      </c>
      <c r="AB121" t="n">
        <v>0.5829029999999999</v>
      </c>
      <c r="AC121" t="n">
        <v>2.162198</v>
      </c>
      <c r="AD121" t="n">
        <v>2.0913</v>
      </c>
      <c r="AE121" t="n">
        <v>2.230891</v>
      </c>
      <c r="AF121" t="n">
        <v>2.167443</v>
      </c>
      <c r="AG121" t="n">
        <v>2.132269</v>
      </c>
      <c r="AH121" t="n">
        <v>2.06902</v>
      </c>
      <c r="AI121" t="n">
        <v>1.295312</v>
      </c>
      <c r="AJ121" t="n">
        <v>1.917275</v>
      </c>
      <c r="AK121" t="n">
        <v>2.275174</v>
      </c>
      <c r="AL121" t="n">
        <v>2.023445</v>
      </c>
      <c r="AM121" t="n">
        <v>2.334863</v>
      </c>
      <c r="AN121" t="n">
        <v>2.099555</v>
      </c>
      <c r="AO121" t="n">
        <v>2.034013</v>
      </c>
      <c r="AP121" t="n">
        <v>2.07799</v>
      </c>
      <c r="AQ121" t="n">
        <v>2.424613</v>
      </c>
      <c r="AR121" t="n">
        <v>1.936282</v>
      </c>
      <c r="AS121" t="n">
        <v>2.57782</v>
      </c>
      <c r="AT121" t="n">
        <v>2.550915</v>
      </c>
      <c r="AU121" t="n">
        <v>2.403592</v>
      </c>
      <c r="AV121" t="n">
        <v>2.214222</v>
      </c>
      <c r="AW121" t="n">
        <v>2.212352</v>
      </c>
      <c r="AX121" t="n">
        <v>2.135464</v>
      </c>
      <c r="AY121" t="n">
        <v>1.204262</v>
      </c>
      <c r="AZ121" t="n">
        <v>1.75929</v>
      </c>
      <c r="BA121" t="n">
        <v>2.41393</v>
      </c>
      <c r="BB121" t="n">
        <v>2.327806</v>
      </c>
      <c r="BC121" t="n">
        <v>2.357111</v>
      </c>
      <c r="BD121" t="n">
        <v>2.324224</v>
      </c>
      <c r="BE121" t="n">
        <v>2.2426</v>
      </c>
      <c r="BF121" t="n">
        <v>2.184811</v>
      </c>
      <c r="BG121" t="n">
        <v>1.271733</v>
      </c>
      <c r="BH121" t="n">
        <v>1.53147</v>
      </c>
      <c r="BI121" t="n">
        <v>2.035514</v>
      </c>
      <c r="BJ121" t="n">
        <v>2.250699</v>
      </c>
      <c r="BK121" t="n">
        <v>2.232867</v>
      </c>
      <c r="BL121" t="n">
        <v>2.156835</v>
      </c>
      <c r="BM121" t="n">
        <v>2.134635</v>
      </c>
      <c r="BN121" t="n">
        <v>2.032154</v>
      </c>
    </row>
    <row r="122" spans="1:66">
      <c r="A122" t="n">
        <v>97.733611</v>
      </c>
      <c r="B122" t="n">
        <v>4.072233796296296</v>
      </c>
      <c r="C122" t="n">
        <v>2.207278</v>
      </c>
      <c r="D122" t="n">
        <v>2.021599</v>
      </c>
      <c r="E122" t="n">
        <v>1.998171</v>
      </c>
      <c r="F122" t="n">
        <v>1.997554</v>
      </c>
      <c r="G122" t="n">
        <v>0.127863</v>
      </c>
      <c r="H122" t="n">
        <v>0.200753</v>
      </c>
      <c r="I122" t="n">
        <v>0.14565</v>
      </c>
      <c r="J122" t="n">
        <v>0.18845</v>
      </c>
      <c r="K122" t="n">
        <v>2.57411</v>
      </c>
      <c r="L122" t="n">
        <v>2.699319</v>
      </c>
      <c r="M122" t="n">
        <v>3.019569</v>
      </c>
      <c r="N122" t="n">
        <v>2.98949</v>
      </c>
      <c r="O122" t="n">
        <v>2.047245</v>
      </c>
      <c r="P122" t="n">
        <v>1.970217</v>
      </c>
      <c r="Q122" t="n">
        <v>2.127629</v>
      </c>
      <c r="R122" t="n">
        <v>2.050626</v>
      </c>
      <c r="S122" t="n">
        <v>0.221859</v>
      </c>
      <c r="T122" t="n">
        <v>1.039932</v>
      </c>
      <c r="U122" t="n">
        <v>2.12634</v>
      </c>
      <c r="V122" t="n">
        <v>2.077907</v>
      </c>
      <c r="W122" t="n">
        <v>1.965678</v>
      </c>
      <c r="X122" t="n">
        <v>1.818096</v>
      </c>
      <c r="Y122" t="n">
        <v>1.957087</v>
      </c>
      <c r="Z122" t="n">
        <v>1.724882</v>
      </c>
      <c r="AA122" t="n">
        <v>0.241674</v>
      </c>
      <c r="AB122" t="n">
        <v>0.583448</v>
      </c>
      <c r="AC122" t="n">
        <v>2.18465</v>
      </c>
      <c r="AD122" t="n">
        <v>2.111672</v>
      </c>
      <c r="AE122" t="n">
        <v>2.247333</v>
      </c>
      <c r="AF122" t="n">
        <v>2.18679</v>
      </c>
      <c r="AG122" t="n">
        <v>2.154898</v>
      </c>
      <c r="AH122" t="n">
        <v>2.085675</v>
      </c>
      <c r="AI122" t="n">
        <v>1.298343</v>
      </c>
      <c r="AJ122" t="n">
        <v>1.932497</v>
      </c>
      <c r="AK122" t="n">
        <v>2.287797</v>
      </c>
      <c r="AL122" t="n">
        <v>2.041578</v>
      </c>
      <c r="AM122" t="n">
        <v>2.35104</v>
      </c>
      <c r="AN122" t="n">
        <v>2.110118</v>
      </c>
      <c r="AO122" t="n">
        <v>2.037082</v>
      </c>
      <c r="AP122" t="n">
        <v>2.094834</v>
      </c>
      <c r="AQ122" t="n">
        <v>2.435903</v>
      </c>
      <c r="AR122" t="n">
        <v>1.954422</v>
      </c>
      <c r="AS122" t="n">
        <v>2.588799</v>
      </c>
      <c r="AT122" t="n">
        <v>2.570662</v>
      </c>
      <c r="AU122" t="n">
        <v>2.433461</v>
      </c>
      <c r="AV122" t="n">
        <v>2.23145</v>
      </c>
      <c r="AW122" t="n">
        <v>2.224289</v>
      </c>
      <c r="AX122" t="n">
        <v>2.143525</v>
      </c>
      <c r="AY122" t="n">
        <v>1.206473</v>
      </c>
      <c r="AZ122" t="n">
        <v>1.767854</v>
      </c>
      <c r="BA122" t="n">
        <v>2.419185</v>
      </c>
      <c r="BB122" t="n">
        <v>2.332373</v>
      </c>
      <c r="BC122" t="n">
        <v>2.367532</v>
      </c>
      <c r="BD122" t="n">
        <v>2.329905</v>
      </c>
      <c r="BE122" t="n">
        <v>2.257097</v>
      </c>
      <c r="BF122" t="n">
        <v>2.201586</v>
      </c>
      <c r="BG122" t="n">
        <v>1.277579</v>
      </c>
      <c r="BH122" t="n">
        <v>1.526033</v>
      </c>
      <c r="BI122" t="n">
        <v>2.043306</v>
      </c>
      <c r="BJ122" t="n">
        <v>2.258954</v>
      </c>
      <c r="BK122" t="n">
        <v>2.250875</v>
      </c>
      <c r="BL122" t="n">
        <v>2.170817</v>
      </c>
      <c r="BM122" t="n">
        <v>2.135031</v>
      </c>
      <c r="BN122" t="n">
        <v>2.048447</v>
      </c>
    </row>
    <row r="123" spans="1:66">
      <c r="A123" t="n">
        <v>98.731111</v>
      </c>
      <c r="B123" t="n">
        <v>4.113796296296296</v>
      </c>
      <c r="C123" t="n">
        <v>2.217024</v>
      </c>
      <c r="D123" t="n">
        <v>2.030983</v>
      </c>
      <c r="E123" t="n">
        <v>2.021584</v>
      </c>
      <c r="F123" t="n">
        <v>2.017086</v>
      </c>
      <c r="G123" t="n">
        <v>0.126713</v>
      </c>
      <c r="H123" t="n">
        <v>0.198368</v>
      </c>
      <c r="I123" t="n">
        <v>0.141861</v>
      </c>
      <c r="J123" t="n">
        <v>0.1842</v>
      </c>
      <c r="K123" t="n">
        <v>2.614451</v>
      </c>
      <c r="L123" t="n">
        <v>2.733251</v>
      </c>
      <c r="M123" t="n">
        <v>3.062449</v>
      </c>
      <c r="N123" t="n">
        <v>3.023514</v>
      </c>
      <c r="O123" t="n">
        <v>2.06029</v>
      </c>
      <c r="P123" t="n">
        <v>1.973625</v>
      </c>
      <c r="Q123" t="n">
        <v>2.134031</v>
      </c>
      <c r="R123" t="n">
        <v>2.067071</v>
      </c>
      <c r="S123" t="n">
        <v>0.220631</v>
      </c>
      <c r="T123" t="n">
        <v>1.048474</v>
      </c>
      <c r="U123" t="n">
        <v>2.151882</v>
      </c>
      <c r="V123" t="n">
        <v>2.089355</v>
      </c>
      <c r="W123" t="n">
        <v>1.976881</v>
      </c>
      <c r="X123" t="n">
        <v>1.834049</v>
      </c>
      <c r="Y123" t="n">
        <v>1.973332</v>
      </c>
      <c r="Z123" t="n">
        <v>1.731086</v>
      </c>
      <c r="AA123" t="n">
        <v>0.242235</v>
      </c>
      <c r="AB123" t="n">
        <v>0.580441</v>
      </c>
      <c r="AC123" t="n">
        <v>2.196474</v>
      </c>
      <c r="AD123" t="n">
        <v>2.121249</v>
      </c>
      <c r="AE123" t="n">
        <v>2.263882</v>
      </c>
      <c r="AF123" t="n">
        <v>2.200107</v>
      </c>
      <c r="AG123" t="n">
        <v>2.162665</v>
      </c>
      <c r="AH123" t="n">
        <v>2.104968</v>
      </c>
      <c r="AI123" t="n">
        <v>1.299807</v>
      </c>
      <c r="AJ123" t="n">
        <v>1.937822</v>
      </c>
      <c r="AK123" t="n">
        <v>2.306673</v>
      </c>
      <c r="AL123" t="n">
        <v>2.061011</v>
      </c>
      <c r="AM123" t="n">
        <v>2.363293</v>
      </c>
      <c r="AN123" t="n">
        <v>2.131212</v>
      </c>
      <c r="AO123" t="n">
        <v>2.052329</v>
      </c>
      <c r="AP123" t="n">
        <v>2.110869</v>
      </c>
      <c r="AQ123" t="n">
        <v>2.442042</v>
      </c>
      <c r="AR123" t="n">
        <v>1.972017</v>
      </c>
      <c r="AS123" t="n">
        <v>2.605618</v>
      </c>
      <c r="AT123" t="n">
        <v>2.587754</v>
      </c>
      <c r="AU123" t="n">
        <v>2.449915</v>
      </c>
      <c r="AV123" t="n">
        <v>2.2482</v>
      </c>
      <c r="AW123" t="n">
        <v>2.234488</v>
      </c>
      <c r="AX123" t="n">
        <v>2.174089</v>
      </c>
      <c r="AY123" t="n">
        <v>1.207973</v>
      </c>
      <c r="AZ123" t="n">
        <v>1.777316</v>
      </c>
      <c r="BA123" t="n">
        <v>2.436775</v>
      </c>
      <c r="BB123" t="n">
        <v>2.344022</v>
      </c>
      <c r="BC123" t="n">
        <v>2.380364</v>
      </c>
      <c r="BD123" t="n">
        <v>2.348119</v>
      </c>
      <c r="BE123" t="n">
        <v>2.262965</v>
      </c>
      <c r="BF123" t="n">
        <v>2.209218</v>
      </c>
      <c r="BG123" t="n">
        <v>1.285039</v>
      </c>
      <c r="BH123" t="n">
        <v>1.536375</v>
      </c>
      <c r="BI123" t="n">
        <v>2.05642</v>
      </c>
      <c r="BJ123" t="n">
        <v>2.274719</v>
      </c>
      <c r="BK123" t="n">
        <v>2.270497</v>
      </c>
      <c r="BL123" t="n">
        <v>2.180989</v>
      </c>
      <c r="BM123" t="n">
        <v>2.156008</v>
      </c>
      <c r="BN123" t="n">
        <v>2.059711</v>
      </c>
    </row>
    <row r="124" spans="1:66">
      <c r="A124" t="n">
        <v>99.725556</v>
      </c>
      <c r="B124" t="n">
        <v>4.155231481481482</v>
      </c>
      <c r="C124" t="n">
        <v>2.224491</v>
      </c>
      <c r="D124" t="n">
        <v>2.040802</v>
      </c>
      <c r="E124" t="n">
        <v>2.036425</v>
      </c>
      <c r="F124" t="n">
        <v>2.031633</v>
      </c>
      <c r="G124" t="n">
        <v>0.123164</v>
      </c>
      <c r="H124" t="n">
        <v>0.196433</v>
      </c>
      <c r="I124" t="n">
        <v>0.140971</v>
      </c>
      <c r="J124" t="n">
        <v>0.183674</v>
      </c>
      <c r="K124" t="n">
        <v>2.645741</v>
      </c>
      <c r="L124" t="n">
        <v>2.758776</v>
      </c>
      <c r="M124" t="n">
        <v>3.095777</v>
      </c>
      <c r="N124" t="n">
        <v>3.053941</v>
      </c>
      <c r="O124" t="n">
        <v>2.067174</v>
      </c>
      <c r="P124" t="n">
        <v>1.988268</v>
      </c>
      <c r="Q124" t="n">
        <v>2.15158</v>
      </c>
      <c r="R124" t="n">
        <v>2.079703</v>
      </c>
      <c r="S124" t="n">
        <v>0.22024</v>
      </c>
      <c r="T124" t="n">
        <v>1.044687</v>
      </c>
      <c r="U124" t="n">
        <v>2.152134</v>
      </c>
      <c r="V124" t="n">
        <v>2.105787</v>
      </c>
      <c r="W124" t="n">
        <v>1.991598</v>
      </c>
      <c r="X124" t="n">
        <v>1.841032</v>
      </c>
      <c r="Y124" t="n">
        <v>1.992969</v>
      </c>
      <c r="Z124" t="n">
        <v>1.741605</v>
      </c>
      <c r="AA124" t="n">
        <v>0.241187</v>
      </c>
      <c r="AB124" t="n">
        <v>0.581271</v>
      </c>
      <c r="AC124" t="n">
        <v>2.20581</v>
      </c>
      <c r="AD124" t="n">
        <v>2.129478</v>
      </c>
      <c r="AE124" t="n">
        <v>2.269893</v>
      </c>
      <c r="AF124" t="n">
        <v>2.209068</v>
      </c>
      <c r="AG124" t="n">
        <v>2.165183</v>
      </c>
      <c r="AH124" t="n">
        <v>2.107072</v>
      </c>
      <c r="AI124" t="n">
        <v>1.301483</v>
      </c>
      <c r="AJ124" t="n">
        <v>1.953255</v>
      </c>
      <c r="AK124" t="n">
        <v>2.313778</v>
      </c>
      <c r="AL124" t="n">
        <v>2.068161</v>
      </c>
      <c r="AM124" t="n">
        <v>2.367109</v>
      </c>
      <c r="AN124" t="n">
        <v>2.135353</v>
      </c>
      <c r="AO124" t="n">
        <v>2.064734</v>
      </c>
      <c r="AP124" t="n">
        <v>2.121581</v>
      </c>
      <c r="AQ124" t="n">
        <v>2.459308</v>
      </c>
      <c r="AR124" t="n">
        <v>1.984531</v>
      </c>
      <c r="AS124" t="n">
        <v>2.616087</v>
      </c>
      <c r="AT124" t="n">
        <v>2.610233</v>
      </c>
      <c r="AU124" t="n">
        <v>2.458577</v>
      </c>
      <c r="AV124" t="n">
        <v>2.253239</v>
      </c>
      <c r="AW124" t="n">
        <v>2.251929</v>
      </c>
      <c r="AX124" t="n">
        <v>2.191301</v>
      </c>
      <c r="AY124" t="n">
        <v>1.208832</v>
      </c>
      <c r="AZ124" t="n">
        <v>1.797256</v>
      </c>
      <c r="BA124" t="n">
        <v>2.451898</v>
      </c>
      <c r="BB124" t="n">
        <v>2.353217</v>
      </c>
      <c r="BC124" t="n">
        <v>2.388579</v>
      </c>
      <c r="BD124" t="n">
        <v>2.360816</v>
      </c>
      <c r="BE124" t="n">
        <v>2.276695</v>
      </c>
      <c r="BF124" t="n">
        <v>2.21167</v>
      </c>
      <c r="BG124" t="n">
        <v>1.290474</v>
      </c>
      <c r="BH124" t="n">
        <v>1.528034</v>
      </c>
      <c r="BI124" t="n">
        <v>2.071919</v>
      </c>
      <c r="BJ124" t="n">
        <v>2.286435</v>
      </c>
      <c r="BK124" t="n">
        <v>2.278235</v>
      </c>
      <c r="BL124" t="n">
        <v>2.188879</v>
      </c>
      <c r="BM124" t="n">
        <v>2.171178</v>
      </c>
      <c r="BN124" t="n">
        <v>2.073659</v>
      </c>
    </row>
    <row r="125" spans="1:66">
      <c r="A125" t="n">
        <v>100.721944</v>
      </c>
      <c r="B125" t="n">
        <v>4.196747685185185</v>
      </c>
      <c r="C125" t="n">
        <v>2.246949</v>
      </c>
      <c r="D125" t="n">
        <v>2.052132</v>
      </c>
      <c r="E125" t="n">
        <v>2.039964</v>
      </c>
      <c r="F125" t="n">
        <v>2.03312</v>
      </c>
      <c r="G125" t="n">
        <v>0.123725</v>
      </c>
      <c r="H125" t="n">
        <v>0.193849</v>
      </c>
      <c r="I125" t="n">
        <v>0.137915</v>
      </c>
      <c r="J125" t="n">
        <v>0.182018</v>
      </c>
      <c r="K125" t="n">
        <v>2.681607</v>
      </c>
      <c r="L125" t="n">
        <v>2.800834</v>
      </c>
      <c r="M125" t="n">
        <v>3.114624</v>
      </c>
      <c r="N125" t="n">
        <v>3.084923</v>
      </c>
      <c r="O125" t="n">
        <v>2.089032</v>
      </c>
      <c r="P125" t="n">
        <v>2.002577</v>
      </c>
      <c r="Q125" t="n">
        <v>2.157684</v>
      </c>
      <c r="R125" t="n">
        <v>2.096246</v>
      </c>
      <c r="S125" t="n">
        <v>0.218734</v>
      </c>
      <c r="T125" t="n">
        <v>1.048034</v>
      </c>
      <c r="U125" t="n">
        <v>2.168781</v>
      </c>
      <c r="V125" t="n">
        <v>2.118468</v>
      </c>
      <c r="W125" t="n">
        <v>2.006057</v>
      </c>
      <c r="X125" t="n">
        <v>1.851178</v>
      </c>
      <c r="Y125" t="n">
        <v>2.002101</v>
      </c>
      <c r="Z125" t="n">
        <v>1.755443</v>
      </c>
      <c r="AA125" t="n">
        <v>0.240128</v>
      </c>
      <c r="AB125" t="n">
        <v>0.577874</v>
      </c>
      <c r="AC125" t="n">
        <v>2.202077</v>
      </c>
      <c r="AD125" t="n">
        <v>2.146239</v>
      </c>
      <c r="AE125" t="n">
        <v>2.282812</v>
      </c>
      <c r="AF125" t="n">
        <v>2.220799</v>
      </c>
      <c r="AG125" t="n">
        <v>2.18434</v>
      </c>
      <c r="AH125" t="n">
        <v>2.119174</v>
      </c>
      <c r="AI125" t="n">
        <v>1.313204</v>
      </c>
      <c r="AJ125" t="n">
        <v>1.965882</v>
      </c>
      <c r="AK125" t="n">
        <v>2.314388</v>
      </c>
      <c r="AL125" t="n">
        <v>2.075959</v>
      </c>
      <c r="AM125" t="n">
        <v>2.373079</v>
      </c>
      <c r="AN125" t="n">
        <v>2.149404</v>
      </c>
      <c r="AO125" t="n">
        <v>2.081483</v>
      </c>
      <c r="AP125" t="n">
        <v>2.13402</v>
      </c>
      <c r="AQ125" t="n">
        <v>2.468426</v>
      </c>
      <c r="AR125" t="n">
        <v>1.985005</v>
      </c>
      <c r="AS125" t="n">
        <v>2.622492</v>
      </c>
      <c r="AT125" t="n">
        <v>2.605855</v>
      </c>
      <c r="AU125" t="n">
        <v>2.4711</v>
      </c>
      <c r="AV125" t="n">
        <v>2.266343</v>
      </c>
      <c r="AW125" t="n">
        <v>2.261482</v>
      </c>
      <c r="AX125" t="n">
        <v>2.203946</v>
      </c>
      <c r="AY125" t="n">
        <v>1.215352</v>
      </c>
      <c r="AZ125" t="n">
        <v>1.81162</v>
      </c>
      <c r="BA125" t="n">
        <v>2.460701</v>
      </c>
      <c r="BB125" t="n">
        <v>2.364056</v>
      </c>
      <c r="BC125" t="n">
        <v>2.41089</v>
      </c>
      <c r="BD125" t="n">
        <v>2.369626</v>
      </c>
      <c r="BE125" t="n">
        <v>2.296333</v>
      </c>
      <c r="BF125" t="n">
        <v>2.221528</v>
      </c>
      <c r="BG125" t="n">
        <v>1.291953</v>
      </c>
      <c r="BH125" t="n">
        <v>1.523504</v>
      </c>
      <c r="BI125" t="n">
        <v>2.074982</v>
      </c>
      <c r="BJ125" t="n">
        <v>2.300631</v>
      </c>
      <c r="BK125" t="n">
        <v>2.294441</v>
      </c>
      <c r="BL125" t="n">
        <v>2.197355</v>
      </c>
      <c r="BM125" t="n">
        <v>2.173227</v>
      </c>
      <c r="BN125" t="n">
        <v>2.089816</v>
      </c>
    </row>
    <row r="126" spans="1:66">
      <c r="A126" t="n">
        <v>101.718056</v>
      </c>
      <c r="B126" t="n">
        <v>4.238252314814814</v>
      </c>
      <c r="C126" t="n">
        <v>2.256665</v>
      </c>
      <c r="D126" t="n">
        <v>2.067723</v>
      </c>
      <c r="E126" t="n">
        <v>2.051013</v>
      </c>
      <c r="F126" t="n">
        <v>2.042738</v>
      </c>
      <c r="G126" t="n">
        <v>0.121935</v>
      </c>
      <c r="H126" t="n">
        <v>0.192538</v>
      </c>
      <c r="I126" t="n">
        <v>0.137373</v>
      </c>
      <c r="J126" t="n">
        <v>0.179388</v>
      </c>
      <c r="K126" t="n">
        <v>2.70024</v>
      </c>
      <c r="L126" t="n">
        <v>2.835079</v>
      </c>
      <c r="M126" t="n">
        <v>3.157188</v>
      </c>
      <c r="N126" t="n">
        <v>3.123376</v>
      </c>
      <c r="O126" t="n">
        <v>2.090685</v>
      </c>
      <c r="P126" t="n">
        <v>2.015707</v>
      </c>
      <c r="Q126" t="n">
        <v>2.16981</v>
      </c>
      <c r="R126" t="n">
        <v>2.104403</v>
      </c>
      <c r="S126" t="n">
        <v>0.217082</v>
      </c>
      <c r="T126" t="n">
        <v>1.055257</v>
      </c>
      <c r="U126" t="n">
        <v>2.190592</v>
      </c>
      <c r="V126" t="n">
        <v>2.125224</v>
      </c>
      <c r="W126" t="n">
        <v>2.019039</v>
      </c>
      <c r="X126" t="n">
        <v>1.856527</v>
      </c>
      <c r="Y126" t="n">
        <v>2.019822</v>
      </c>
      <c r="Z126" t="n">
        <v>1.761416</v>
      </c>
      <c r="AA126" t="n">
        <v>0.240674</v>
      </c>
      <c r="AB126" t="n">
        <v>0.5771269999999999</v>
      </c>
      <c r="AC126" t="n">
        <v>2.215038</v>
      </c>
      <c r="AD126" t="n">
        <v>2.159136</v>
      </c>
      <c r="AE126" t="n">
        <v>2.298116</v>
      </c>
      <c r="AF126" t="n">
        <v>2.232504</v>
      </c>
      <c r="AG126" t="n">
        <v>2.198722</v>
      </c>
      <c r="AH126" t="n">
        <v>2.140999</v>
      </c>
      <c r="AI126" t="n">
        <v>1.314457</v>
      </c>
      <c r="AJ126" t="n">
        <v>1.981679</v>
      </c>
      <c r="AK126" t="n">
        <v>2.335129</v>
      </c>
      <c r="AL126" t="n">
        <v>2.084569</v>
      </c>
      <c r="AM126" t="n">
        <v>2.385105</v>
      </c>
      <c r="AN126" t="n">
        <v>2.154912</v>
      </c>
      <c r="AO126" t="n">
        <v>2.098007</v>
      </c>
      <c r="AP126" t="n">
        <v>2.143745</v>
      </c>
      <c r="AQ126" t="n">
        <v>2.478631</v>
      </c>
      <c r="AR126" t="n">
        <v>1.993568</v>
      </c>
      <c r="AS126" t="n">
        <v>2.649128</v>
      </c>
      <c r="AT126" t="n">
        <v>2.627234</v>
      </c>
      <c r="AU126" t="n">
        <v>2.49705</v>
      </c>
      <c r="AV126" t="n">
        <v>2.27694</v>
      </c>
      <c r="AW126" t="n">
        <v>2.271971</v>
      </c>
      <c r="AX126" t="n">
        <v>2.210258</v>
      </c>
      <c r="AY126" t="n">
        <v>1.22282</v>
      </c>
      <c r="AZ126" t="n">
        <v>1.818759</v>
      </c>
      <c r="BA126" t="n">
        <v>2.476558</v>
      </c>
      <c r="BB126" t="n">
        <v>2.372371</v>
      </c>
      <c r="BC126" t="n">
        <v>2.425653</v>
      </c>
      <c r="BD126" t="n">
        <v>2.396032</v>
      </c>
      <c r="BE126" t="n">
        <v>2.306256</v>
      </c>
      <c r="BF126" t="n">
        <v>2.236911</v>
      </c>
      <c r="BG126" t="n">
        <v>1.294465</v>
      </c>
      <c r="BH126" t="n">
        <v>1.52515</v>
      </c>
      <c r="BI126" t="n">
        <v>2.087164</v>
      </c>
      <c r="BJ126" t="n">
        <v>2.317939</v>
      </c>
      <c r="BK126" t="n">
        <v>2.310319</v>
      </c>
      <c r="BL126" t="n">
        <v>2.212885</v>
      </c>
      <c r="BM126" t="n">
        <v>2.180156</v>
      </c>
      <c r="BN126" t="n">
        <v>2.093026</v>
      </c>
    </row>
    <row r="127" spans="1:66">
      <c r="A127" t="n">
        <v>102.715</v>
      </c>
      <c r="B127" t="n">
        <v>4.279791666666667</v>
      </c>
      <c r="C127" t="n">
        <v>2.262641</v>
      </c>
      <c r="D127" t="n">
        <v>2.07434</v>
      </c>
      <c r="E127" t="n">
        <v>2.070643</v>
      </c>
      <c r="F127" t="n">
        <v>2.059628</v>
      </c>
      <c r="G127" t="n">
        <v>0.120465</v>
      </c>
      <c r="H127" t="n">
        <v>0.191445</v>
      </c>
      <c r="I127" t="n">
        <v>0.135166</v>
      </c>
      <c r="J127" t="n">
        <v>0.179133</v>
      </c>
      <c r="K127" t="n">
        <v>2.733729</v>
      </c>
      <c r="L127" t="n">
        <v>2.876423</v>
      </c>
      <c r="M127" t="n">
        <v>3.193496</v>
      </c>
      <c r="N127" t="n">
        <v>3.154406</v>
      </c>
      <c r="O127" t="n">
        <v>2.098745</v>
      </c>
      <c r="P127" t="n">
        <v>2.030704</v>
      </c>
      <c r="Q127" t="n">
        <v>2.178558</v>
      </c>
      <c r="R127" t="n">
        <v>2.116235</v>
      </c>
      <c r="S127" t="n">
        <v>0.217362</v>
      </c>
      <c r="T127" t="n">
        <v>1.059259</v>
      </c>
      <c r="U127" t="n">
        <v>2.194982</v>
      </c>
      <c r="V127" t="n">
        <v>2.13509</v>
      </c>
      <c r="W127" t="n">
        <v>2.032204</v>
      </c>
      <c r="X127" t="n">
        <v>1.869874</v>
      </c>
      <c r="Y127" t="n">
        <v>2.032089</v>
      </c>
      <c r="Z127" t="n">
        <v>1.782072</v>
      </c>
      <c r="AA127" t="n">
        <v>0.239256</v>
      </c>
      <c r="AB127" t="n">
        <v>0.575796</v>
      </c>
      <c r="AC127" t="n">
        <v>2.22524</v>
      </c>
      <c r="AD127" t="n">
        <v>2.168261</v>
      </c>
      <c r="AE127" t="n">
        <v>2.312711</v>
      </c>
      <c r="AF127" t="n">
        <v>2.240327</v>
      </c>
      <c r="AG127" t="n">
        <v>2.206029</v>
      </c>
      <c r="AH127" t="n">
        <v>2.153049</v>
      </c>
      <c r="AI127" t="n">
        <v>1.320328</v>
      </c>
      <c r="AJ127" t="n">
        <v>1.98826</v>
      </c>
      <c r="AK127" t="n">
        <v>2.333941</v>
      </c>
      <c r="AL127" t="n">
        <v>2.09118</v>
      </c>
      <c r="AM127" t="n">
        <v>2.393992</v>
      </c>
      <c r="AN127" t="n">
        <v>2.163772</v>
      </c>
      <c r="AO127" t="n">
        <v>2.109571</v>
      </c>
      <c r="AP127" t="n">
        <v>2.149509</v>
      </c>
      <c r="AQ127" t="n">
        <v>2.496618</v>
      </c>
      <c r="AR127" t="n">
        <v>2.002344</v>
      </c>
      <c r="AS127" t="n">
        <v>2.665354</v>
      </c>
      <c r="AT127" t="n">
        <v>2.649424</v>
      </c>
      <c r="AU127" t="n">
        <v>2.511611</v>
      </c>
      <c r="AV127" t="n">
        <v>2.29392</v>
      </c>
      <c r="AW127" t="n">
        <v>2.292218</v>
      </c>
      <c r="AX127" t="n">
        <v>2.222036</v>
      </c>
      <c r="AY127" t="n">
        <v>1.230295</v>
      </c>
      <c r="AZ127" t="n">
        <v>1.82926</v>
      </c>
      <c r="BA127" t="n">
        <v>2.482684</v>
      </c>
      <c r="BB127" t="n">
        <v>2.379379</v>
      </c>
      <c r="BC127" t="n">
        <v>2.437582</v>
      </c>
      <c r="BD127" t="n">
        <v>2.408046</v>
      </c>
      <c r="BE127" t="n">
        <v>2.321824</v>
      </c>
      <c r="BF127" t="n">
        <v>2.242996</v>
      </c>
      <c r="BG127" t="n">
        <v>1.297822</v>
      </c>
      <c r="BH127" t="n">
        <v>1.528685</v>
      </c>
      <c r="BI127" t="n">
        <v>2.105022</v>
      </c>
      <c r="BJ127" t="n">
        <v>2.323119</v>
      </c>
      <c r="BK127" t="n">
        <v>2.320829</v>
      </c>
      <c r="BL127" t="n">
        <v>2.229824</v>
      </c>
      <c r="BM127" t="n">
        <v>2.198667</v>
      </c>
      <c r="BN127" t="n">
        <v>2.111465</v>
      </c>
    </row>
    <row r="128" spans="1:66">
      <c r="A128" t="n">
        <v>103.710556</v>
      </c>
      <c r="B128" t="n">
        <v>4.321273148148149</v>
      </c>
      <c r="C128" t="n">
        <v>2.269273</v>
      </c>
      <c r="D128" t="n">
        <v>2.0869</v>
      </c>
      <c r="E128" t="n">
        <v>2.082651</v>
      </c>
      <c r="F128" t="n">
        <v>2.073262</v>
      </c>
      <c r="G128" t="n">
        <v>0.118293</v>
      </c>
      <c r="H128" t="n">
        <v>0.190642</v>
      </c>
      <c r="I128" t="n">
        <v>0.134247</v>
      </c>
      <c r="J128" t="n">
        <v>0.178337</v>
      </c>
      <c r="K128" t="n">
        <v>2.764394</v>
      </c>
      <c r="L128" t="n">
        <v>2.90699</v>
      </c>
      <c r="M128" t="n">
        <v>3.229186</v>
      </c>
      <c r="N128" t="n">
        <v>3.181806</v>
      </c>
      <c r="O128" t="n">
        <v>2.105932</v>
      </c>
      <c r="P128" t="n">
        <v>2.043401</v>
      </c>
      <c r="Q128" t="n">
        <v>2.186191</v>
      </c>
      <c r="R128" t="n">
        <v>2.132868</v>
      </c>
      <c r="S128" t="n">
        <v>0.218622</v>
      </c>
      <c r="T128" t="n">
        <v>1.066615</v>
      </c>
      <c r="U128" t="n">
        <v>2.212768</v>
      </c>
      <c r="V128" t="n">
        <v>2.154233</v>
      </c>
      <c r="W128" t="n">
        <v>2.040438</v>
      </c>
      <c r="X128" t="n">
        <v>1.881778</v>
      </c>
      <c r="Y128" t="n">
        <v>2.045419</v>
      </c>
      <c r="Z128" t="n">
        <v>1.789492</v>
      </c>
      <c r="AA128" t="n">
        <v>0.237698</v>
      </c>
      <c r="AB128" t="n">
        <v>0.578939</v>
      </c>
      <c r="AC128" t="n">
        <v>2.230835</v>
      </c>
      <c r="AD128" t="n">
        <v>2.176613</v>
      </c>
      <c r="AE128" t="n">
        <v>2.315608</v>
      </c>
      <c r="AF128" t="n">
        <v>2.246464</v>
      </c>
      <c r="AG128" t="n">
        <v>2.21801</v>
      </c>
      <c r="AH128" t="n">
        <v>2.151363</v>
      </c>
      <c r="AI128" t="n">
        <v>1.320982</v>
      </c>
      <c r="AJ128" t="n">
        <v>2.008107</v>
      </c>
      <c r="AK128" t="n">
        <v>2.349002</v>
      </c>
      <c r="AL128" t="n">
        <v>2.107118</v>
      </c>
      <c r="AM128" t="n">
        <v>2.40956</v>
      </c>
      <c r="AN128" t="n">
        <v>2.185251</v>
      </c>
      <c r="AO128" t="n">
        <v>2.116261</v>
      </c>
      <c r="AP128" t="n">
        <v>2.169726</v>
      </c>
      <c r="AQ128" t="n">
        <v>2.51114</v>
      </c>
      <c r="AR128" t="n">
        <v>2.021396</v>
      </c>
      <c r="AS128" t="n">
        <v>2.670887</v>
      </c>
      <c r="AT128" t="n">
        <v>2.658353</v>
      </c>
      <c r="AU128" t="n">
        <v>2.522854</v>
      </c>
      <c r="AV128" t="n">
        <v>2.29579</v>
      </c>
      <c r="AW128" t="n">
        <v>2.30402</v>
      </c>
      <c r="AX128" t="n">
        <v>2.242939</v>
      </c>
      <c r="AY128" t="n">
        <v>1.237826</v>
      </c>
      <c r="AZ128" t="n">
        <v>1.835654</v>
      </c>
      <c r="BA128" t="n">
        <v>2.498306</v>
      </c>
      <c r="BB128" t="n">
        <v>2.394783</v>
      </c>
      <c r="BC128" t="n">
        <v>2.443939</v>
      </c>
      <c r="BD128" t="n">
        <v>2.419496</v>
      </c>
      <c r="BE128" t="n">
        <v>2.328973</v>
      </c>
      <c r="BF128" t="n">
        <v>2.265571</v>
      </c>
      <c r="BG128" t="n">
        <v>1.304298</v>
      </c>
      <c r="BH128" t="n">
        <v>1.526103</v>
      </c>
      <c r="BI128" t="n">
        <v>2.1091</v>
      </c>
      <c r="BJ128" t="n">
        <v>2.33365</v>
      </c>
      <c r="BK128" t="n">
        <v>2.328582</v>
      </c>
      <c r="BL128" t="n">
        <v>2.238107</v>
      </c>
      <c r="BM128" t="n">
        <v>2.199807</v>
      </c>
      <c r="BN128" t="n">
        <v>2.119499</v>
      </c>
    </row>
    <row r="129" spans="1:66">
      <c r="A129" t="n">
        <v>104.708333</v>
      </c>
      <c r="B129" t="n">
        <v>4.362847222222222</v>
      </c>
      <c r="C129" t="n">
        <v>2.285279</v>
      </c>
      <c r="D129" t="n">
        <v>2.101113</v>
      </c>
      <c r="E129" t="n">
        <v>2.089489</v>
      </c>
      <c r="F129" t="n">
        <v>2.089914</v>
      </c>
      <c r="G129" t="n">
        <v>0.117766</v>
      </c>
      <c r="H129" t="n">
        <v>0.187962</v>
      </c>
      <c r="I129" t="n">
        <v>0.133536</v>
      </c>
      <c r="J129" t="n">
        <v>0.175791</v>
      </c>
      <c r="K129" t="n">
        <v>2.794874</v>
      </c>
      <c r="L129" t="n">
        <v>2.934687</v>
      </c>
      <c r="M129" t="n">
        <v>3.259264</v>
      </c>
      <c r="N129" t="n">
        <v>3.221563</v>
      </c>
      <c r="O129" t="n">
        <v>2.115341</v>
      </c>
      <c r="P129" t="n">
        <v>2.050989</v>
      </c>
      <c r="Q129" t="n">
        <v>2.193268</v>
      </c>
      <c r="R129" t="n">
        <v>2.143932</v>
      </c>
      <c r="S129" t="n">
        <v>0.215273</v>
      </c>
      <c r="T129" t="n">
        <v>1.070202</v>
      </c>
      <c r="U129" t="n">
        <v>2.232902</v>
      </c>
      <c r="V129" t="n">
        <v>2.164263</v>
      </c>
      <c r="W129" t="n">
        <v>2.060618</v>
      </c>
      <c r="X129" t="n">
        <v>1.888734</v>
      </c>
      <c r="Y129" t="n">
        <v>2.051071</v>
      </c>
      <c r="Z129" t="n">
        <v>1.799155</v>
      </c>
      <c r="AA129" t="n">
        <v>0.236346</v>
      </c>
      <c r="AB129" t="n">
        <v>0.573784</v>
      </c>
      <c r="AC129" t="n">
        <v>2.242448</v>
      </c>
      <c r="AD129" t="n">
        <v>2.194524</v>
      </c>
      <c r="AE129" t="n">
        <v>2.332249</v>
      </c>
      <c r="AF129" t="n">
        <v>2.269298</v>
      </c>
      <c r="AG129" t="n">
        <v>2.229596</v>
      </c>
      <c r="AH129" t="n">
        <v>2.160403</v>
      </c>
      <c r="AI129" t="n">
        <v>1.319695</v>
      </c>
      <c r="AJ129" t="n">
        <v>2.020615</v>
      </c>
      <c r="AK129" t="n">
        <v>2.359023</v>
      </c>
      <c r="AL129" t="n">
        <v>2.110306</v>
      </c>
      <c r="AM129" t="n">
        <v>2.427681</v>
      </c>
      <c r="AN129" t="n">
        <v>2.202676</v>
      </c>
      <c r="AO129" t="n">
        <v>2.128563</v>
      </c>
      <c r="AP129" t="n">
        <v>2.179032</v>
      </c>
      <c r="AQ129" t="n">
        <v>2.526249</v>
      </c>
      <c r="AR129" t="n">
        <v>2.032082</v>
      </c>
      <c r="AS129" t="n">
        <v>2.675226</v>
      </c>
      <c r="AT129" t="n">
        <v>2.661841</v>
      </c>
      <c r="AU129" t="n">
        <v>2.536543</v>
      </c>
      <c r="AV129" t="n">
        <v>2.30035</v>
      </c>
      <c r="AW129" t="n">
        <v>2.329713</v>
      </c>
      <c r="AX129" t="n">
        <v>2.248699</v>
      </c>
      <c r="AY129" t="n">
        <v>1.246653</v>
      </c>
      <c r="AZ129" t="n">
        <v>1.836768</v>
      </c>
      <c r="BA129" t="n">
        <v>2.509597</v>
      </c>
      <c r="BB129" t="n">
        <v>2.40825</v>
      </c>
      <c r="BC129" t="n">
        <v>2.46029</v>
      </c>
      <c r="BD129" t="n">
        <v>2.426397</v>
      </c>
      <c r="BE129" t="n">
        <v>2.346922</v>
      </c>
      <c r="BF129" t="n">
        <v>2.267914</v>
      </c>
      <c r="BG129" t="n">
        <v>1.311572</v>
      </c>
      <c r="BH129" t="n">
        <v>1.516488</v>
      </c>
      <c r="BI129" t="n">
        <v>2.108642</v>
      </c>
      <c r="BJ129" t="n">
        <v>2.340693</v>
      </c>
      <c r="BK129" t="n">
        <v>2.344526</v>
      </c>
      <c r="BL129" t="n">
        <v>2.237874</v>
      </c>
      <c r="BM129" t="n">
        <v>2.214245</v>
      </c>
      <c r="BN129" t="n">
        <v>2.138602</v>
      </c>
    </row>
    <row r="130" spans="1:66">
      <c r="A130" t="n">
        <v>105.704167</v>
      </c>
      <c r="B130" t="n">
        <v>4.404340277777778</v>
      </c>
      <c r="C130" t="n">
        <v>2.298683</v>
      </c>
      <c r="D130" t="n">
        <v>2.116296</v>
      </c>
      <c r="E130" t="n">
        <v>2.099338</v>
      </c>
      <c r="F130" t="n">
        <v>2.100917</v>
      </c>
      <c r="G130" t="n">
        <v>0.11459</v>
      </c>
      <c r="H130" t="n">
        <v>0.186202</v>
      </c>
      <c r="I130" t="n">
        <v>0.132894</v>
      </c>
      <c r="J130" t="n">
        <v>0.175917</v>
      </c>
      <c r="K130" t="n">
        <v>2.820717</v>
      </c>
      <c r="L130" t="n">
        <v>2.962027</v>
      </c>
      <c r="M130" t="n">
        <v>3.287942</v>
      </c>
      <c r="N130" t="n">
        <v>3.249943</v>
      </c>
      <c r="O130" t="n">
        <v>2.12637</v>
      </c>
      <c r="P130" t="n">
        <v>2.062037</v>
      </c>
      <c r="Q130" t="n">
        <v>2.201264</v>
      </c>
      <c r="R130" t="n">
        <v>2.152704</v>
      </c>
      <c r="S130" t="n">
        <v>0.215245</v>
      </c>
      <c r="T130" t="n">
        <v>1.075455</v>
      </c>
      <c r="U130" t="n">
        <v>2.235677</v>
      </c>
      <c r="V130" t="n">
        <v>2.176415</v>
      </c>
      <c r="W130" t="n">
        <v>2.073135</v>
      </c>
      <c r="X130" t="n">
        <v>1.90053</v>
      </c>
      <c r="Y130" t="n">
        <v>2.056053</v>
      </c>
      <c r="Z130" t="n">
        <v>1.809788</v>
      </c>
      <c r="AA130" t="n">
        <v>0.238238</v>
      </c>
      <c r="AB130" t="n">
        <v>0.573916</v>
      </c>
      <c r="AC130" t="n">
        <v>2.255209</v>
      </c>
      <c r="AD130" t="n">
        <v>2.199375</v>
      </c>
      <c r="AE130" t="n">
        <v>2.344788</v>
      </c>
      <c r="AF130" t="n">
        <v>2.274899</v>
      </c>
      <c r="AG130" t="n">
        <v>2.246026</v>
      </c>
      <c r="AH130" t="n">
        <v>2.180824</v>
      </c>
      <c r="AI130" t="n">
        <v>1.324994</v>
      </c>
      <c r="AJ130" t="n">
        <v>2.036913</v>
      </c>
      <c r="AK130" t="n">
        <v>2.366338</v>
      </c>
      <c r="AL130" t="n">
        <v>2.124413</v>
      </c>
      <c r="AM130" t="n">
        <v>2.438723</v>
      </c>
      <c r="AN130" t="n">
        <v>2.221718</v>
      </c>
      <c r="AO130" t="n">
        <v>2.1372</v>
      </c>
      <c r="AP130" t="n">
        <v>2.19118</v>
      </c>
      <c r="AQ130" t="n">
        <v>2.536342</v>
      </c>
      <c r="AR130" t="n">
        <v>2.043454</v>
      </c>
      <c r="AS130" t="n">
        <v>2.694648</v>
      </c>
      <c r="AT130" t="n">
        <v>2.662108</v>
      </c>
      <c r="AU130" t="n">
        <v>2.553931</v>
      </c>
      <c r="AV130" t="n">
        <v>2.323256</v>
      </c>
      <c r="AW130" t="n">
        <v>2.342294</v>
      </c>
      <c r="AX130" t="n">
        <v>2.270334</v>
      </c>
      <c r="AY130" t="n">
        <v>1.261485</v>
      </c>
      <c r="AZ130" t="n">
        <v>1.857729</v>
      </c>
      <c r="BA130" t="n">
        <v>2.52103</v>
      </c>
      <c r="BB130" t="n">
        <v>2.422724</v>
      </c>
      <c r="BC130" t="n">
        <v>2.480114</v>
      </c>
      <c r="BD130" t="n">
        <v>2.44257</v>
      </c>
      <c r="BE130" t="n">
        <v>2.355109</v>
      </c>
      <c r="BF130" t="n">
        <v>2.276014</v>
      </c>
      <c r="BG130" t="n">
        <v>1.30687</v>
      </c>
      <c r="BH130" t="n">
        <v>1.517898</v>
      </c>
      <c r="BI130" t="n">
        <v>2.120752</v>
      </c>
      <c r="BJ130" t="n">
        <v>2.351702</v>
      </c>
      <c r="BK130" t="n">
        <v>2.358968</v>
      </c>
      <c r="BL130" t="n">
        <v>2.261155</v>
      </c>
      <c r="BM130" t="n">
        <v>2.234591</v>
      </c>
      <c r="BN130" t="n">
        <v>2.145331</v>
      </c>
    </row>
    <row r="131" spans="1:66">
      <c r="A131" t="n">
        <v>106.700278</v>
      </c>
      <c r="B131" t="n">
        <v>4.445844907407407</v>
      </c>
      <c r="C131" t="n">
        <v>2.3109</v>
      </c>
      <c r="D131" t="n">
        <v>2.127415</v>
      </c>
      <c r="E131" t="n">
        <v>2.119001</v>
      </c>
      <c r="F131" t="n">
        <v>2.11621</v>
      </c>
      <c r="G131" t="n">
        <v>0.114171</v>
      </c>
      <c r="H131" t="n">
        <v>0.185803</v>
      </c>
      <c r="I131" t="n">
        <v>0.131819</v>
      </c>
      <c r="J131" t="n">
        <v>0.173935</v>
      </c>
      <c r="K131" t="n">
        <v>2.855334</v>
      </c>
      <c r="L131" t="n">
        <v>2.995727</v>
      </c>
      <c r="M131" t="n">
        <v>3.334553</v>
      </c>
      <c r="N131" t="n">
        <v>3.279558</v>
      </c>
      <c r="O131" t="n">
        <v>2.138242</v>
      </c>
      <c r="P131" t="n">
        <v>2.072028</v>
      </c>
      <c r="Q131" t="n">
        <v>2.210845</v>
      </c>
      <c r="R131" t="n">
        <v>2.152683</v>
      </c>
      <c r="S131" t="n">
        <v>0.213544</v>
      </c>
      <c r="T131" t="n">
        <v>1.078649</v>
      </c>
      <c r="U131" t="n">
        <v>2.243787</v>
      </c>
      <c r="V131" t="n">
        <v>2.191686</v>
      </c>
      <c r="W131" t="n">
        <v>2.085197</v>
      </c>
      <c r="X131" t="n">
        <v>1.909427</v>
      </c>
      <c r="Y131" t="n">
        <v>2.070909</v>
      </c>
      <c r="Z131" t="n">
        <v>1.820393</v>
      </c>
      <c r="AA131" t="n">
        <v>0.238278</v>
      </c>
      <c r="AB131" t="n">
        <v>0.576783</v>
      </c>
      <c r="AC131" t="n">
        <v>2.268626</v>
      </c>
      <c r="AD131" t="n">
        <v>2.217562</v>
      </c>
      <c r="AE131" t="n">
        <v>2.359322</v>
      </c>
      <c r="AF131" t="n">
        <v>2.285901</v>
      </c>
      <c r="AG131" t="n">
        <v>2.252097</v>
      </c>
      <c r="AH131" t="n">
        <v>2.188653</v>
      </c>
      <c r="AI131" t="n">
        <v>1.330235</v>
      </c>
      <c r="AJ131" t="n">
        <v>2.056262</v>
      </c>
      <c r="AK131" t="n">
        <v>2.379624</v>
      </c>
      <c r="AL131" t="n">
        <v>2.137439</v>
      </c>
      <c r="AM131" t="n">
        <v>2.45034</v>
      </c>
      <c r="AN131" t="n">
        <v>2.235408</v>
      </c>
      <c r="AO131" t="n">
        <v>2.145891</v>
      </c>
      <c r="AP131" t="n">
        <v>2.210334</v>
      </c>
      <c r="AQ131" t="n">
        <v>2.549699</v>
      </c>
      <c r="AR131" t="n">
        <v>2.05562</v>
      </c>
      <c r="AS131" t="n">
        <v>2.710947</v>
      </c>
      <c r="AT131" t="n">
        <v>2.681606</v>
      </c>
      <c r="AU131" t="n">
        <v>2.565615</v>
      </c>
      <c r="AV131" t="n">
        <v>2.337004</v>
      </c>
      <c r="AW131" t="n">
        <v>2.352925</v>
      </c>
      <c r="AX131" t="n">
        <v>2.280786</v>
      </c>
      <c r="AY131" t="n">
        <v>1.266163</v>
      </c>
      <c r="AZ131" t="n">
        <v>1.865339</v>
      </c>
      <c r="BA131" t="n">
        <v>2.540473</v>
      </c>
      <c r="BB131" t="n">
        <v>2.438809</v>
      </c>
      <c r="BC131" t="n">
        <v>2.4841</v>
      </c>
      <c r="BD131" t="n">
        <v>2.456158</v>
      </c>
      <c r="BE131" t="n">
        <v>2.369217</v>
      </c>
      <c r="BF131" t="n">
        <v>2.303269</v>
      </c>
      <c r="BG131" t="n">
        <v>1.310273</v>
      </c>
      <c r="BH131" t="n">
        <v>1.511129</v>
      </c>
      <c r="BI131" t="n">
        <v>2.129155</v>
      </c>
      <c r="BJ131" t="n">
        <v>2.369712</v>
      </c>
      <c r="BK131" t="n">
        <v>2.366829</v>
      </c>
      <c r="BL131" t="n">
        <v>2.27186</v>
      </c>
      <c r="BM131" t="n">
        <v>2.238878</v>
      </c>
      <c r="BN131" t="n">
        <v>2.160897</v>
      </c>
    </row>
    <row r="132" spans="1:66">
      <c r="A132" t="n">
        <v>107.696111</v>
      </c>
      <c r="B132" t="n">
        <v>4.487337962962963</v>
      </c>
      <c r="C132" t="n">
        <v>2.330644</v>
      </c>
      <c r="D132" t="n">
        <v>2.129597</v>
      </c>
      <c r="E132" t="n">
        <v>2.133677</v>
      </c>
      <c r="F132" t="n">
        <v>2.126352</v>
      </c>
      <c r="G132" t="n">
        <v>0.115366</v>
      </c>
      <c r="H132" t="n">
        <v>0.184638</v>
      </c>
      <c r="I132" t="n">
        <v>0.129885</v>
      </c>
      <c r="J132" t="n">
        <v>0.172517</v>
      </c>
      <c r="K132" t="n">
        <v>2.883593</v>
      </c>
      <c r="L132" t="n">
        <v>3.02448</v>
      </c>
      <c r="M132" t="n">
        <v>3.358146</v>
      </c>
      <c r="N132" t="n">
        <v>3.319862</v>
      </c>
      <c r="O132" t="n">
        <v>2.150248</v>
      </c>
      <c r="P132" t="n">
        <v>2.086128</v>
      </c>
      <c r="Q132" t="n">
        <v>2.221191</v>
      </c>
      <c r="R132" t="n">
        <v>2.166949</v>
      </c>
      <c r="S132" t="n">
        <v>0.211549</v>
      </c>
      <c r="T132" t="n">
        <v>1.078543</v>
      </c>
      <c r="U132" t="n">
        <v>2.261673</v>
      </c>
      <c r="V132" t="n">
        <v>2.193925</v>
      </c>
      <c r="W132" t="n">
        <v>2.093663</v>
      </c>
      <c r="X132" t="n">
        <v>1.919365</v>
      </c>
      <c r="Y132" t="n">
        <v>2.090644</v>
      </c>
      <c r="Z132" t="n">
        <v>1.835238</v>
      </c>
      <c r="AA132" t="n">
        <v>0.238047</v>
      </c>
      <c r="AB132" t="n">
        <v>0.572524</v>
      </c>
      <c r="AC132" t="n">
        <v>2.273791</v>
      </c>
      <c r="AD132" t="n">
        <v>2.226732</v>
      </c>
      <c r="AE132" t="n">
        <v>2.370784</v>
      </c>
      <c r="AF132" t="n">
        <v>2.295048</v>
      </c>
      <c r="AG132" t="n">
        <v>2.26559</v>
      </c>
      <c r="AH132" t="n">
        <v>2.20887</v>
      </c>
      <c r="AI132" t="n">
        <v>1.335762</v>
      </c>
      <c r="AJ132" t="n">
        <v>2.064567</v>
      </c>
      <c r="AK132" t="n">
        <v>2.388339</v>
      </c>
      <c r="AL132" t="n">
        <v>2.146058</v>
      </c>
      <c r="AM132" t="n">
        <v>2.464929</v>
      </c>
      <c r="AN132" t="n">
        <v>2.243882</v>
      </c>
      <c r="AO132" t="n">
        <v>2.168977</v>
      </c>
      <c r="AP132" t="n">
        <v>2.21801</v>
      </c>
      <c r="AQ132" t="n">
        <v>2.561274</v>
      </c>
      <c r="AR132" t="n">
        <v>2.071373</v>
      </c>
      <c r="AS132" t="n">
        <v>2.734457</v>
      </c>
      <c r="AT132" t="n">
        <v>2.685387</v>
      </c>
      <c r="AU132" t="n">
        <v>2.568605</v>
      </c>
      <c r="AV132" t="n">
        <v>2.349468</v>
      </c>
      <c r="AW132" t="n">
        <v>2.370744</v>
      </c>
      <c r="AX132" t="n">
        <v>2.290553</v>
      </c>
      <c r="AY132" t="n">
        <v>1.266141</v>
      </c>
      <c r="AZ132" t="n">
        <v>1.879651</v>
      </c>
      <c r="BA132" t="n">
        <v>2.54308</v>
      </c>
      <c r="BB132" t="n">
        <v>2.448672</v>
      </c>
      <c r="BC132" t="n">
        <v>2.498131</v>
      </c>
      <c r="BD132" t="n">
        <v>2.4666</v>
      </c>
      <c r="BE132" t="n">
        <v>2.387046</v>
      </c>
      <c r="BF132" t="n">
        <v>2.312451</v>
      </c>
      <c r="BG132" t="n">
        <v>1.307756</v>
      </c>
      <c r="BH132" t="n">
        <v>1.512633</v>
      </c>
      <c r="BI132" t="n">
        <v>2.134858</v>
      </c>
      <c r="BJ132" t="n">
        <v>2.373371</v>
      </c>
      <c r="BK132" t="n">
        <v>2.377913</v>
      </c>
      <c r="BL132" t="n">
        <v>2.293105</v>
      </c>
      <c r="BM132" t="n">
        <v>2.24839</v>
      </c>
      <c r="BN132" t="n">
        <v>2.18126</v>
      </c>
    </row>
    <row r="133" spans="1:66">
      <c r="A133" t="n">
        <v>108.693889</v>
      </c>
      <c r="B133" t="n">
        <v>4.528912037037037</v>
      </c>
      <c r="C133" t="n">
        <v>2.346761</v>
      </c>
      <c r="D133" t="n">
        <v>2.143997</v>
      </c>
      <c r="E133" t="n">
        <v>2.145471</v>
      </c>
      <c r="F133" t="n">
        <v>2.143159</v>
      </c>
      <c r="G133" t="n">
        <v>0.112846</v>
      </c>
      <c r="H133" t="n">
        <v>0.185388</v>
      </c>
      <c r="I133" t="n">
        <v>0.129389</v>
      </c>
      <c r="J133" t="n">
        <v>0.171145</v>
      </c>
      <c r="K133" t="n">
        <v>2.91985</v>
      </c>
      <c r="L133" t="n">
        <v>3.067703</v>
      </c>
      <c r="M133" t="n">
        <v>3.391969</v>
      </c>
      <c r="N133" t="n">
        <v>3.350933</v>
      </c>
      <c r="O133" t="n">
        <v>2.154278</v>
      </c>
      <c r="P133" t="n">
        <v>2.098023</v>
      </c>
      <c r="Q133" t="n">
        <v>2.233798</v>
      </c>
      <c r="R133" t="n">
        <v>2.169319</v>
      </c>
      <c r="S133" t="n">
        <v>0.210483</v>
      </c>
      <c r="T133" t="n">
        <v>1.085524</v>
      </c>
      <c r="U133" t="n">
        <v>2.274628</v>
      </c>
      <c r="V133" t="n">
        <v>2.193041</v>
      </c>
      <c r="W133" t="n">
        <v>2.104155</v>
      </c>
      <c r="X133" t="n">
        <v>1.935573</v>
      </c>
      <c r="Y133" t="n">
        <v>2.103653</v>
      </c>
      <c r="Z133" t="n">
        <v>1.844804</v>
      </c>
      <c r="AA133" t="n">
        <v>0.236885</v>
      </c>
      <c r="AB133" t="n">
        <v>0.57324</v>
      </c>
      <c r="AC133" t="n">
        <v>2.28135</v>
      </c>
      <c r="AD133" t="n">
        <v>2.242379</v>
      </c>
      <c r="AE133" t="n">
        <v>2.373009</v>
      </c>
      <c r="AF133" t="n">
        <v>2.313857</v>
      </c>
      <c r="AG133" t="n">
        <v>2.270193</v>
      </c>
      <c r="AH133" t="n">
        <v>2.219908</v>
      </c>
      <c r="AI133" t="n">
        <v>1.33846</v>
      </c>
      <c r="AJ133" t="n">
        <v>2.066895</v>
      </c>
      <c r="AK133" t="n">
        <v>2.393186</v>
      </c>
      <c r="AL133" t="n">
        <v>2.15789</v>
      </c>
      <c r="AM133" t="n">
        <v>2.478718</v>
      </c>
      <c r="AN133" t="n">
        <v>2.247972</v>
      </c>
      <c r="AO133" t="n">
        <v>2.172267</v>
      </c>
      <c r="AP133" t="n">
        <v>2.219806</v>
      </c>
      <c r="AQ133" t="n">
        <v>2.573615</v>
      </c>
      <c r="AR133" t="n">
        <v>2.090717</v>
      </c>
      <c r="AS133" t="n">
        <v>2.732702</v>
      </c>
      <c r="AT133" t="n">
        <v>2.699199</v>
      </c>
      <c r="AU133" t="n">
        <v>2.586319</v>
      </c>
      <c r="AV133" t="n">
        <v>2.36936</v>
      </c>
      <c r="AW133" t="n">
        <v>2.381488</v>
      </c>
      <c r="AX133" t="n">
        <v>2.295455</v>
      </c>
      <c r="AY133" t="n">
        <v>1.27585</v>
      </c>
      <c r="AZ133" t="n">
        <v>1.891498</v>
      </c>
      <c r="BA133" t="n">
        <v>2.55075</v>
      </c>
      <c r="BB133" t="n">
        <v>2.452732</v>
      </c>
      <c r="BC133" t="n">
        <v>2.51277</v>
      </c>
      <c r="BD133" t="n">
        <v>2.480024</v>
      </c>
      <c r="BE133" t="n">
        <v>2.410468</v>
      </c>
      <c r="BF133" t="n">
        <v>2.324438</v>
      </c>
      <c r="BG133" t="n">
        <v>1.307563</v>
      </c>
      <c r="BH133" t="n">
        <v>1.505762</v>
      </c>
      <c r="BI133" t="n">
        <v>2.148783</v>
      </c>
      <c r="BJ133" t="n">
        <v>2.373646</v>
      </c>
      <c r="BK133" t="n">
        <v>2.387475</v>
      </c>
      <c r="BL133" t="n">
        <v>2.287102</v>
      </c>
      <c r="BM133" t="n">
        <v>2.26681</v>
      </c>
      <c r="BN133" t="n">
        <v>2.186366</v>
      </c>
    </row>
    <row r="134" spans="1:66">
      <c r="A134" t="n">
        <v>109.689722</v>
      </c>
      <c r="B134" t="n">
        <v>4.570405092592592</v>
      </c>
      <c r="C134" t="n">
        <v>2.350596</v>
      </c>
      <c r="D134" t="n">
        <v>2.157679</v>
      </c>
      <c r="E134" t="n">
        <v>2.157083</v>
      </c>
      <c r="F134" t="n">
        <v>2.156516</v>
      </c>
      <c r="G134" t="n">
        <v>0.111742</v>
      </c>
      <c r="H134" t="n">
        <v>0.183667</v>
      </c>
      <c r="I134" t="n">
        <v>0.128541</v>
      </c>
      <c r="J134" t="n">
        <v>0.171549</v>
      </c>
      <c r="K134" t="n">
        <v>2.941273</v>
      </c>
      <c r="L134" t="n">
        <v>3.094133</v>
      </c>
      <c r="M134" t="n">
        <v>3.429585</v>
      </c>
      <c r="N134" t="n">
        <v>3.382221</v>
      </c>
      <c r="O134" t="n">
        <v>2.177458</v>
      </c>
      <c r="P134" t="n">
        <v>2.106925</v>
      </c>
      <c r="Q134" t="n">
        <v>2.25435</v>
      </c>
      <c r="R134" t="n">
        <v>2.188405</v>
      </c>
      <c r="S134" t="n">
        <v>0.210681</v>
      </c>
      <c r="T134" t="n">
        <v>1.090264</v>
      </c>
      <c r="U134" t="n">
        <v>2.283629</v>
      </c>
      <c r="V134" t="n">
        <v>2.210476</v>
      </c>
      <c r="W134" t="n">
        <v>2.119886</v>
      </c>
      <c r="X134" t="n">
        <v>1.948327</v>
      </c>
      <c r="Y134" t="n">
        <v>2.117194</v>
      </c>
      <c r="Z134" t="n">
        <v>1.852482</v>
      </c>
      <c r="AA134" t="n">
        <v>0.234814</v>
      </c>
      <c r="AB134" t="n">
        <v>0.57235</v>
      </c>
      <c r="AC134" t="n">
        <v>2.290868</v>
      </c>
      <c r="AD134" t="n">
        <v>2.259007</v>
      </c>
      <c r="AE134" t="n">
        <v>2.381926</v>
      </c>
      <c r="AF134" t="n">
        <v>2.333332</v>
      </c>
      <c r="AG134" t="n">
        <v>2.289088</v>
      </c>
      <c r="AH134" t="n">
        <v>2.233119</v>
      </c>
      <c r="AI134" t="n">
        <v>1.335706</v>
      </c>
      <c r="AJ134" t="n">
        <v>2.076901</v>
      </c>
      <c r="AK134" t="n">
        <v>2.408732</v>
      </c>
      <c r="AL134" t="n">
        <v>2.168123</v>
      </c>
      <c r="AM134" t="n">
        <v>2.484914</v>
      </c>
      <c r="AN134" t="n">
        <v>2.266464</v>
      </c>
      <c r="AO134" t="n">
        <v>2.185212</v>
      </c>
      <c r="AP134" t="n">
        <v>2.232338</v>
      </c>
      <c r="AQ134" t="n">
        <v>2.58739</v>
      </c>
      <c r="AR134" t="n">
        <v>2.10938</v>
      </c>
      <c r="AS134" t="n">
        <v>2.756021</v>
      </c>
      <c r="AT134" t="n">
        <v>2.71885</v>
      </c>
      <c r="AU134" t="n">
        <v>2.601949</v>
      </c>
      <c r="AV134" t="n">
        <v>2.384233</v>
      </c>
      <c r="AW134" t="n">
        <v>2.40575</v>
      </c>
      <c r="AX134" t="n">
        <v>2.300668</v>
      </c>
      <c r="AY134" t="n">
        <v>1.280937</v>
      </c>
      <c r="AZ134" t="n">
        <v>1.897749</v>
      </c>
      <c r="BA134" t="n">
        <v>2.564643</v>
      </c>
      <c r="BB134" t="n">
        <v>2.474259</v>
      </c>
      <c r="BC134" t="n">
        <v>2.536401</v>
      </c>
      <c r="BD134" t="n">
        <v>2.496737</v>
      </c>
      <c r="BE134" t="n">
        <v>2.412862</v>
      </c>
      <c r="BF134" t="n">
        <v>2.340235</v>
      </c>
      <c r="BG134" t="n">
        <v>1.306229</v>
      </c>
      <c r="BH134" t="n">
        <v>1.511244</v>
      </c>
      <c r="BI134" t="n">
        <v>2.148779</v>
      </c>
      <c r="BJ134" t="n">
        <v>2.392308</v>
      </c>
      <c r="BK134" t="n">
        <v>2.400606</v>
      </c>
      <c r="BL134" t="n">
        <v>2.306903</v>
      </c>
      <c r="BM134" t="n">
        <v>2.279916</v>
      </c>
      <c r="BN134" t="n">
        <v>2.197319</v>
      </c>
    </row>
    <row r="135" spans="1:66">
      <c r="A135" t="n">
        <v>110.683056</v>
      </c>
      <c r="B135" t="n">
        <v>4.611793981481481</v>
      </c>
      <c r="C135" t="n">
        <v>2.365027</v>
      </c>
      <c r="D135" t="n">
        <v>2.169806</v>
      </c>
      <c r="E135" t="n">
        <v>2.166032</v>
      </c>
      <c r="F135" t="n">
        <v>2.160833</v>
      </c>
      <c r="G135" t="n">
        <v>0.111379</v>
      </c>
      <c r="H135" t="n">
        <v>0.182381</v>
      </c>
      <c r="I135" t="n">
        <v>0.12876</v>
      </c>
      <c r="J135" t="n">
        <v>0.168581</v>
      </c>
      <c r="K135" t="n">
        <v>2.972719</v>
      </c>
      <c r="L135" t="n">
        <v>3.12104</v>
      </c>
      <c r="M135" t="n">
        <v>3.473112</v>
      </c>
      <c r="N135" t="n">
        <v>3.404516</v>
      </c>
      <c r="O135" t="n">
        <v>2.188624</v>
      </c>
      <c r="P135" t="n">
        <v>2.122278</v>
      </c>
      <c r="Q135" t="n">
        <v>2.26966</v>
      </c>
      <c r="R135" t="n">
        <v>2.191792</v>
      </c>
      <c r="S135" t="n">
        <v>0.208818</v>
      </c>
      <c r="T135" t="n">
        <v>1.093371</v>
      </c>
      <c r="U135" t="n">
        <v>2.302663</v>
      </c>
      <c r="V135" t="n">
        <v>2.218395</v>
      </c>
      <c r="W135" t="n">
        <v>2.128474</v>
      </c>
      <c r="X135" t="n">
        <v>1.956043</v>
      </c>
      <c r="Y135" t="n">
        <v>2.118116</v>
      </c>
      <c r="Z135" t="n">
        <v>1.861112</v>
      </c>
      <c r="AA135" t="n">
        <v>0.233197</v>
      </c>
      <c r="AB135" t="n">
        <v>0.572783</v>
      </c>
      <c r="AC135" t="n">
        <v>2.303598</v>
      </c>
      <c r="AD135" t="n">
        <v>2.26983</v>
      </c>
      <c r="AE135" t="n">
        <v>2.378868</v>
      </c>
      <c r="AF135" t="n">
        <v>2.340525</v>
      </c>
      <c r="AG135" t="n">
        <v>2.295337</v>
      </c>
      <c r="AH135" t="n">
        <v>2.236895</v>
      </c>
      <c r="AI135" t="n">
        <v>1.336961</v>
      </c>
      <c r="AJ135" t="n">
        <v>2.089675</v>
      </c>
      <c r="AK135" t="n">
        <v>2.426934</v>
      </c>
      <c r="AL135" t="n">
        <v>2.178584</v>
      </c>
      <c r="AM135" t="n">
        <v>2.503871</v>
      </c>
      <c r="AN135" t="n">
        <v>2.265133</v>
      </c>
      <c r="AO135" t="n">
        <v>2.191043</v>
      </c>
      <c r="AP135" t="n">
        <v>2.249584</v>
      </c>
      <c r="AQ135" t="n">
        <v>2.59248</v>
      </c>
      <c r="AR135" t="n">
        <v>2.115381</v>
      </c>
      <c r="AS135" t="n">
        <v>2.760289</v>
      </c>
      <c r="AT135" t="n">
        <v>2.732337</v>
      </c>
      <c r="AU135" t="n">
        <v>2.605569</v>
      </c>
      <c r="AV135" t="n">
        <v>2.386982</v>
      </c>
      <c r="AW135" t="n">
        <v>2.427603</v>
      </c>
      <c r="AX135" t="n">
        <v>2.313828</v>
      </c>
      <c r="AY135" t="n">
        <v>1.28366</v>
      </c>
      <c r="AZ135" t="n">
        <v>1.906868</v>
      </c>
      <c r="BA135" t="n">
        <v>2.57584</v>
      </c>
      <c r="BB135" t="n">
        <v>2.480283</v>
      </c>
      <c r="BC135" t="n">
        <v>2.531604</v>
      </c>
      <c r="BD135" t="n">
        <v>2.504722</v>
      </c>
      <c r="BE135" t="n">
        <v>2.414172</v>
      </c>
      <c r="BF135" t="n">
        <v>2.336288</v>
      </c>
      <c r="BG135" t="n">
        <v>1.310913</v>
      </c>
      <c r="BH135" t="n">
        <v>1.513638</v>
      </c>
      <c r="BI135" t="n">
        <v>2.158362</v>
      </c>
      <c r="BJ135" t="n">
        <v>2.398422</v>
      </c>
      <c r="BK135" t="n">
        <v>2.414812</v>
      </c>
      <c r="BL135" t="n">
        <v>2.315088</v>
      </c>
      <c r="BM135" t="n">
        <v>2.28935</v>
      </c>
      <c r="BN135" t="n">
        <v>2.206589</v>
      </c>
    </row>
    <row r="136" spans="1:66">
      <c r="A136" t="n">
        <v>111.677778</v>
      </c>
      <c r="B136" t="n">
        <v>4.653240740740741</v>
      </c>
      <c r="C136" t="n">
        <v>2.379054</v>
      </c>
      <c r="D136" t="n">
        <v>2.179425</v>
      </c>
      <c r="E136" t="n">
        <v>2.177607</v>
      </c>
      <c r="F136" t="n">
        <v>2.171038</v>
      </c>
      <c r="G136" t="n">
        <v>0.10938</v>
      </c>
      <c r="H136" t="n">
        <v>0.180981</v>
      </c>
      <c r="I136" t="n">
        <v>0.127017</v>
      </c>
      <c r="J136" t="n">
        <v>0.167965</v>
      </c>
      <c r="K136" t="n">
        <v>3.004957</v>
      </c>
      <c r="L136" t="n">
        <v>3.152341</v>
      </c>
      <c r="M136" t="n">
        <v>3.495572</v>
      </c>
      <c r="N136" t="n">
        <v>3.446723</v>
      </c>
      <c r="O136" t="n">
        <v>2.199953</v>
      </c>
      <c r="P136" t="n">
        <v>2.13164</v>
      </c>
      <c r="Q136" t="n">
        <v>2.275705</v>
      </c>
      <c r="R136" t="n">
        <v>2.208744</v>
      </c>
      <c r="S136" t="n">
        <v>0.206133</v>
      </c>
      <c r="T136" t="n">
        <v>1.099992</v>
      </c>
      <c r="U136" t="n">
        <v>2.313325</v>
      </c>
      <c r="V136" t="n">
        <v>2.22974</v>
      </c>
      <c r="W136" t="n">
        <v>2.136556</v>
      </c>
      <c r="X136" t="n">
        <v>1.968284</v>
      </c>
      <c r="Y136" t="n">
        <v>2.129298</v>
      </c>
      <c r="Z136" t="n">
        <v>1.870537</v>
      </c>
      <c r="AA136" t="n">
        <v>0.233068</v>
      </c>
      <c r="AB136" t="n">
        <v>0.570582</v>
      </c>
      <c r="AC136" t="n">
        <v>2.312233</v>
      </c>
      <c r="AD136" t="n">
        <v>2.272381</v>
      </c>
      <c r="AE136" t="n">
        <v>2.39876</v>
      </c>
      <c r="AF136" t="n">
        <v>2.341118</v>
      </c>
      <c r="AG136" t="n">
        <v>2.308657</v>
      </c>
      <c r="AH136" t="n">
        <v>2.239861</v>
      </c>
      <c r="AI136" t="n">
        <v>1.347355</v>
      </c>
      <c r="AJ136" t="n">
        <v>2.114152</v>
      </c>
      <c r="AK136" t="n">
        <v>2.428916</v>
      </c>
      <c r="AL136" t="n">
        <v>2.189136</v>
      </c>
      <c r="AM136" t="n">
        <v>2.510862</v>
      </c>
      <c r="AN136" t="n">
        <v>2.278995</v>
      </c>
      <c r="AO136" t="n">
        <v>2.211106</v>
      </c>
      <c r="AP136" t="n">
        <v>2.255648</v>
      </c>
      <c r="AQ136" t="n">
        <v>2.592685</v>
      </c>
      <c r="AR136" t="n">
        <v>2.126928</v>
      </c>
      <c r="AS136" t="n">
        <v>2.769984</v>
      </c>
      <c r="AT136" t="n">
        <v>2.741553</v>
      </c>
      <c r="AU136" t="n">
        <v>2.619175</v>
      </c>
      <c r="AV136" t="n">
        <v>2.396201</v>
      </c>
      <c r="AW136" t="n">
        <v>2.432179</v>
      </c>
      <c r="AX136" t="n">
        <v>2.31964</v>
      </c>
      <c r="AY136" t="n">
        <v>1.290281</v>
      </c>
      <c r="AZ136" t="n">
        <v>1.924605</v>
      </c>
      <c r="BA136" t="n">
        <v>2.583316</v>
      </c>
      <c r="BB136" t="n">
        <v>2.489693</v>
      </c>
      <c r="BC136" t="n">
        <v>2.542108</v>
      </c>
      <c r="BD136" t="n">
        <v>2.519469</v>
      </c>
      <c r="BE136" t="n">
        <v>2.424239</v>
      </c>
      <c r="BF136" t="n">
        <v>2.359053</v>
      </c>
      <c r="BG136" t="n">
        <v>1.310802</v>
      </c>
      <c r="BH136" t="n">
        <v>1.515447</v>
      </c>
      <c r="BI136" t="n">
        <v>2.175589</v>
      </c>
      <c r="BJ136" t="n">
        <v>2.413899</v>
      </c>
      <c r="BK136" t="n">
        <v>2.426199</v>
      </c>
      <c r="BL136" t="n">
        <v>2.322468</v>
      </c>
      <c r="BM136" t="n">
        <v>2.300099</v>
      </c>
      <c r="BN136" t="n">
        <v>2.216655</v>
      </c>
    </row>
    <row r="137" spans="1:66">
      <c r="A137" t="n">
        <v>112.673333</v>
      </c>
      <c r="B137" t="n">
        <v>4.694722222222222</v>
      </c>
      <c r="C137" t="n">
        <v>2.39126</v>
      </c>
      <c r="D137" t="n">
        <v>2.192939</v>
      </c>
      <c r="E137" t="n">
        <v>2.19309</v>
      </c>
      <c r="F137" t="n">
        <v>2.194823</v>
      </c>
      <c r="G137" t="n">
        <v>0.110244</v>
      </c>
      <c r="H137" t="n">
        <v>0.17891</v>
      </c>
      <c r="I137" t="n">
        <v>0.125021</v>
      </c>
      <c r="J137" t="n">
        <v>0.167883</v>
      </c>
      <c r="K137" t="n">
        <v>3.035004</v>
      </c>
      <c r="L137" t="n">
        <v>3.185609</v>
      </c>
      <c r="M137" t="n">
        <v>3.520274</v>
      </c>
      <c r="N137" t="n">
        <v>3.488465</v>
      </c>
      <c r="O137" t="n">
        <v>2.203759</v>
      </c>
      <c r="P137" t="n">
        <v>2.141758</v>
      </c>
      <c r="Q137" t="n">
        <v>2.279712</v>
      </c>
      <c r="R137" t="n">
        <v>2.221161</v>
      </c>
      <c r="S137" t="n">
        <v>0.20751</v>
      </c>
      <c r="T137" t="n">
        <v>1.105119</v>
      </c>
      <c r="U137" t="n">
        <v>2.32362</v>
      </c>
      <c r="V137" t="n">
        <v>2.237598</v>
      </c>
      <c r="W137" t="n">
        <v>2.141817</v>
      </c>
      <c r="X137" t="n">
        <v>1.978858</v>
      </c>
      <c r="Y137" t="n">
        <v>2.141435</v>
      </c>
      <c r="Z137" t="n">
        <v>1.879744</v>
      </c>
      <c r="AA137" t="n">
        <v>0.228414</v>
      </c>
      <c r="AB137" t="n">
        <v>0.572451</v>
      </c>
      <c r="AC137" t="n">
        <v>2.323771</v>
      </c>
      <c r="AD137" t="n">
        <v>2.272362</v>
      </c>
      <c r="AE137" t="n">
        <v>2.411828</v>
      </c>
      <c r="AF137" t="n">
        <v>2.362523</v>
      </c>
      <c r="AG137" t="n">
        <v>2.316793</v>
      </c>
      <c r="AH137" t="n">
        <v>2.262383</v>
      </c>
      <c r="AI137" t="n">
        <v>1.357269</v>
      </c>
      <c r="AJ137" t="n">
        <v>2.116669</v>
      </c>
      <c r="AK137" t="n">
        <v>2.443641</v>
      </c>
      <c r="AL137" t="n">
        <v>2.202135</v>
      </c>
      <c r="AM137" t="n">
        <v>2.529015</v>
      </c>
      <c r="AN137" t="n">
        <v>2.308186</v>
      </c>
      <c r="AO137" t="n">
        <v>2.218892</v>
      </c>
      <c r="AP137" t="n">
        <v>2.262804</v>
      </c>
      <c r="AQ137" t="n">
        <v>2.612294</v>
      </c>
      <c r="AR137" t="n">
        <v>2.137496</v>
      </c>
      <c r="AS137" t="n">
        <v>2.794038</v>
      </c>
      <c r="AT137" t="n">
        <v>2.751641</v>
      </c>
      <c r="AU137" t="n">
        <v>2.631535</v>
      </c>
      <c r="AV137" t="n">
        <v>2.412067</v>
      </c>
      <c r="AW137" t="n">
        <v>2.437493</v>
      </c>
      <c r="AX137" t="n">
        <v>2.334746</v>
      </c>
      <c r="AY137" t="n">
        <v>1.302583</v>
      </c>
      <c r="AZ137" t="n">
        <v>1.937451</v>
      </c>
      <c r="BA137" t="n">
        <v>2.605411</v>
      </c>
      <c r="BB137" t="n">
        <v>2.503269</v>
      </c>
      <c r="BC137" t="n">
        <v>2.550244</v>
      </c>
      <c r="BD137" t="n">
        <v>2.537082</v>
      </c>
      <c r="BE137" t="n">
        <v>2.438963</v>
      </c>
      <c r="BF137" t="n">
        <v>2.365491</v>
      </c>
      <c r="BG137" t="n">
        <v>1.315937</v>
      </c>
      <c r="BH137" t="n">
        <v>1.510028</v>
      </c>
      <c r="BI137" t="n">
        <v>2.184649</v>
      </c>
      <c r="BJ137" t="n">
        <v>2.426414</v>
      </c>
      <c r="BK137" t="n">
        <v>2.436542</v>
      </c>
      <c r="BL137" t="n">
        <v>2.333971</v>
      </c>
      <c r="BM137" t="n">
        <v>2.311307</v>
      </c>
      <c r="BN137" t="n">
        <v>2.224857</v>
      </c>
    </row>
    <row r="138" spans="1:66">
      <c r="A138" t="n">
        <v>113.668056</v>
      </c>
      <c r="B138" t="n">
        <v>4.736168981481481</v>
      </c>
      <c r="C138" t="n">
        <v>2.392602</v>
      </c>
      <c r="D138" t="n">
        <v>2.204013</v>
      </c>
      <c r="E138" t="n">
        <v>2.196515</v>
      </c>
      <c r="F138" t="n">
        <v>2.210107</v>
      </c>
      <c r="G138" t="n">
        <v>0.108604</v>
      </c>
      <c r="H138" t="n">
        <v>0.178489</v>
      </c>
      <c r="I138" t="n">
        <v>0.125855</v>
      </c>
      <c r="J138" t="n">
        <v>0.166905</v>
      </c>
      <c r="K138" t="n">
        <v>3.06796</v>
      </c>
      <c r="L138" t="n">
        <v>3.206524</v>
      </c>
      <c r="M138" t="n">
        <v>3.562439</v>
      </c>
      <c r="N138" t="n">
        <v>3.531448</v>
      </c>
      <c r="O138" t="n">
        <v>2.21466</v>
      </c>
      <c r="P138" t="n">
        <v>2.146815</v>
      </c>
      <c r="Q138" t="n">
        <v>2.2944</v>
      </c>
      <c r="R138" t="n">
        <v>2.226003</v>
      </c>
      <c r="S138" t="n">
        <v>0.204834</v>
      </c>
      <c r="T138" t="n">
        <v>1.114383</v>
      </c>
      <c r="U138" t="n">
        <v>2.33698</v>
      </c>
      <c r="V138" t="n">
        <v>2.248398</v>
      </c>
      <c r="W138" t="n">
        <v>2.156865</v>
      </c>
      <c r="X138" t="n">
        <v>1.987221</v>
      </c>
      <c r="Y138" t="n">
        <v>2.149364</v>
      </c>
      <c r="Z138" t="n">
        <v>1.887846</v>
      </c>
      <c r="AA138" t="n">
        <v>0.229943</v>
      </c>
      <c r="AB138" t="n">
        <v>0.571177</v>
      </c>
      <c r="AC138" t="n">
        <v>2.332977</v>
      </c>
      <c r="AD138" t="n">
        <v>2.299719</v>
      </c>
      <c r="AE138" t="n">
        <v>2.415015</v>
      </c>
      <c r="AF138" t="n">
        <v>2.364411</v>
      </c>
      <c r="AG138" t="n">
        <v>2.326204</v>
      </c>
      <c r="AH138" t="n">
        <v>2.267873</v>
      </c>
      <c r="AI138" t="n">
        <v>1.36163</v>
      </c>
      <c r="AJ138" t="n">
        <v>2.120013</v>
      </c>
      <c r="AK138" t="n">
        <v>2.452198</v>
      </c>
      <c r="AL138" t="n">
        <v>2.21053</v>
      </c>
      <c r="AM138" t="n">
        <v>2.531334</v>
      </c>
      <c r="AN138" t="n">
        <v>2.309599</v>
      </c>
      <c r="AO138" t="n">
        <v>2.232897</v>
      </c>
      <c r="AP138" t="n">
        <v>2.271792</v>
      </c>
      <c r="AQ138" t="n">
        <v>2.609672</v>
      </c>
      <c r="AR138" t="n">
        <v>2.158542</v>
      </c>
      <c r="AS138" t="n">
        <v>2.803159</v>
      </c>
      <c r="AT138" t="n">
        <v>2.759621</v>
      </c>
      <c r="AU138" t="n">
        <v>2.644319</v>
      </c>
      <c r="AV138" t="n">
        <v>2.435128</v>
      </c>
      <c r="AW138" t="n">
        <v>2.447885</v>
      </c>
      <c r="AX138" t="n">
        <v>2.341347</v>
      </c>
      <c r="AY138" t="n">
        <v>1.304441</v>
      </c>
      <c r="AZ138" t="n">
        <v>1.94777</v>
      </c>
      <c r="BA138" t="n">
        <v>2.610111</v>
      </c>
      <c r="BB138" t="n">
        <v>2.51636</v>
      </c>
      <c r="BC138" t="n">
        <v>2.562626</v>
      </c>
      <c r="BD138" t="n">
        <v>2.541836</v>
      </c>
      <c r="BE138" t="n">
        <v>2.439855</v>
      </c>
      <c r="BF138" t="n">
        <v>2.365783</v>
      </c>
      <c r="BG138" t="n">
        <v>1.319972</v>
      </c>
      <c r="BH138" t="n">
        <v>1.516302</v>
      </c>
      <c r="BI138" t="n">
        <v>2.199667</v>
      </c>
      <c r="BJ138" t="n">
        <v>2.439878</v>
      </c>
      <c r="BK138" t="n">
        <v>2.446036</v>
      </c>
      <c r="BL138" t="n">
        <v>2.343474</v>
      </c>
      <c r="BM138" t="n">
        <v>2.322589</v>
      </c>
      <c r="BN138" t="n">
        <v>2.228486</v>
      </c>
    </row>
    <row r="139" spans="1:66">
      <c r="A139" t="n">
        <v>114.663056</v>
      </c>
      <c r="B139" t="n">
        <v>4.777627314814815</v>
      </c>
      <c r="C139" t="n">
        <v>2.411278</v>
      </c>
      <c r="D139" t="n">
        <v>2.209667</v>
      </c>
      <c r="E139" t="n">
        <v>2.210277</v>
      </c>
      <c r="F139" t="n">
        <v>2.222035</v>
      </c>
      <c r="G139" t="n">
        <v>0.106822</v>
      </c>
      <c r="H139" t="n">
        <v>0.176905</v>
      </c>
      <c r="I139" t="n">
        <v>0.123647</v>
      </c>
      <c r="J139" t="n">
        <v>0.165521</v>
      </c>
      <c r="K139" t="n">
        <v>3.097503</v>
      </c>
      <c r="L139" t="n">
        <v>3.253071</v>
      </c>
      <c r="M139" t="n">
        <v>3.587916</v>
      </c>
      <c r="N139" t="n">
        <v>3.566124</v>
      </c>
      <c r="O139" t="n">
        <v>2.226627</v>
      </c>
      <c r="P139" t="n">
        <v>2.157809</v>
      </c>
      <c r="Q139" t="n">
        <v>2.303827</v>
      </c>
      <c r="R139" t="n">
        <v>2.238391</v>
      </c>
      <c r="S139" t="n">
        <v>0.205537</v>
      </c>
      <c r="T139" t="n">
        <v>1.116875</v>
      </c>
      <c r="U139" t="n">
        <v>2.350995</v>
      </c>
      <c r="V139" t="n">
        <v>2.260269</v>
      </c>
      <c r="W139" t="n">
        <v>2.174722</v>
      </c>
      <c r="X139" t="n">
        <v>2.000026</v>
      </c>
      <c r="Y139" t="n">
        <v>2.160427</v>
      </c>
      <c r="Z139" t="n">
        <v>1.894961</v>
      </c>
      <c r="AA139" t="n">
        <v>0.226269</v>
      </c>
      <c r="AB139" t="n">
        <v>0.57032</v>
      </c>
      <c r="AC139" t="n">
        <v>2.338099</v>
      </c>
      <c r="AD139" t="n">
        <v>2.305528</v>
      </c>
      <c r="AE139" t="n">
        <v>2.427904</v>
      </c>
      <c r="AF139" t="n">
        <v>2.375754</v>
      </c>
      <c r="AG139" t="n">
        <v>2.332588</v>
      </c>
      <c r="AH139" t="n">
        <v>2.279162</v>
      </c>
      <c r="AI139" t="n">
        <v>1.369711</v>
      </c>
      <c r="AJ139" t="n">
        <v>2.136615</v>
      </c>
      <c r="AK139" t="n">
        <v>2.466332</v>
      </c>
      <c r="AL139" t="n">
        <v>2.222764</v>
      </c>
      <c r="AM139" t="n">
        <v>2.537866</v>
      </c>
      <c r="AN139" t="n">
        <v>2.31284</v>
      </c>
      <c r="AO139" t="n">
        <v>2.239647</v>
      </c>
      <c r="AP139" t="n">
        <v>2.284323</v>
      </c>
      <c r="AQ139" t="n">
        <v>2.609686</v>
      </c>
      <c r="AR139" t="n">
        <v>2.173143</v>
      </c>
      <c r="AS139" t="n">
        <v>2.805908</v>
      </c>
      <c r="AT139" t="n">
        <v>2.768752</v>
      </c>
      <c r="AU139" t="n">
        <v>2.664671</v>
      </c>
      <c r="AV139" t="n">
        <v>2.440902</v>
      </c>
      <c r="AW139" t="n">
        <v>2.46784</v>
      </c>
      <c r="AX139" t="n">
        <v>2.344469</v>
      </c>
      <c r="AY139" t="n">
        <v>1.313447</v>
      </c>
      <c r="AZ139" t="n">
        <v>1.958933</v>
      </c>
      <c r="BA139" t="n">
        <v>2.630233</v>
      </c>
      <c r="BB139" t="n">
        <v>2.529247</v>
      </c>
      <c r="BC139" t="n">
        <v>2.576699</v>
      </c>
      <c r="BD139" t="n">
        <v>2.551666</v>
      </c>
      <c r="BE139" t="n">
        <v>2.439596</v>
      </c>
      <c r="BF139" t="n">
        <v>2.381258</v>
      </c>
      <c r="BG139" t="n">
        <v>1.313274</v>
      </c>
      <c r="BH139" t="n">
        <v>1.522485</v>
      </c>
      <c r="BI139" t="n">
        <v>2.202813</v>
      </c>
      <c r="BJ139" t="n">
        <v>2.452579</v>
      </c>
      <c r="BK139" t="n">
        <v>2.455832</v>
      </c>
      <c r="BL139" t="n">
        <v>2.354504</v>
      </c>
      <c r="BM139" t="n">
        <v>2.33651</v>
      </c>
      <c r="BN139" t="n">
        <v>2.247247</v>
      </c>
    </row>
    <row r="140" spans="1:66">
      <c r="A140" t="n">
        <v>115.659444</v>
      </c>
      <c r="B140" t="n">
        <v>4.819143518518518</v>
      </c>
      <c r="C140" t="n">
        <v>2.427058</v>
      </c>
      <c r="D140" t="n">
        <v>2.22095</v>
      </c>
      <c r="E140" t="n">
        <v>2.223833</v>
      </c>
      <c r="F140" t="n">
        <v>2.236294</v>
      </c>
      <c r="G140" t="n">
        <v>0.107669</v>
      </c>
      <c r="H140" t="n">
        <v>0.17783</v>
      </c>
      <c r="I140" t="n">
        <v>0.122157</v>
      </c>
      <c r="J140" t="n">
        <v>0.165716</v>
      </c>
      <c r="K140" t="n">
        <v>3.118766</v>
      </c>
      <c r="L140" t="n">
        <v>3.282451</v>
      </c>
      <c r="M140" t="n">
        <v>3.623714</v>
      </c>
      <c r="N140" t="n">
        <v>3.602067</v>
      </c>
      <c r="O140" t="n">
        <v>2.238235</v>
      </c>
      <c r="P140" t="n">
        <v>2.164227</v>
      </c>
      <c r="Q140" t="n">
        <v>2.320371</v>
      </c>
      <c r="R140" t="n">
        <v>2.252692</v>
      </c>
      <c r="S140" t="n">
        <v>0.202702</v>
      </c>
      <c r="T140" t="n">
        <v>1.117506</v>
      </c>
      <c r="U140" t="n">
        <v>2.364289</v>
      </c>
      <c r="V140" t="n">
        <v>2.26832</v>
      </c>
      <c r="W140" t="n">
        <v>2.186881</v>
      </c>
      <c r="X140" t="n">
        <v>2.006793</v>
      </c>
      <c r="Y140" t="n">
        <v>2.169308</v>
      </c>
      <c r="Z140" t="n">
        <v>1.908985</v>
      </c>
      <c r="AA140" t="n">
        <v>0.226406</v>
      </c>
      <c r="AB140" t="n">
        <v>0.570251</v>
      </c>
      <c r="AC140" t="n">
        <v>2.343058</v>
      </c>
      <c r="AD140" t="n">
        <v>2.310867</v>
      </c>
      <c r="AE140" t="n">
        <v>2.440055</v>
      </c>
      <c r="AF140" t="n">
        <v>2.386292</v>
      </c>
      <c r="AG140" t="n">
        <v>2.353435</v>
      </c>
      <c r="AH140" t="n">
        <v>2.290212</v>
      </c>
      <c r="AI140" t="n">
        <v>1.374923</v>
      </c>
      <c r="AJ140" t="n">
        <v>2.151243</v>
      </c>
      <c r="AK140" t="n">
        <v>2.466086</v>
      </c>
      <c r="AL140" t="n">
        <v>2.233795</v>
      </c>
      <c r="AM140" t="n">
        <v>2.553509</v>
      </c>
      <c r="AN140" t="n">
        <v>2.32778</v>
      </c>
      <c r="AO140" t="n">
        <v>2.245614</v>
      </c>
      <c r="AP140" t="n">
        <v>2.299862</v>
      </c>
      <c r="AQ140" t="n">
        <v>2.616797</v>
      </c>
      <c r="AR140" t="n">
        <v>2.183161</v>
      </c>
      <c r="AS140" t="n">
        <v>2.830041</v>
      </c>
      <c r="AT140" t="n">
        <v>2.779271</v>
      </c>
      <c r="AU140" t="n">
        <v>2.673596</v>
      </c>
      <c r="AV140" t="n">
        <v>2.452615</v>
      </c>
      <c r="AW140" t="n">
        <v>2.471292</v>
      </c>
      <c r="AX140" t="n">
        <v>2.35322</v>
      </c>
      <c r="AY140" t="n">
        <v>1.327318</v>
      </c>
      <c r="AZ140" t="n">
        <v>1.964072</v>
      </c>
      <c r="BA140" t="n">
        <v>2.637087</v>
      </c>
      <c r="BB140" t="n">
        <v>2.530866</v>
      </c>
      <c r="BC140" t="n">
        <v>2.596487</v>
      </c>
      <c r="BD140" t="n">
        <v>2.57105</v>
      </c>
      <c r="BE140" t="n">
        <v>2.461485</v>
      </c>
      <c r="BF140" t="n">
        <v>2.394682</v>
      </c>
      <c r="BG140" t="n">
        <v>1.315755</v>
      </c>
      <c r="BH140" t="n">
        <v>1.517136</v>
      </c>
      <c r="BI140" t="n">
        <v>2.217414</v>
      </c>
      <c r="BJ140" t="n">
        <v>2.472051</v>
      </c>
      <c r="BK140" t="n">
        <v>2.473138</v>
      </c>
      <c r="BL140" t="n">
        <v>2.368176</v>
      </c>
      <c r="BM140" t="n">
        <v>2.351386</v>
      </c>
      <c r="BN140" t="n">
        <v>2.264565</v>
      </c>
    </row>
    <row r="141" spans="1:66">
      <c r="A141" t="n">
        <v>116.655556</v>
      </c>
      <c r="B141" t="n">
        <v>4.860648148148148</v>
      </c>
      <c r="C141" t="n">
        <v>2.434472</v>
      </c>
      <c r="D141" t="n">
        <v>2.239403</v>
      </c>
      <c r="E141" t="n">
        <v>2.227401</v>
      </c>
      <c r="F141" t="n">
        <v>2.250894</v>
      </c>
      <c r="G141" t="n">
        <v>0.108318</v>
      </c>
      <c r="H141" t="n">
        <v>0.17618</v>
      </c>
      <c r="I141" t="n">
        <v>0.122286</v>
      </c>
      <c r="J141" t="n">
        <v>0.164442</v>
      </c>
      <c r="K141" t="n">
        <v>3.138004</v>
      </c>
      <c r="L141" t="n">
        <v>3.310959</v>
      </c>
      <c r="M141" t="n">
        <v>3.65544</v>
      </c>
      <c r="N141" t="n">
        <v>3.630508</v>
      </c>
      <c r="O141" t="n">
        <v>2.250455</v>
      </c>
      <c r="P141" t="n">
        <v>2.187864</v>
      </c>
      <c r="Q141" t="n">
        <v>2.333792</v>
      </c>
      <c r="R141" t="n">
        <v>2.245773</v>
      </c>
      <c r="S141" t="n">
        <v>0.19847</v>
      </c>
      <c r="T141" t="n">
        <v>1.116093</v>
      </c>
      <c r="U141" t="n">
        <v>2.376956</v>
      </c>
      <c r="V141" t="n">
        <v>2.28439</v>
      </c>
      <c r="W141" t="n">
        <v>2.194677</v>
      </c>
      <c r="X141" t="n">
        <v>2.02486</v>
      </c>
      <c r="Y141" t="n">
        <v>2.182349</v>
      </c>
      <c r="Z141" t="n">
        <v>1.909175</v>
      </c>
      <c r="AA141" t="n">
        <v>0.225018</v>
      </c>
      <c r="AB141" t="n">
        <v>0.566566</v>
      </c>
      <c r="AC141" t="n">
        <v>2.353175</v>
      </c>
      <c r="AD141" t="n">
        <v>2.323978</v>
      </c>
      <c r="AE141" t="n">
        <v>2.446262</v>
      </c>
      <c r="AF141" t="n">
        <v>2.40403</v>
      </c>
      <c r="AG141" t="n">
        <v>2.355592</v>
      </c>
      <c r="AH141" t="n">
        <v>2.298103</v>
      </c>
      <c r="AI141" t="n">
        <v>1.383212</v>
      </c>
      <c r="AJ141" t="n">
        <v>2.159939</v>
      </c>
      <c r="AK141" t="n">
        <v>2.479646</v>
      </c>
      <c r="AL141" t="n">
        <v>2.241228</v>
      </c>
      <c r="AM141" t="n">
        <v>2.566974</v>
      </c>
      <c r="AN141" t="n">
        <v>2.341428</v>
      </c>
      <c r="AO141" t="n">
        <v>2.261762</v>
      </c>
      <c r="AP141" t="n">
        <v>2.318771</v>
      </c>
      <c r="AQ141" t="n">
        <v>2.623959</v>
      </c>
      <c r="AR141" t="n">
        <v>2.187162</v>
      </c>
      <c r="AS141" t="n">
        <v>2.840622</v>
      </c>
      <c r="AT141" t="n">
        <v>2.795591</v>
      </c>
      <c r="AU141" t="n">
        <v>2.685283</v>
      </c>
      <c r="AV141" t="n">
        <v>2.463995</v>
      </c>
      <c r="AW141" t="n">
        <v>2.474658</v>
      </c>
      <c r="AX141" t="n">
        <v>2.358402</v>
      </c>
      <c r="AY141" t="n">
        <v>1.339135</v>
      </c>
      <c r="AZ141" t="n">
        <v>1.97451</v>
      </c>
      <c r="BA141" t="n">
        <v>2.64446</v>
      </c>
      <c r="BB141" t="n">
        <v>2.546875</v>
      </c>
      <c r="BC141" t="n">
        <v>2.610332</v>
      </c>
      <c r="BD141" t="n">
        <v>2.586414</v>
      </c>
      <c r="BE141" t="n">
        <v>2.467963</v>
      </c>
      <c r="BF141" t="n">
        <v>2.397205</v>
      </c>
      <c r="BG141" t="n">
        <v>1.31764</v>
      </c>
      <c r="BH141" t="n">
        <v>1.516031</v>
      </c>
      <c r="BI141" t="n">
        <v>2.228823</v>
      </c>
      <c r="BJ141" t="n">
        <v>2.477634</v>
      </c>
      <c r="BK141" t="n">
        <v>2.484455</v>
      </c>
      <c r="BL141" t="n">
        <v>2.367876</v>
      </c>
      <c r="BM141" t="n">
        <v>2.359561</v>
      </c>
      <c r="BN141" t="n">
        <v>2.275641</v>
      </c>
    </row>
    <row r="142" spans="1:66">
      <c r="A142" t="n">
        <v>117.651389</v>
      </c>
      <c r="B142" t="n">
        <v>4.902141203703704</v>
      </c>
      <c r="C142" t="n">
        <v>2.455998</v>
      </c>
      <c r="D142" t="n">
        <v>2.247267</v>
      </c>
      <c r="E142" t="n">
        <v>2.232208</v>
      </c>
      <c r="F142" t="n">
        <v>2.256419</v>
      </c>
      <c r="G142" t="n">
        <v>0.105409</v>
      </c>
      <c r="H142" t="n">
        <v>0.17655</v>
      </c>
      <c r="I142" t="n">
        <v>0.1223</v>
      </c>
      <c r="J142" t="n">
        <v>0.163418</v>
      </c>
      <c r="K142" t="n">
        <v>3.174437</v>
      </c>
      <c r="L142" t="n">
        <v>3.339701</v>
      </c>
      <c r="M142" t="n">
        <v>3.691385</v>
      </c>
      <c r="N142" t="n">
        <v>3.66101</v>
      </c>
      <c r="O142" t="n">
        <v>2.257529</v>
      </c>
      <c r="P142" t="n">
        <v>2.196983</v>
      </c>
      <c r="Q142" t="n">
        <v>2.346958</v>
      </c>
      <c r="R142" t="n">
        <v>2.264347</v>
      </c>
      <c r="S142" t="n">
        <v>0.198704</v>
      </c>
      <c r="T142" t="n">
        <v>1.127325</v>
      </c>
      <c r="U142" t="n">
        <v>2.383162</v>
      </c>
      <c r="V142" t="n">
        <v>2.300317</v>
      </c>
      <c r="W142" t="n">
        <v>2.205596</v>
      </c>
      <c r="X142" t="n">
        <v>2.040798</v>
      </c>
      <c r="Y142" t="n">
        <v>2.189405</v>
      </c>
      <c r="Z142" t="n">
        <v>1.918236</v>
      </c>
      <c r="AA142" t="n">
        <v>0.222655</v>
      </c>
      <c r="AB142" t="n">
        <v>0.57078</v>
      </c>
      <c r="AC142" t="n">
        <v>2.367597</v>
      </c>
      <c r="AD142" t="n">
        <v>2.335512</v>
      </c>
      <c r="AE142" t="n">
        <v>2.454499</v>
      </c>
      <c r="AF142" t="n">
        <v>2.408874</v>
      </c>
      <c r="AG142" t="n">
        <v>2.365241</v>
      </c>
      <c r="AH142" t="n">
        <v>2.312578</v>
      </c>
      <c r="AI142" t="n">
        <v>1.393145</v>
      </c>
      <c r="AJ142" t="n">
        <v>2.171977</v>
      </c>
      <c r="AK142" t="n">
        <v>2.479489</v>
      </c>
      <c r="AL142" t="n">
        <v>2.251135</v>
      </c>
      <c r="AM142" t="n">
        <v>2.57</v>
      </c>
      <c r="AN142" t="n">
        <v>2.34654</v>
      </c>
      <c r="AO142" t="n">
        <v>2.277413</v>
      </c>
      <c r="AP142" t="n">
        <v>2.332462</v>
      </c>
      <c r="AQ142" t="n">
        <v>2.631978</v>
      </c>
      <c r="AR142" t="n">
        <v>2.202157</v>
      </c>
      <c r="AS142" t="n">
        <v>2.850472</v>
      </c>
      <c r="AT142" t="n">
        <v>2.802225</v>
      </c>
      <c r="AU142" t="n">
        <v>2.691648</v>
      </c>
      <c r="AV142" t="n">
        <v>2.479096</v>
      </c>
      <c r="AW142" t="n">
        <v>2.490719</v>
      </c>
      <c r="AX142" t="n">
        <v>2.37821</v>
      </c>
      <c r="AY142" t="n">
        <v>1.346656</v>
      </c>
      <c r="AZ142" t="n">
        <v>1.985303</v>
      </c>
      <c r="BA142" t="n">
        <v>2.65625</v>
      </c>
      <c r="BB142" t="n">
        <v>2.566344</v>
      </c>
      <c r="BC142" t="n">
        <v>2.61984</v>
      </c>
      <c r="BD142" t="n">
        <v>2.593063</v>
      </c>
      <c r="BE142" t="n">
        <v>2.477368</v>
      </c>
      <c r="BF142" t="n">
        <v>2.401918</v>
      </c>
      <c r="BG142" t="n">
        <v>1.317433</v>
      </c>
      <c r="BH142" t="n">
        <v>1.522533</v>
      </c>
      <c r="BI142" t="n">
        <v>2.23222</v>
      </c>
      <c r="BJ142" t="n">
        <v>2.487066</v>
      </c>
      <c r="BK142" t="n">
        <v>2.493414</v>
      </c>
      <c r="BL142" t="n">
        <v>2.385166</v>
      </c>
      <c r="BM142" t="n">
        <v>2.37252</v>
      </c>
      <c r="BN142" t="n">
        <v>2.285585</v>
      </c>
    </row>
    <row r="143" spans="1:66">
      <c r="A143" t="n">
        <v>118.646389</v>
      </c>
      <c r="B143" t="n">
        <v>4.943599537037037</v>
      </c>
      <c r="C143" t="n">
        <v>2.466125</v>
      </c>
      <c r="D143" t="n">
        <v>2.257575</v>
      </c>
      <c r="E143" t="n">
        <v>2.247735</v>
      </c>
      <c r="F143" t="n">
        <v>2.268389</v>
      </c>
      <c r="G143" t="n">
        <v>0.10563</v>
      </c>
      <c r="H143" t="n">
        <v>0.174721</v>
      </c>
      <c r="I143" t="n">
        <v>0.122402</v>
      </c>
      <c r="J143" t="n">
        <v>0.162868</v>
      </c>
      <c r="K143" t="n">
        <v>3.203112</v>
      </c>
      <c r="L143" t="n">
        <v>3.368274</v>
      </c>
      <c r="M143" t="n">
        <v>3.736902</v>
      </c>
      <c r="N143" t="n">
        <v>3.697266</v>
      </c>
      <c r="O143" t="n">
        <v>2.267503</v>
      </c>
      <c r="P143" t="n">
        <v>2.207775</v>
      </c>
      <c r="Q143" t="n">
        <v>2.362553</v>
      </c>
      <c r="R143" t="n">
        <v>2.27793</v>
      </c>
      <c r="S143" t="n">
        <v>0.196818</v>
      </c>
      <c r="T143" t="n">
        <v>1.128688</v>
      </c>
      <c r="U143" t="n">
        <v>2.408283</v>
      </c>
      <c r="V143" t="n">
        <v>2.316511</v>
      </c>
      <c r="W143" t="n">
        <v>2.217338</v>
      </c>
      <c r="X143" t="n">
        <v>2.045687</v>
      </c>
      <c r="Y143" t="n">
        <v>2.198708</v>
      </c>
      <c r="Z143" t="n">
        <v>1.921875</v>
      </c>
      <c r="AA143" t="n">
        <v>0.220237</v>
      </c>
      <c r="AB143" t="n">
        <v>0.572302</v>
      </c>
      <c r="AC143" t="n">
        <v>2.375492</v>
      </c>
      <c r="AD143" t="n">
        <v>2.346474</v>
      </c>
      <c r="AE143" t="n">
        <v>2.470967</v>
      </c>
      <c r="AF143" t="n">
        <v>2.421253</v>
      </c>
      <c r="AG143" t="n">
        <v>2.375958</v>
      </c>
      <c r="AH143" t="n">
        <v>2.326987</v>
      </c>
      <c r="AI143" t="n">
        <v>1.393138</v>
      </c>
      <c r="AJ143" t="n">
        <v>2.185817</v>
      </c>
      <c r="AK143" t="n">
        <v>2.496738</v>
      </c>
      <c r="AL143" t="n">
        <v>2.261282</v>
      </c>
      <c r="AM143" t="n">
        <v>2.582704</v>
      </c>
      <c r="AN143" t="n">
        <v>2.358141</v>
      </c>
      <c r="AO143" t="n">
        <v>2.291088</v>
      </c>
      <c r="AP143" t="n">
        <v>2.343647</v>
      </c>
      <c r="AQ143" t="n">
        <v>2.653124</v>
      </c>
      <c r="AR143" t="n">
        <v>2.211988</v>
      </c>
      <c r="AS143" t="n">
        <v>2.866117</v>
      </c>
      <c r="AT143" t="n">
        <v>2.828489</v>
      </c>
      <c r="AU143" t="n">
        <v>2.718476</v>
      </c>
      <c r="AV143" t="n">
        <v>2.497324</v>
      </c>
      <c r="AW143" t="n">
        <v>2.494988</v>
      </c>
      <c r="AX143" t="n">
        <v>2.389539</v>
      </c>
      <c r="AY143" t="n">
        <v>1.359071</v>
      </c>
      <c r="AZ143" t="n">
        <v>1.990073</v>
      </c>
      <c r="BA143" t="n">
        <v>2.663734</v>
      </c>
      <c r="BB143" t="n">
        <v>2.582314</v>
      </c>
      <c r="BC143" t="n">
        <v>2.635955</v>
      </c>
      <c r="BD143" t="n">
        <v>2.603495</v>
      </c>
      <c r="BE143" t="n">
        <v>2.497756</v>
      </c>
      <c r="BF143" t="n">
        <v>2.415955</v>
      </c>
      <c r="BG143" t="n">
        <v>1.323606</v>
      </c>
      <c r="BH143" t="n">
        <v>1.516125</v>
      </c>
      <c r="BI143" t="n">
        <v>2.242841</v>
      </c>
      <c r="BJ143" t="n">
        <v>2.491519</v>
      </c>
      <c r="BK143" t="n">
        <v>2.507587</v>
      </c>
      <c r="BL143" t="n">
        <v>2.393665</v>
      </c>
      <c r="BM143" t="n">
        <v>2.375906</v>
      </c>
      <c r="BN143" t="n">
        <v>2.307166</v>
      </c>
    </row>
    <row r="144" spans="1:66">
      <c r="A144" t="n">
        <v>119.642222</v>
      </c>
      <c r="B144" t="n">
        <v>4.985092592592593</v>
      </c>
      <c r="C144" t="n">
        <v>2.473982</v>
      </c>
      <c r="D144" t="n">
        <v>2.271331</v>
      </c>
      <c r="E144" t="n">
        <v>2.258203</v>
      </c>
      <c r="F144" t="n">
        <v>2.273419</v>
      </c>
      <c r="G144" t="n">
        <v>0.104825</v>
      </c>
      <c r="H144" t="n">
        <v>0.173224</v>
      </c>
      <c r="I144" t="n">
        <v>0.121251</v>
      </c>
      <c r="J144" t="n">
        <v>0.161908</v>
      </c>
      <c r="K144" t="n">
        <v>3.231885</v>
      </c>
      <c r="L144" t="n">
        <v>3.409076</v>
      </c>
      <c r="M144" t="n">
        <v>3.767128</v>
      </c>
      <c r="N144" t="n">
        <v>3.725744</v>
      </c>
      <c r="O144" t="n">
        <v>2.28139</v>
      </c>
      <c r="P144" t="n">
        <v>2.211456</v>
      </c>
      <c r="Q144" t="n">
        <v>2.374391</v>
      </c>
      <c r="R144" t="n">
        <v>2.286295</v>
      </c>
      <c r="S144" t="n">
        <v>0.19718</v>
      </c>
      <c r="T144" t="n">
        <v>1.128303</v>
      </c>
      <c r="U144" t="n">
        <v>2.416992</v>
      </c>
      <c r="V144" t="n">
        <v>2.329688</v>
      </c>
      <c r="W144" t="n">
        <v>2.232891</v>
      </c>
      <c r="X144" t="n">
        <v>2.053737</v>
      </c>
      <c r="Y144" t="n">
        <v>2.215071</v>
      </c>
      <c r="Z144" t="n">
        <v>1.935396</v>
      </c>
      <c r="AA144" t="n">
        <v>0.22298</v>
      </c>
      <c r="AB144" t="n">
        <v>0.568665</v>
      </c>
      <c r="AC144" t="n">
        <v>2.379465</v>
      </c>
      <c r="AD144" t="n">
        <v>2.360413</v>
      </c>
      <c r="AE144" t="n">
        <v>2.475536</v>
      </c>
      <c r="AF144" t="n">
        <v>2.434244</v>
      </c>
      <c r="AG144" t="n">
        <v>2.386205</v>
      </c>
      <c r="AH144" t="n">
        <v>2.337083</v>
      </c>
      <c r="AI144" t="n">
        <v>1.401179</v>
      </c>
      <c r="AJ144" t="n">
        <v>2.193578</v>
      </c>
      <c r="AK144" t="n">
        <v>2.509723</v>
      </c>
      <c r="AL144" t="n">
        <v>2.280137</v>
      </c>
      <c r="AM144" t="n">
        <v>2.589598</v>
      </c>
      <c r="AN144" t="n">
        <v>2.381119</v>
      </c>
      <c r="AO144" t="n">
        <v>2.292258</v>
      </c>
      <c r="AP144" t="n">
        <v>2.358163</v>
      </c>
      <c r="AQ144" t="n">
        <v>2.656131</v>
      </c>
      <c r="AR144" t="n">
        <v>2.216743</v>
      </c>
      <c r="AS144" t="n">
        <v>2.881683</v>
      </c>
      <c r="AT144" t="n">
        <v>2.840894</v>
      </c>
      <c r="AU144" t="n">
        <v>2.71751</v>
      </c>
      <c r="AV144" t="n">
        <v>2.506223</v>
      </c>
      <c r="AW144" t="n">
        <v>2.50288</v>
      </c>
      <c r="AX144" t="n">
        <v>2.391832</v>
      </c>
      <c r="AY144" t="n">
        <v>1.357188</v>
      </c>
      <c r="AZ144" t="n">
        <v>2.00649</v>
      </c>
      <c r="BA144" t="n">
        <v>2.668975</v>
      </c>
      <c r="BB144" t="n">
        <v>2.584015</v>
      </c>
      <c r="BC144" t="n">
        <v>2.646731</v>
      </c>
      <c r="BD144" t="n">
        <v>2.614937</v>
      </c>
      <c r="BE144" t="n">
        <v>2.505162</v>
      </c>
      <c r="BF144" t="n">
        <v>2.414163</v>
      </c>
      <c r="BG144" t="n">
        <v>1.322445</v>
      </c>
      <c r="BH144" t="n">
        <v>1.507054</v>
      </c>
      <c r="BI144" t="n">
        <v>2.252656</v>
      </c>
      <c r="BJ144" t="n">
        <v>2.508247</v>
      </c>
      <c r="BK144" t="n">
        <v>2.516274</v>
      </c>
      <c r="BL144" t="n">
        <v>2.39993</v>
      </c>
      <c r="BM144" t="n">
        <v>2.381074</v>
      </c>
      <c r="BN144" t="n">
        <v>2.315882</v>
      </c>
    </row>
    <row r="145" spans="1:66">
      <c r="A145" t="n">
        <v>120.635556</v>
      </c>
      <c r="B145" t="n">
        <v>5.026481481481482</v>
      </c>
      <c r="C145" t="n">
        <v>2.477892</v>
      </c>
      <c r="D145" t="n">
        <v>2.282224</v>
      </c>
      <c r="E145" t="n">
        <v>2.262891</v>
      </c>
      <c r="F145" t="n">
        <v>2.286308</v>
      </c>
      <c r="G145" t="n">
        <v>0.104342</v>
      </c>
      <c r="H145" t="n">
        <v>0.172679</v>
      </c>
      <c r="I145" t="n">
        <v>0.121443</v>
      </c>
      <c r="J145" t="n">
        <v>0.16226</v>
      </c>
      <c r="K145" t="n">
        <v>3.280467</v>
      </c>
      <c r="L145" t="n">
        <v>3.435247</v>
      </c>
      <c r="M145" t="n">
        <v>3.805367</v>
      </c>
      <c r="N145" t="n">
        <v>3.760954</v>
      </c>
      <c r="O145" t="n">
        <v>2.288234</v>
      </c>
      <c r="P145" t="n">
        <v>2.2224</v>
      </c>
      <c r="Q145" t="n">
        <v>2.387471</v>
      </c>
      <c r="R145" t="n">
        <v>2.295916</v>
      </c>
      <c r="S145" t="n">
        <v>0.196606</v>
      </c>
      <c r="T145" t="n">
        <v>1.131012</v>
      </c>
      <c r="U145" t="n">
        <v>2.417399</v>
      </c>
      <c r="V145" t="n">
        <v>2.334271</v>
      </c>
      <c r="W145" t="n">
        <v>2.239566</v>
      </c>
      <c r="X145" t="n">
        <v>2.063148</v>
      </c>
      <c r="Y145" t="n">
        <v>2.224961</v>
      </c>
      <c r="Z145" t="n">
        <v>1.942121</v>
      </c>
      <c r="AA145" t="n">
        <v>0.221323</v>
      </c>
      <c r="AB145" t="n">
        <v>0.571695</v>
      </c>
      <c r="AC145" t="n">
        <v>2.389405</v>
      </c>
      <c r="AD145" t="n">
        <v>2.376206</v>
      </c>
      <c r="AE145" t="n">
        <v>2.471324</v>
      </c>
      <c r="AF145" t="n">
        <v>2.441892</v>
      </c>
      <c r="AG145" t="n">
        <v>2.40002</v>
      </c>
      <c r="AH145" t="n">
        <v>2.346143</v>
      </c>
      <c r="AI145" t="n">
        <v>1.416257</v>
      </c>
      <c r="AJ145" t="n">
        <v>2.202005</v>
      </c>
      <c r="AK145" t="n">
        <v>2.520311</v>
      </c>
      <c r="AL145" t="n">
        <v>2.273529</v>
      </c>
      <c r="AM145" t="n">
        <v>2.594863</v>
      </c>
      <c r="AN145" t="n">
        <v>2.383593</v>
      </c>
      <c r="AO145" t="n">
        <v>2.310218</v>
      </c>
      <c r="AP145" t="n">
        <v>2.366976</v>
      </c>
      <c r="AQ145" t="n">
        <v>2.647684</v>
      </c>
      <c r="AR145" t="n">
        <v>2.229093</v>
      </c>
      <c r="AS145" t="n">
        <v>2.893244</v>
      </c>
      <c r="AT145" t="n">
        <v>2.855371</v>
      </c>
      <c r="AU145" t="n">
        <v>2.732765</v>
      </c>
      <c r="AV145" t="n">
        <v>2.523016</v>
      </c>
      <c r="AW145" t="n">
        <v>2.522129</v>
      </c>
      <c r="AX145" t="n">
        <v>2.404068</v>
      </c>
      <c r="AY145" t="n">
        <v>1.369395</v>
      </c>
      <c r="AZ145" t="n">
        <v>2.020726</v>
      </c>
      <c r="BA145" t="n">
        <v>2.674876</v>
      </c>
      <c r="BB145" t="n">
        <v>2.591738</v>
      </c>
      <c r="BC145" t="n">
        <v>2.651912</v>
      </c>
      <c r="BD145" t="n">
        <v>2.628526</v>
      </c>
      <c r="BE145" t="n">
        <v>2.52594</v>
      </c>
      <c r="BF145" t="n">
        <v>2.433848</v>
      </c>
      <c r="BG145" t="n">
        <v>1.319192</v>
      </c>
      <c r="BH145" t="n">
        <v>1.500857</v>
      </c>
      <c r="BI145" t="n">
        <v>2.274616</v>
      </c>
      <c r="BJ145" t="n">
        <v>2.519779</v>
      </c>
      <c r="BK145" t="n">
        <v>2.52887</v>
      </c>
      <c r="BL145" t="n">
        <v>2.420047</v>
      </c>
      <c r="BM145" t="n">
        <v>2.397598</v>
      </c>
      <c r="BN145" t="n">
        <v>2.324259</v>
      </c>
    </row>
    <row r="146" spans="1:66">
      <c r="A146" t="n">
        <v>121.631944</v>
      </c>
      <c r="B146" t="n">
        <v>5.067997685185185</v>
      </c>
      <c r="C146" t="n">
        <v>2.489618</v>
      </c>
      <c r="D146" t="n">
        <v>2.288226</v>
      </c>
      <c r="E146" t="n">
        <v>2.275427</v>
      </c>
      <c r="F146" t="n">
        <v>2.304412</v>
      </c>
      <c r="G146" t="n">
        <v>0.103835</v>
      </c>
      <c r="H146" t="n">
        <v>0.1757</v>
      </c>
      <c r="I146" t="n">
        <v>0.120735</v>
      </c>
      <c r="J146" t="n">
        <v>0.161288</v>
      </c>
      <c r="K146" t="n">
        <v>3.298876</v>
      </c>
      <c r="L146" t="n">
        <v>3.478895</v>
      </c>
      <c r="M146" t="n">
        <v>3.83295</v>
      </c>
      <c r="N146" t="n">
        <v>3.799412</v>
      </c>
      <c r="O146" t="n">
        <v>2.299235</v>
      </c>
      <c r="P146" t="n">
        <v>2.233647</v>
      </c>
      <c r="Q146" t="n">
        <v>2.402243</v>
      </c>
      <c r="R146" t="n">
        <v>2.291389</v>
      </c>
      <c r="S146" t="n">
        <v>0.192063</v>
      </c>
      <c r="T146" t="n">
        <v>1.133145</v>
      </c>
      <c r="U146" t="n">
        <v>2.439839</v>
      </c>
      <c r="V146" t="n">
        <v>2.338707</v>
      </c>
      <c r="W146" t="n">
        <v>2.249936</v>
      </c>
      <c r="X146" t="n">
        <v>2.081422</v>
      </c>
      <c r="Y146" t="n">
        <v>2.23529</v>
      </c>
      <c r="Z146" t="n">
        <v>1.957573</v>
      </c>
      <c r="AA146" t="n">
        <v>0.221164</v>
      </c>
      <c r="AB146" t="n">
        <v>0.568505</v>
      </c>
      <c r="AC146" t="n">
        <v>2.391018</v>
      </c>
      <c r="AD146" t="n">
        <v>2.388915</v>
      </c>
      <c r="AE146" t="n">
        <v>2.486084</v>
      </c>
      <c r="AF146" t="n">
        <v>2.460355</v>
      </c>
      <c r="AG146" t="n">
        <v>2.408091</v>
      </c>
      <c r="AH146" t="n">
        <v>2.36511</v>
      </c>
      <c r="AI146" t="n">
        <v>1.421282</v>
      </c>
      <c r="AJ146" t="n">
        <v>2.203064</v>
      </c>
      <c r="AK146" t="n">
        <v>2.52968</v>
      </c>
      <c r="AL146" t="n">
        <v>2.288113</v>
      </c>
      <c r="AM146" t="n">
        <v>2.610187</v>
      </c>
      <c r="AN146" t="n">
        <v>2.395507</v>
      </c>
      <c r="AO146" t="n">
        <v>2.321532</v>
      </c>
      <c r="AP146" t="n">
        <v>2.384984</v>
      </c>
      <c r="AQ146" t="n">
        <v>2.672486</v>
      </c>
      <c r="AR146" t="n">
        <v>2.250531</v>
      </c>
      <c r="AS146" t="n">
        <v>2.897136</v>
      </c>
      <c r="AT146" t="n">
        <v>2.86964</v>
      </c>
      <c r="AU146" t="n">
        <v>2.735181</v>
      </c>
      <c r="AV146" t="n">
        <v>2.530453</v>
      </c>
      <c r="AW146" t="n">
        <v>2.525036</v>
      </c>
      <c r="AX146" t="n">
        <v>2.408463</v>
      </c>
      <c r="AY146" t="n">
        <v>1.380823</v>
      </c>
      <c r="AZ146" t="n">
        <v>2.023968</v>
      </c>
      <c r="BA146" t="n">
        <v>2.689367</v>
      </c>
      <c r="BB146" t="n">
        <v>2.609565</v>
      </c>
      <c r="BC146" t="n">
        <v>2.670745</v>
      </c>
      <c r="BD146" t="n">
        <v>2.644459</v>
      </c>
      <c r="BE146" t="n">
        <v>2.524145</v>
      </c>
      <c r="BF146" t="n">
        <v>2.441857</v>
      </c>
      <c r="BG146" t="n">
        <v>1.321996</v>
      </c>
      <c r="BH146" t="n">
        <v>1.508121</v>
      </c>
      <c r="BI146" t="n">
        <v>2.282909</v>
      </c>
      <c r="BJ146" t="n">
        <v>2.524854</v>
      </c>
      <c r="BK146" t="n">
        <v>2.53382</v>
      </c>
      <c r="BL146" t="n">
        <v>2.438163</v>
      </c>
      <c r="BM146" t="n">
        <v>2.406084</v>
      </c>
      <c r="BN146" t="n">
        <v>2.3305</v>
      </c>
    </row>
    <row r="147" spans="1:66">
      <c r="A147" t="n">
        <v>122.628056</v>
      </c>
      <c r="B147" t="n">
        <v>5.109502314814815</v>
      </c>
      <c r="C147" t="n">
        <v>2.500114</v>
      </c>
      <c r="D147" t="n">
        <v>2.298793</v>
      </c>
      <c r="E147" t="n">
        <v>2.28003</v>
      </c>
      <c r="F147" t="n">
        <v>2.316779</v>
      </c>
      <c r="G147" t="n">
        <v>0.10345</v>
      </c>
      <c r="H147" t="n">
        <v>0.173262</v>
      </c>
      <c r="I147" t="n">
        <v>0.120365</v>
      </c>
      <c r="J147" t="n">
        <v>0.159061</v>
      </c>
      <c r="K147" t="n">
        <v>3.325937</v>
      </c>
      <c r="L147" t="n">
        <v>3.513638</v>
      </c>
      <c r="M147" t="n">
        <v>3.868833</v>
      </c>
      <c r="N147" t="n">
        <v>3.825783</v>
      </c>
      <c r="O147" t="n">
        <v>2.310554</v>
      </c>
      <c r="P147" t="n">
        <v>2.240426</v>
      </c>
      <c r="Q147" t="n">
        <v>2.40733</v>
      </c>
      <c r="R147" t="n">
        <v>2.308682</v>
      </c>
      <c r="S147" t="n">
        <v>0.191631</v>
      </c>
      <c r="T147" t="n">
        <v>1.13847</v>
      </c>
      <c r="U147" t="n">
        <v>2.45527</v>
      </c>
      <c r="V147" t="n">
        <v>2.342634</v>
      </c>
      <c r="W147" t="n">
        <v>2.266016</v>
      </c>
      <c r="X147" t="n">
        <v>2.091819</v>
      </c>
      <c r="Y147" t="n">
        <v>2.249594</v>
      </c>
      <c r="Z147" t="n">
        <v>1.965553</v>
      </c>
      <c r="AA147" t="n">
        <v>0.223131</v>
      </c>
      <c r="AB147" t="n">
        <v>0.568254</v>
      </c>
      <c r="AC147" t="n">
        <v>2.391105</v>
      </c>
      <c r="AD147" t="n">
        <v>2.402026</v>
      </c>
      <c r="AE147" t="n">
        <v>2.490699</v>
      </c>
      <c r="AF147" t="n">
        <v>2.47204</v>
      </c>
      <c r="AG147" t="n">
        <v>2.417869</v>
      </c>
      <c r="AH147" t="n">
        <v>2.372837</v>
      </c>
      <c r="AI147" t="n">
        <v>1.424769</v>
      </c>
      <c r="AJ147" t="n">
        <v>2.211696</v>
      </c>
      <c r="AK147" t="n">
        <v>2.538167</v>
      </c>
      <c r="AL147" t="n">
        <v>2.302776</v>
      </c>
      <c r="AM147" t="n">
        <v>2.61922</v>
      </c>
      <c r="AN147" t="n">
        <v>2.407259</v>
      </c>
      <c r="AO147" t="n">
        <v>2.324196</v>
      </c>
      <c r="AP147" t="n">
        <v>2.396427</v>
      </c>
      <c r="AQ147" t="n">
        <v>2.689227</v>
      </c>
      <c r="AR147" t="n">
        <v>2.254703</v>
      </c>
      <c r="AS147" t="n">
        <v>2.916847</v>
      </c>
      <c r="AT147" t="n">
        <v>2.875618</v>
      </c>
      <c r="AU147" t="n">
        <v>2.751454</v>
      </c>
      <c r="AV147" t="n">
        <v>2.540611</v>
      </c>
      <c r="AW147" t="n">
        <v>2.541417</v>
      </c>
      <c r="AX147" t="n">
        <v>2.417156</v>
      </c>
      <c r="AY147" t="n">
        <v>1.389793</v>
      </c>
      <c r="AZ147" t="n">
        <v>2.03585</v>
      </c>
      <c r="BA147" t="n">
        <v>2.705467</v>
      </c>
      <c r="BB147" t="n">
        <v>2.620057</v>
      </c>
      <c r="BC147" t="n">
        <v>2.678123</v>
      </c>
      <c r="BD147" t="n">
        <v>2.641519</v>
      </c>
      <c r="BE147" t="n">
        <v>2.539976</v>
      </c>
      <c r="BF147" t="n">
        <v>2.46221</v>
      </c>
      <c r="BG147" t="n">
        <v>1.318392</v>
      </c>
      <c r="BH147" t="n">
        <v>1.496114</v>
      </c>
      <c r="BI147" t="n">
        <v>2.297188</v>
      </c>
      <c r="BJ147" t="n">
        <v>2.544317</v>
      </c>
      <c r="BK147" t="n">
        <v>2.551022</v>
      </c>
      <c r="BL147" t="n">
        <v>2.441985</v>
      </c>
      <c r="BM147" t="n">
        <v>2.428406</v>
      </c>
      <c r="BN147" t="n">
        <v>2.339682</v>
      </c>
    </row>
    <row r="148" spans="1:66">
      <c r="A148" t="n">
        <v>123.623889</v>
      </c>
      <c r="B148" t="n">
        <v>5.15099537037037</v>
      </c>
      <c r="C148" t="n">
        <v>2.508231</v>
      </c>
      <c r="D148" t="n">
        <v>2.301724</v>
      </c>
      <c r="E148" t="n">
        <v>2.288151</v>
      </c>
      <c r="F148" t="n">
        <v>2.332538</v>
      </c>
      <c r="G148" t="n">
        <v>0.102296</v>
      </c>
      <c r="H148" t="n">
        <v>0.172046</v>
      </c>
      <c r="I148" t="n">
        <v>0.119087</v>
      </c>
      <c r="J148" t="n">
        <v>0.160851</v>
      </c>
      <c r="K148" t="n">
        <v>3.358651</v>
      </c>
      <c r="L148" t="n">
        <v>3.551428</v>
      </c>
      <c r="M148" t="n">
        <v>3.905273</v>
      </c>
      <c r="N148" t="n">
        <v>3.852193</v>
      </c>
      <c r="O148" t="n">
        <v>2.311455</v>
      </c>
      <c r="P148" t="n">
        <v>2.256835</v>
      </c>
      <c r="Q148" t="n">
        <v>2.41142</v>
      </c>
      <c r="R148" t="n">
        <v>2.321202</v>
      </c>
      <c r="S148" t="n">
        <v>0.191958</v>
      </c>
      <c r="T148" t="n">
        <v>1.142054</v>
      </c>
      <c r="U148" t="n">
        <v>2.461613</v>
      </c>
      <c r="V148" t="n">
        <v>2.356645</v>
      </c>
      <c r="W148" t="n">
        <v>2.262987</v>
      </c>
      <c r="X148" t="n">
        <v>2.096262</v>
      </c>
      <c r="Y148" t="n">
        <v>2.258202</v>
      </c>
      <c r="Z148" t="n">
        <v>1.977236</v>
      </c>
      <c r="AA148" t="n">
        <v>0.220058</v>
      </c>
      <c r="AB148" t="n">
        <v>0.568625</v>
      </c>
      <c r="AC148" t="n">
        <v>2.408458</v>
      </c>
      <c r="AD148" t="n">
        <v>2.423993</v>
      </c>
      <c r="AE148" t="n">
        <v>2.498353</v>
      </c>
      <c r="AF148" t="n">
        <v>2.474439</v>
      </c>
      <c r="AG148" t="n">
        <v>2.424632</v>
      </c>
      <c r="AH148" t="n">
        <v>2.376858</v>
      </c>
      <c r="AI148" t="n">
        <v>1.432276</v>
      </c>
      <c r="AJ148" t="n">
        <v>2.228192</v>
      </c>
      <c r="AK148" t="n">
        <v>2.556168</v>
      </c>
      <c r="AL148" t="n">
        <v>2.311392</v>
      </c>
      <c r="AM148" t="n">
        <v>2.633654</v>
      </c>
      <c r="AN148" t="n">
        <v>2.415565</v>
      </c>
      <c r="AO148" t="n">
        <v>2.33617</v>
      </c>
      <c r="AP148" t="n">
        <v>2.403161</v>
      </c>
      <c r="AQ148" t="n">
        <v>2.698049</v>
      </c>
      <c r="AR148" t="n">
        <v>2.26336</v>
      </c>
      <c r="AS148" t="n">
        <v>2.923957</v>
      </c>
      <c r="AT148" t="n">
        <v>2.88045</v>
      </c>
      <c r="AU148" t="n">
        <v>2.769755</v>
      </c>
      <c r="AV148" t="n">
        <v>2.554368</v>
      </c>
      <c r="AW148" t="n">
        <v>2.554556</v>
      </c>
      <c r="AX148" t="n">
        <v>2.42257</v>
      </c>
      <c r="AY148" t="n">
        <v>1.400038</v>
      </c>
      <c r="AZ148" t="n">
        <v>2.054866</v>
      </c>
      <c r="BA148" t="n">
        <v>2.7078</v>
      </c>
      <c r="BB148" t="n">
        <v>2.62574</v>
      </c>
      <c r="BC148" t="n">
        <v>2.684952</v>
      </c>
      <c r="BD148" t="n">
        <v>2.651456</v>
      </c>
      <c r="BE148" t="n">
        <v>2.543184</v>
      </c>
      <c r="BF148" t="n">
        <v>2.473415</v>
      </c>
      <c r="BG148" t="n">
        <v>1.323994</v>
      </c>
      <c r="BH148" t="n">
        <v>1.494179</v>
      </c>
      <c r="BI148" t="n">
        <v>2.305427</v>
      </c>
      <c r="BJ148" t="n">
        <v>2.5499</v>
      </c>
      <c r="BK148" t="n">
        <v>2.571266</v>
      </c>
      <c r="BL148" t="n">
        <v>2.454198</v>
      </c>
      <c r="BM148" t="n">
        <v>2.432731</v>
      </c>
      <c r="BN148" t="n">
        <v>2.353204</v>
      </c>
    </row>
    <row r="149" spans="1:66">
      <c r="A149" t="n">
        <v>124.618333</v>
      </c>
      <c r="B149" t="n">
        <v>5.192430555555556</v>
      </c>
      <c r="C149" t="n">
        <v>2.527599</v>
      </c>
      <c r="D149" t="n">
        <v>2.307829</v>
      </c>
      <c r="E149" t="n">
        <v>2.304133</v>
      </c>
      <c r="F149" t="n">
        <v>2.340957</v>
      </c>
      <c r="G149" t="n">
        <v>0.102938</v>
      </c>
      <c r="H149" t="n">
        <v>0.170965</v>
      </c>
      <c r="I149" t="n">
        <v>0.118648</v>
      </c>
      <c r="J149" t="n">
        <v>0.159319</v>
      </c>
      <c r="K149" t="n">
        <v>3.385405</v>
      </c>
      <c r="L149" t="n">
        <v>3.578273</v>
      </c>
      <c r="M149" t="n">
        <v>3.930505</v>
      </c>
      <c r="N149" t="n">
        <v>3.868358</v>
      </c>
      <c r="O149" t="n">
        <v>2.317531</v>
      </c>
      <c r="P149" t="n">
        <v>2.270509</v>
      </c>
      <c r="Q149" t="n">
        <v>2.422758</v>
      </c>
      <c r="R149" t="n">
        <v>2.329319</v>
      </c>
      <c r="S149" t="n">
        <v>0.191194</v>
      </c>
      <c r="T149" t="n">
        <v>1.14799</v>
      </c>
      <c r="U149" t="n">
        <v>2.472699</v>
      </c>
      <c r="V149" t="n">
        <v>2.369812</v>
      </c>
      <c r="W149" t="n">
        <v>2.269635</v>
      </c>
      <c r="X149" t="n">
        <v>2.107202</v>
      </c>
      <c r="Y149" t="n">
        <v>2.262855</v>
      </c>
      <c r="Z149" t="n">
        <v>1.983159</v>
      </c>
      <c r="AA149" t="n">
        <v>0.221423</v>
      </c>
      <c r="AB149" t="n">
        <v>0.567073</v>
      </c>
      <c r="AC149" t="n">
        <v>2.417525</v>
      </c>
      <c r="AD149" t="n">
        <v>2.425857</v>
      </c>
      <c r="AE149" t="n">
        <v>2.510773</v>
      </c>
      <c r="AF149" t="n">
        <v>2.495008</v>
      </c>
      <c r="AG149" t="n">
        <v>2.438537</v>
      </c>
      <c r="AH149" t="n">
        <v>2.383332</v>
      </c>
      <c r="AI149" t="n">
        <v>1.437952</v>
      </c>
      <c r="AJ149" t="n">
        <v>2.235971</v>
      </c>
      <c r="AK149" t="n">
        <v>2.566122</v>
      </c>
      <c r="AL149" t="n">
        <v>2.31157</v>
      </c>
      <c r="AM149" t="n">
        <v>2.63193</v>
      </c>
      <c r="AN149" t="n">
        <v>2.430126</v>
      </c>
      <c r="AO149" t="n">
        <v>2.347736</v>
      </c>
      <c r="AP149" t="n">
        <v>2.408591</v>
      </c>
      <c r="AQ149" t="n">
        <v>2.70621</v>
      </c>
      <c r="AR149" t="n">
        <v>2.275944</v>
      </c>
      <c r="AS149" t="n">
        <v>2.937246</v>
      </c>
      <c r="AT149" t="n">
        <v>2.889643</v>
      </c>
      <c r="AU149" t="n">
        <v>2.78449</v>
      </c>
      <c r="AV149" t="n">
        <v>2.548689</v>
      </c>
      <c r="AW149" t="n">
        <v>2.562868</v>
      </c>
      <c r="AX149" t="n">
        <v>2.433054</v>
      </c>
      <c r="AY149" t="n">
        <v>1.409723</v>
      </c>
      <c r="AZ149" t="n">
        <v>2.073205</v>
      </c>
      <c r="BA149" t="n">
        <v>2.716783</v>
      </c>
      <c r="BB149" t="n">
        <v>2.643185</v>
      </c>
      <c r="BC149" t="n">
        <v>2.699531</v>
      </c>
      <c r="BD149" t="n">
        <v>2.669905</v>
      </c>
      <c r="BE149" t="n">
        <v>2.557494</v>
      </c>
      <c r="BF149" t="n">
        <v>2.477583</v>
      </c>
      <c r="BG149" t="n">
        <v>1.321229</v>
      </c>
      <c r="BH149" t="n">
        <v>1.48779</v>
      </c>
      <c r="BI149" t="n">
        <v>2.3186</v>
      </c>
      <c r="BJ149" t="n">
        <v>2.554698</v>
      </c>
      <c r="BK149" t="n">
        <v>2.576959</v>
      </c>
      <c r="BL149" t="n">
        <v>2.468614</v>
      </c>
      <c r="BM149" t="n">
        <v>2.438396</v>
      </c>
      <c r="BN149" t="n">
        <v>2.366765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23.211</v>
      </c>
      <c r="C2" t="n">
        <v>23.211</v>
      </c>
      <c r="D2" t="n">
        <v>47.967</v>
      </c>
      <c r="E2" t="n">
        <v>71.85599999999999</v>
      </c>
      <c r="F2" t="n">
        <v>95.742</v>
      </c>
      <c r="G2" t="n">
        <v>119.642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-0.000232</v>
      </c>
      <c r="D9" t="n">
        <v>-0.000952</v>
      </c>
      <c r="E9" t="n">
        <v>-0.001657</v>
      </c>
      <c r="F9" t="n">
        <v>-0.001754</v>
      </c>
      <c r="G9" t="n">
        <v>-0.004143</v>
      </c>
      <c r="H9" t="n">
        <v>-0.001271</v>
      </c>
      <c r="I9" t="n">
        <v>-0.001054</v>
      </c>
      <c r="J9" t="n">
        <v>-0.003234</v>
      </c>
      <c r="K9" t="n">
        <v>0.002306</v>
      </c>
      <c r="L9" t="n">
        <v>0.000424</v>
      </c>
      <c r="M9" t="n">
        <v>0.001838</v>
      </c>
      <c r="N9" t="n">
        <v>-0.001376</v>
      </c>
      <c r="O9" t="n">
        <v>-0.000717</v>
      </c>
      <c r="P9" t="n">
        <v>0.00049</v>
      </c>
      <c r="Q9" t="n">
        <v>-0.002493</v>
      </c>
      <c r="R9" t="n">
        <v>0.001519</v>
      </c>
      <c r="S9" t="n">
        <v>-0.001894</v>
      </c>
      <c r="T9" t="n">
        <v>-0.002228</v>
      </c>
      <c r="U9" t="n">
        <v>0.001254</v>
      </c>
      <c r="V9" t="n">
        <v>0.00166</v>
      </c>
      <c r="W9" t="n">
        <v>-0.000287</v>
      </c>
      <c r="X9" t="n">
        <v>-0.001707</v>
      </c>
      <c r="Y9" t="n">
        <v>-0.002018</v>
      </c>
      <c r="Z9" t="n">
        <v>0.003733</v>
      </c>
      <c r="AA9" t="n">
        <v>0.000452</v>
      </c>
      <c r="AB9" t="n">
        <v>0.000208</v>
      </c>
      <c r="AC9" t="n">
        <v>0.000807</v>
      </c>
      <c r="AD9" t="n">
        <v>0.001828</v>
      </c>
      <c r="AE9" t="n">
        <v>-0.002753</v>
      </c>
      <c r="AF9" t="n">
        <v>0.000902</v>
      </c>
      <c r="AG9" t="n">
        <v>0.000565</v>
      </c>
      <c r="AH9" t="n">
        <v>0.002309</v>
      </c>
      <c r="AI9" t="n">
        <v>-0.000704</v>
      </c>
      <c r="AJ9" t="n">
        <v>-0.002512</v>
      </c>
      <c r="AK9" t="n">
        <v>-0.000101</v>
      </c>
      <c r="AL9" t="n">
        <v>-0.001579</v>
      </c>
      <c r="AM9" t="n">
        <v>0.000635</v>
      </c>
      <c r="AN9" t="n">
        <v>-0.001161</v>
      </c>
      <c r="AO9" t="n">
        <v>-5e-05</v>
      </c>
      <c r="AP9" t="n">
        <v>4.2e-05</v>
      </c>
      <c r="AQ9" t="n">
        <v>0.002111</v>
      </c>
      <c r="AR9" t="n">
        <v>0.001243</v>
      </c>
      <c r="AS9" t="n">
        <v>-0.0005419999999999999</v>
      </c>
      <c r="AT9" t="n">
        <v>-0.000354</v>
      </c>
      <c r="AU9" t="n">
        <v>-0.00579</v>
      </c>
      <c r="AV9" t="n">
        <v>-0.002926</v>
      </c>
      <c r="AW9" t="n">
        <v>-0.0009890000000000001</v>
      </c>
      <c r="AX9" t="n">
        <v>-0.001278</v>
      </c>
      <c r="AY9" t="n">
        <v>-0.000755</v>
      </c>
      <c r="AZ9" t="n">
        <v>0.001881</v>
      </c>
      <c r="BA9" t="n">
        <v>0.000426</v>
      </c>
      <c r="BB9" t="n">
        <v>-0.001578</v>
      </c>
      <c r="BC9" t="n">
        <v>0.00022</v>
      </c>
      <c r="BD9" t="n">
        <v>0.002437</v>
      </c>
      <c r="BE9" t="n">
        <v>-0.001183</v>
      </c>
      <c r="BF9" t="n">
        <v>0.000839</v>
      </c>
      <c r="BG9" t="n">
        <v>0.002956</v>
      </c>
      <c r="BH9" t="n">
        <v>-0.006421</v>
      </c>
      <c r="BI9" t="n">
        <v>-0.004295</v>
      </c>
      <c r="BJ9" t="n">
        <v>0.002752</v>
      </c>
      <c r="BK9" t="n">
        <v>0.002304</v>
      </c>
      <c r="BL9" t="n">
        <v>0.000971</v>
      </c>
      <c r="BM9" t="n">
        <v>0.001035</v>
      </c>
      <c r="BN9" t="n">
        <v>-0.001073</v>
      </c>
    </row>
    <row r="10" spans="1:66">
      <c r="A10" t="n">
        <v>2.153056</v>
      </c>
      <c r="B10" s="1" t="n">
        <v>0.08971064814814815</v>
      </c>
      <c r="C10" t="n">
        <v>0.226785</v>
      </c>
      <c r="D10" t="n">
        <v>0.251336</v>
      </c>
      <c r="E10" t="n">
        <v>0.247571</v>
      </c>
      <c r="F10" t="n">
        <v>0.252851</v>
      </c>
      <c r="G10" t="n">
        <v>0.244981</v>
      </c>
      <c r="H10" t="n">
        <v>0.229529</v>
      </c>
      <c r="I10" t="n">
        <v>0.245703</v>
      </c>
      <c r="J10" t="n">
        <v>0.239761</v>
      </c>
      <c r="K10" t="n">
        <v>0.229234</v>
      </c>
      <c r="L10" t="n">
        <v>0.25243</v>
      </c>
      <c r="M10" t="n">
        <v>0.222978</v>
      </c>
      <c r="N10" t="n">
        <v>0.24943</v>
      </c>
      <c r="O10" t="n">
        <v>0.232718</v>
      </c>
      <c r="P10" t="n">
        <v>0.234045</v>
      </c>
      <c r="Q10" t="n">
        <v>0.234738</v>
      </c>
      <c r="R10" t="n">
        <v>0.231983</v>
      </c>
      <c r="S10" t="n">
        <v>0.230456</v>
      </c>
      <c r="T10" t="n">
        <v>0.230908</v>
      </c>
      <c r="U10" t="n">
        <v>0.233107</v>
      </c>
      <c r="V10" t="n">
        <v>0.243527</v>
      </c>
      <c r="W10" t="n">
        <v>0.224464</v>
      </c>
      <c r="X10" t="n">
        <v>0.255115</v>
      </c>
      <c r="Y10" t="n">
        <v>0.238277</v>
      </c>
      <c r="Z10" t="n">
        <v>0.243564</v>
      </c>
      <c r="AA10" t="n">
        <v>0.236225</v>
      </c>
      <c r="AB10" t="n">
        <v>0.240981</v>
      </c>
      <c r="AC10" t="n">
        <v>0.224018</v>
      </c>
      <c r="AD10" t="n">
        <v>0.249904</v>
      </c>
      <c r="AE10" t="n">
        <v>0.225991</v>
      </c>
      <c r="AF10" t="n">
        <v>0.236407</v>
      </c>
      <c r="AG10" t="n">
        <v>0.231729</v>
      </c>
      <c r="AH10" t="n">
        <v>0.240654</v>
      </c>
      <c r="AI10" t="n">
        <v>0.231827</v>
      </c>
      <c r="AJ10" t="n">
        <v>0.24124</v>
      </c>
      <c r="AK10" t="n">
        <v>0.235565</v>
      </c>
      <c r="AL10" t="n">
        <v>0.221675</v>
      </c>
      <c r="AM10" t="n">
        <v>0.228917</v>
      </c>
      <c r="AN10" t="n">
        <v>0.227412</v>
      </c>
      <c r="AO10" t="n">
        <v>0.228708</v>
      </c>
      <c r="AP10" t="n">
        <v>0.2349</v>
      </c>
      <c r="AQ10" t="n">
        <v>0.236222</v>
      </c>
      <c r="AR10" t="n">
        <v>0.25973</v>
      </c>
      <c r="AS10" t="n">
        <v>0.248056</v>
      </c>
      <c r="AT10" t="n">
        <v>0.251956</v>
      </c>
      <c r="AU10" t="n">
        <v>0.245302</v>
      </c>
      <c r="AV10" t="n">
        <v>0.251628</v>
      </c>
      <c r="AW10" t="n">
        <v>0.251589</v>
      </c>
      <c r="AX10" t="n">
        <v>0.237852</v>
      </c>
      <c r="AY10" t="n">
        <v>0.248001</v>
      </c>
      <c r="AZ10" t="n">
        <v>0.23935</v>
      </c>
      <c r="BA10" t="n">
        <v>0.23802</v>
      </c>
      <c r="BB10" t="n">
        <v>0.237949</v>
      </c>
      <c r="BC10" t="n">
        <v>0.230531</v>
      </c>
      <c r="BD10" t="n">
        <v>0.245404</v>
      </c>
      <c r="BE10" t="n">
        <v>0.237961</v>
      </c>
      <c r="BF10" t="n">
        <v>0.242184</v>
      </c>
      <c r="BG10" t="n">
        <v>0.250206</v>
      </c>
      <c r="BH10" t="n">
        <v>0.253406</v>
      </c>
      <c r="BI10" t="n">
        <v>0.239106</v>
      </c>
      <c r="BJ10" t="n">
        <v>0.247811</v>
      </c>
      <c r="BK10" t="n">
        <v>0.243488</v>
      </c>
      <c r="BL10" t="n">
        <v>0.246077</v>
      </c>
      <c r="BM10" t="n">
        <v>0.230364</v>
      </c>
      <c r="BN10" t="n">
        <v>0.227987</v>
      </c>
    </row>
    <row r="11" spans="1:66">
      <c r="A11" t="n">
        <v>3.149722</v>
      </c>
      <c r="B11" s="1" t="n">
        <v>0.1312384259259259</v>
      </c>
      <c r="C11" t="n">
        <v>0.316448</v>
      </c>
      <c r="D11" t="n">
        <v>0.348292</v>
      </c>
      <c r="E11" t="n">
        <v>0.325924</v>
      </c>
      <c r="F11" t="n">
        <v>0.347675</v>
      </c>
      <c r="G11" t="n">
        <v>0.34782</v>
      </c>
      <c r="H11" t="n">
        <v>0.343288</v>
      </c>
      <c r="I11" t="n">
        <v>0.348621</v>
      </c>
      <c r="J11" t="n">
        <v>0.350147</v>
      </c>
      <c r="K11" t="n">
        <v>0.324731</v>
      </c>
      <c r="L11" t="n">
        <v>0.349346</v>
      </c>
      <c r="M11" t="n">
        <v>0.320931</v>
      </c>
      <c r="N11" t="n">
        <v>0.356408</v>
      </c>
      <c r="O11" t="n">
        <v>0.341463</v>
      </c>
      <c r="P11" t="n">
        <v>0.357557</v>
      </c>
      <c r="Q11" t="n">
        <v>0.34601</v>
      </c>
      <c r="R11" t="n">
        <v>0.35551</v>
      </c>
      <c r="S11" t="n">
        <v>0.323696</v>
      </c>
      <c r="T11" t="n">
        <v>0.337047</v>
      </c>
      <c r="U11" t="n">
        <v>0.31652</v>
      </c>
      <c r="V11" t="n">
        <v>0.335862</v>
      </c>
      <c r="W11" t="n">
        <v>0.323454</v>
      </c>
      <c r="X11" t="n">
        <v>0.330052</v>
      </c>
      <c r="Y11" t="n">
        <v>0.334037</v>
      </c>
      <c r="Z11" t="n">
        <v>0.332953</v>
      </c>
      <c r="AA11" t="n">
        <v>0.348378</v>
      </c>
      <c r="AB11" t="n">
        <v>0.335844</v>
      </c>
      <c r="AC11" t="n">
        <v>0.318491</v>
      </c>
      <c r="AD11" t="n">
        <v>0.348504</v>
      </c>
      <c r="AE11" t="n">
        <v>0.325061</v>
      </c>
      <c r="AF11" t="n">
        <v>0.329389</v>
      </c>
      <c r="AG11" t="n">
        <v>0.338205</v>
      </c>
      <c r="AH11" t="n">
        <v>0.331033</v>
      </c>
      <c r="AI11" t="n">
        <v>0.359528</v>
      </c>
      <c r="AJ11" t="n">
        <v>0.362386</v>
      </c>
      <c r="AK11" t="n">
        <v>0.342292</v>
      </c>
      <c r="AL11" t="n">
        <v>0.342671</v>
      </c>
      <c r="AM11" t="n">
        <v>0.335588</v>
      </c>
      <c r="AN11" t="n">
        <v>0.339496</v>
      </c>
      <c r="AO11" t="n">
        <v>0.338435</v>
      </c>
      <c r="AP11" t="n">
        <v>0.346932</v>
      </c>
      <c r="AQ11" t="n">
        <v>0.352901</v>
      </c>
      <c r="AR11" t="n">
        <v>0.363772</v>
      </c>
      <c r="AS11" t="n">
        <v>0.342512</v>
      </c>
      <c r="AT11" t="n">
        <v>0.347745</v>
      </c>
      <c r="AU11" t="n">
        <v>0.333121</v>
      </c>
      <c r="AV11" t="n">
        <v>0.351877</v>
      </c>
      <c r="AW11" t="n">
        <v>0.3443</v>
      </c>
      <c r="AX11" t="n">
        <v>0.345258</v>
      </c>
      <c r="AY11" t="n">
        <v>0.359291</v>
      </c>
      <c r="AZ11" t="n">
        <v>0.332189</v>
      </c>
      <c r="BA11" t="n">
        <v>0.321919</v>
      </c>
      <c r="BB11" t="n">
        <v>0.332623</v>
      </c>
      <c r="BC11" t="n">
        <v>0.325888</v>
      </c>
      <c r="BD11" t="n">
        <v>0.323763</v>
      </c>
      <c r="BE11" t="n">
        <v>0.329938</v>
      </c>
      <c r="BF11" t="n">
        <v>0.328676</v>
      </c>
      <c r="BG11" t="n">
        <v>0.355394</v>
      </c>
      <c r="BH11" t="n">
        <v>0.348882</v>
      </c>
      <c r="BI11" t="n">
        <v>0.32376</v>
      </c>
      <c r="BJ11" t="n">
        <v>0.327085</v>
      </c>
      <c r="BK11" t="n">
        <v>0.329125</v>
      </c>
      <c r="BL11" t="n">
        <v>0.323112</v>
      </c>
      <c r="BM11" t="n">
        <v>0.313187</v>
      </c>
      <c r="BN11" t="n">
        <v>0.317185</v>
      </c>
    </row>
    <row r="12" spans="1:66">
      <c r="A12" t="n">
        <v>4.148333</v>
      </c>
      <c r="B12" s="1" t="n">
        <v>0.1728472222222222</v>
      </c>
      <c r="C12" t="n">
        <v>0.366625</v>
      </c>
      <c r="D12" t="n">
        <v>0.39799</v>
      </c>
      <c r="E12" t="n">
        <v>0.371769</v>
      </c>
      <c r="F12" t="n">
        <v>0.401039</v>
      </c>
      <c r="G12" t="n">
        <v>0.403101</v>
      </c>
      <c r="H12" t="n">
        <v>0.401439</v>
      </c>
      <c r="I12" t="n">
        <v>0.405579</v>
      </c>
      <c r="J12" t="n">
        <v>0.409312</v>
      </c>
      <c r="K12" t="n">
        <v>0.385437</v>
      </c>
      <c r="L12" t="n">
        <v>0.40169</v>
      </c>
      <c r="M12" t="n">
        <v>0.370901</v>
      </c>
      <c r="N12" t="n">
        <v>0.408985</v>
      </c>
      <c r="O12" t="n">
        <v>0.39678</v>
      </c>
      <c r="P12" t="n">
        <v>0.416994</v>
      </c>
      <c r="Q12" t="n">
        <v>0.401311</v>
      </c>
      <c r="R12" t="n">
        <v>0.412345</v>
      </c>
      <c r="S12" t="n">
        <v>0.377603</v>
      </c>
      <c r="T12" t="n">
        <v>0.393961</v>
      </c>
      <c r="U12" t="n">
        <v>0.369319</v>
      </c>
      <c r="V12" t="n">
        <v>0.389952</v>
      </c>
      <c r="W12" t="n">
        <v>0.378866</v>
      </c>
      <c r="X12" t="n">
        <v>0.388374</v>
      </c>
      <c r="Y12" t="n">
        <v>0.398594</v>
      </c>
      <c r="Z12" t="n">
        <v>0.387473</v>
      </c>
      <c r="AA12" t="n">
        <v>0.412642</v>
      </c>
      <c r="AB12" t="n">
        <v>0.380306</v>
      </c>
      <c r="AC12" t="n">
        <v>0.369771</v>
      </c>
      <c r="AD12" t="n">
        <v>0.400352</v>
      </c>
      <c r="AE12" t="n">
        <v>0.392727</v>
      </c>
      <c r="AF12" t="n">
        <v>0.39307</v>
      </c>
      <c r="AG12" t="n">
        <v>0.391498</v>
      </c>
      <c r="AH12" t="n">
        <v>0.387552</v>
      </c>
      <c r="AI12" t="n">
        <v>0.416367</v>
      </c>
      <c r="AJ12" t="n">
        <v>0.420078</v>
      </c>
      <c r="AK12" t="n">
        <v>0.395614</v>
      </c>
      <c r="AL12" t="n">
        <v>0.406008</v>
      </c>
      <c r="AM12" t="n">
        <v>0.394848</v>
      </c>
      <c r="AN12" t="n">
        <v>0.407192</v>
      </c>
      <c r="AO12" t="n">
        <v>0.405649</v>
      </c>
      <c r="AP12" t="n">
        <v>0.40354</v>
      </c>
      <c r="AQ12" t="n">
        <v>0.393912</v>
      </c>
      <c r="AR12" t="n">
        <v>0.417042</v>
      </c>
      <c r="AS12" t="n">
        <v>0.390244</v>
      </c>
      <c r="AT12" t="n">
        <v>0.396096</v>
      </c>
      <c r="AU12" t="n">
        <v>0.39656</v>
      </c>
      <c r="AV12" t="n">
        <v>0.411473</v>
      </c>
      <c r="AW12" t="n">
        <v>0.407145</v>
      </c>
      <c r="AX12" t="n">
        <v>0.402674</v>
      </c>
      <c r="AY12" t="n">
        <v>0.408433</v>
      </c>
      <c r="AZ12" t="n">
        <v>0.393286</v>
      </c>
      <c r="BA12" t="n">
        <v>0.375573</v>
      </c>
      <c r="BB12" t="n">
        <v>0.392659</v>
      </c>
      <c r="BC12" t="n">
        <v>0.38923</v>
      </c>
      <c r="BD12" t="n">
        <v>0.38411</v>
      </c>
      <c r="BE12" t="n">
        <v>0.387521</v>
      </c>
      <c r="BF12" t="n">
        <v>0.38574</v>
      </c>
      <c r="BG12" t="n">
        <v>0.405429</v>
      </c>
      <c r="BH12" t="n">
        <v>0.396494</v>
      </c>
      <c r="BI12" t="n">
        <v>0.382257</v>
      </c>
      <c r="BJ12" t="n">
        <v>0.377631</v>
      </c>
      <c r="BK12" t="n">
        <v>0.382498</v>
      </c>
      <c r="BL12" t="n">
        <v>0.380945</v>
      </c>
      <c r="BM12" t="n">
        <v>0.375011</v>
      </c>
      <c r="BN12" t="n">
        <v>0.374148</v>
      </c>
    </row>
    <row r="13" spans="1:66">
      <c r="A13" t="n">
        <v>5.146667</v>
      </c>
      <c r="B13" s="1" t="n">
        <v>0.2144444444444444</v>
      </c>
      <c r="C13" t="n">
        <v>0.391795</v>
      </c>
      <c r="D13" t="n">
        <v>0.42379</v>
      </c>
      <c r="E13" t="n">
        <v>0.399141</v>
      </c>
      <c r="F13" t="n">
        <v>0.430787</v>
      </c>
      <c r="G13" t="n">
        <v>0.43315</v>
      </c>
      <c r="H13" t="n">
        <v>0.431267</v>
      </c>
      <c r="I13" t="n">
        <v>0.433594</v>
      </c>
      <c r="J13" t="n">
        <v>0.436817</v>
      </c>
      <c r="K13" t="n">
        <v>0.415552</v>
      </c>
      <c r="L13" t="n">
        <v>0.428043</v>
      </c>
      <c r="M13" t="n">
        <v>0.397317</v>
      </c>
      <c r="N13" t="n">
        <v>0.442122</v>
      </c>
      <c r="O13" t="n">
        <v>0.421365</v>
      </c>
      <c r="P13" t="n">
        <v>0.444063</v>
      </c>
      <c r="Q13" t="n">
        <v>0.433991</v>
      </c>
      <c r="R13" t="n">
        <v>0.440333</v>
      </c>
      <c r="S13" t="n">
        <v>0.407063</v>
      </c>
      <c r="T13" t="n">
        <v>0.427099</v>
      </c>
      <c r="U13" t="n">
        <v>0.398142</v>
      </c>
      <c r="V13" t="n">
        <v>0.423551</v>
      </c>
      <c r="W13" t="n">
        <v>0.408351</v>
      </c>
      <c r="X13" t="n">
        <v>0.420574</v>
      </c>
      <c r="Y13" t="n">
        <v>0.423109</v>
      </c>
      <c r="Z13" t="n">
        <v>0.414053</v>
      </c>
      <c r="AA13" t="n">
        <v>0.444071</v>
      </c>
      <c r="AB13" t="n">
        <v>0.40724</v>
      </c>
      <c r="AC13" t="n">
        <v>0.399027</v>
      </c>
      <c r="AD13" t="n">
        <v>0.425107</v>
      </c>
      <c r="AE13" t="n">
        <v>0.420583</v>
      </c>
      <c r="AF13" t="n">
        <v>0.420656</v>
      </c>
      <c r="AG13" t="n">
        <v>0.421709</v>
      </c>
      <c r="AH13" t="n">
        <v>0.41652</v>
      </c>
      <c r="AI13" t="n">
        <v>0.440227</v>
      </c>
      <c r="AJ13" t="n">
        <v>0.445066</v>
      </c>
      <c r="AK13" t="n">
        <v>0.416153</v>
      </c>
      <c r="AL13" t="n">
        <v>0.434332</v>
      </c>
      <c r="AM13" t="n">
        <v>0.418654</v>
      </c>
      <c r="AN13" t="n">
        <v>0.449697</v>
      </c>
      <c r="AO13" t="n">
        <v>0.437038</v>
      </c>
      <c r="AP13" t="n">
        <v>0.426633</v>
      </c>
      <c r="AQ13" t="n">
        <v>0.419574</v>
      </c>
      <c r="AR13" t="n">
        <v>0.435847</v>
      </c>
      <c r="AS13" t="n">
        <v>0.410609</v>
      </c>
      <c r="AT13" t="n">
        <v>0.417006</v>
      </c>
      <c r="AU13" t="n">
        <v>0.427587</v>
      </c>
      <c r="AV13" t="n">
        <v>0.440945</v>
      </c>
      <c r="AW13" t="n">
        <v>0.432915</v>
      </c>
      <c r="AX13" t="n">
        <v>0.426795</v>
      </c>
      <c r="AY13" t="n">
        <v>0.43459</v>
      </c>
      <c r="AZ13" t="n">
        <v>0.42463</v>
      </c>
      <c r="BA13" t="n">
        <v>0.403841</v>
      </c>
      <c r="BB13" t="n">
        <v>0.420639</v>
      </c>
      <c r="BC13" t="n">
        <v>0.418579</v>
      </c>
      <c r="BD13" t="n">
        <v>0.408019</v>
      </c>
      <c r="BE13" t="n">
        <v>0.412129</v>
      </c>
      <c r="BF13" t="n">
        <v>0.409259</v>
      </c>
      <c r="BG13" t="n">
        <v>0.444872</v>
      </c>
      <c r="BH13" t="n">
        <v>0.42972</v>
      </c>
      <c r="BI13" t="n">
        <v>0.402007</v>
      </c>
      <c r="BJ13" t="n">
        <v>0.402133</v>
      </c>
      <c r="BK13" t="n">
        <v>0.403308</v>
      </c>
      <c r="BL13" t="n">
        <v>0.414588</v>
      </c>
      <c r="BM13" t="n">
        <v>0.401883</v>
      </c>
      <c r="BN13" t="n">
        <v>0.399379</v>
      </c>
    </row>
    <row r="14" spans="1:66">
      <c r="A14" t="n">
        <v>6.146667</v>
      </c>
      <c r="B14" s="1" t="n">
        <v>0.2561111111111111</v>
      </c>
      <c r="C14" t="n">
        <v>0.399242</v>
      </c>
      <c r="D14" t="n">
        <v>0.435798</v>
      </c>
      <c r="E14" t="n">
        <v>0.411372</v>
      </c>
      <c r="F14" t="n">
        <v>0.444684</v>
      </c>
      <c r="G14" t="n">
        <v>0.441015</v>
      </c>
      <c r="H14" t="n">
        <v>0.44509</v>
      </c>
      <c r="I14" t="n">
        <v>0.442124</v>
      </c>
      <c r="J14" t="n">
        <v>0.446031</v>
      </c>
      <c r="K14" t="n">
        <v>0.428596</v>
      </c>
      <c r="L14" t="n">
        <v>0.439771</v>
      </c>
      <c r="M14" t="n">
        <v>0.407683</v>
      </c>
      <c r="N14" t="n">
        <v>0.450759</v>
      </c>
      <c r="O14" t="n">
        <v>0.429274</v>
      </c>
      <c r="P14" t="n">
        <v>0.458538</v>
      </c>
      <c r="Q14" t="n">
        <v>0.439468</v>
      </c>
      <c r="R14" t="n">
        <v>0.453003</v>
      </c>
      <c r="S14" t="n">
        <v>0.410304</v>
      </c>
      <c r="T14" t="n">
        <v>0.443687</v>
      </c>
      <c r="U14" t="n">
        <v>0.411778</v>
      </c>
      <c r="V14" t="n">
        <v>0.430659</v>
      </c>
      <c r="W14" t="n">
        <v>0.425909</v>
      </c>
      <c r="X14" t="n">
        <v>0.42279</v>
      </c>
      <c r="Y14" t="n">
        <v>0.437154</v>
      </c>
      <c r="Z14" t="n">
        <v>0.42382</v>
      </c>
      <c r="AA14" t="n">
        <v>0.45068</v>
      </c>
      <c r="AB14" t="n">
        <v>0.414692</v>
      </c>
      <c r="AC14" t="n">
        <v>0.411416</v>
      </c>
      <c r="AD14" t="n">
        <v>0.429867</v>
      </c>
      <c r="AE14" t="n">
        <v>0.431883</v>
      </c>
      <c r="AF14" t="n">
        <v>0.430019</v>
      </c>
      <c r="AG14" t="n">
        <v>0.430661</v>
      </c>
      <c r="AH14" t="n">
        <v>0.422429</v>
      </c>
      <c r="AI14" t="n">
        <v>0.453778</v>
      </c>
      <c r="AJ14" t="n">
        <v>0.45139</v>
      </c>
      <c r="AK14" t="n">
        <v>0.423831</v>
      </c>
      <c r="AL14" t="n">
        <v>0.445881</v>
      </c>
      <c r="AM14" t="n">
        <v>0.433681</v>
      </c>
      <c r="AN14" t="n">
        <v>0.460956</v>
      </c>
      <c r="AO14" t="n">
        <v>0.447165</v>
      </c>
      <c r="AP14" t="n">
        <v>0.438742</v>
      </c>
      <c r="AQ14" t="n">
        <v>0.429123</v>
      </c>
      <c r="AR14" t="n">
        <v>0.442031</v>
      </c>
      <c r="AS14" t="n">
        <v>0.421323</v>
      </c>
      <c r="AT14" t="n">
        <v>0.424753</v>
      </c>
      <c r="AU14" t="n">
        <v>0.435572</v>
      </c>
      <c r="AV14" t="n">
        <v>0.452057</v>
      </c>
      <c r="AW14" t="n">
        <v>0.440112</v>
      </c>
      <c r="AX14" t="n">
        <v>0.430546</v>
      </c>
      <c r="AY14" t="n">
        <v>0.443891</v>
      </c>
      <c r="AZ14" t="n">
        <v>0.435897</v>
      </c>
      <c r="BA14" t="n">
        <v>0.411852</v>
      </c>
      <c r="BB14" t="n">
        <v>0.428022</v>
      </c>
      <c r="BC14" t="n">
        <v>0.423832</v>
      </c>
      <c r="BD14" t="n">
        <v>0.414106</v>
      </c>
      <c r="BE14" t="n">
        <v>0.424068</v>
      </c>
      <c r="BF14" t="n">
        <v>0.415489</v>
      </c>
      <c r="BG14" t="n">
        <v>0.451081</v>
      </c>
      <c r="BH14" t="n">
        <v>0.436255</v>
      </c>
      <c r="BI14" t="n">
        <v>0.41125</v>
      </c>
      <c r="BJ14" t="n">
        <v>0.409921</v>
      </c>
      <c r="BK14" t="n">
        <v>0.414224</v>
      </c>
      <c r="BL14" t="n">
        <v>0.423027</v>
      </c>
      <c r="BM14" t="n">
        <v>0.412446</v>
      </c>
      <c r="BN14" t="n">
        <v>0.408861</v>
      </c>
    </row>
    <row r="15" spans="1:66">
      <c r="A15" t="n">
        <v>7.145833</v>
      </c>
      <c r="B15" s="1" t="n">
        <v>0.2977430555555556</v>
      </c>
      <c r="C15" t="n">
        <v>0.409072</v>
      </c>
      <c r="D15" t="n">
        <v>0.457738</v>
      </c>
      <c r="E15" t="n">
        <v>0.425214</v>
      </c>
      <c r="F15" t="n">
        <v>0.465919</v>
      </c>
      <c r="G15" t="n">
        <v>0.454448</v>
      </c>
      <c r="H15" t="n">
        <v>0.461379</v>
      </c>
      <c r="I15" t="n">
        <v>0.457203</v>
      </c>
      <c r="J15" t="n">
        <v>0.465068</v>
      </c>
      <c r="K15" t="n">
        <v>0.4441</v>
      </c>
      <c r="L15" t="n">
        <v>0.453996</v>
      </c>
      <c r="M15" t="n">
        <v>0.424398</v>
      </c>
      <c r="N15" t="n">
        <v>0.46702</v>
      </c>
      <c r="O15" t="n">
        <v>0.442977</v>
      </c>
      <c r="P15" t="n">
        <v>0.475793</v>
      </c>
      <c r="Q15" t="n">
        <v>0.457558</v>
      </c>
      <c r="R15" t="n">
        <v>0.474018</v>
      </c>
      <c r="S15" t="n">
        <v>0.426305</v>
      </c>
      <c r="T15" t="n">
        <v>0.456191</v>
      </c>
      <c r="U15" t="n">
        <v>0.42295</v>
      </c>
      <c r="V15" t="n">
        <v>0.447199</v>
      </c>
      <c r="W15" t="n">
        <v>0.441929</v>
      </c>
      <c r="X15" t="n">
        <v>0.433956</v>
      </c>
      <c r="Y15" t="n">
        <v>0.448422</v>
      </c>
      <c r="Z15" t="n">
        <v>0.439314</v>
      </c>
      <c r="AA15" t="n">
        <v>0.466068</v>
      </c>
      <c r="AB15" t="n">
        <v>0.429884</v>
      </c>
      <c r="AC15" t="n">
        <v>0.428484</v>
      </c>
      <c r="AD15" t="n">
        <v>0.449243</v>
      </c>
      <c r="AE15" t="n">
        <v>0.445091</v>
      </c>
      <c r="AF15" t="n">
        <v>0.446775</v>
      </c>
      <c r="AG15" t="n">
        <v>0.443162</v>
      </c>
      <c r="AH15" t="n">
        <v>0.439165</v>
      </c>
      <c r="AI15" t="n">
        <v>0.468215</v>
      </c>
      <c r="AJ15" t="n">
        <v>0.463408</v>
      </c>
      <c r="AK15" t="n">
        <v>0.437385</v>
      </c>
      <c r="AL15" t="n">
        <v>0.457952</v>
      </c>
      <c r="AM15" t="n">
        <v>0.448923</v>
      </c>
      <c r="AN15" t="n">
        <v>0.475981</v>
      </c>
      <c r="AO15" t="n">
        <v>0.465661</v>
      </c>
      <c r="AP15" t="n">
        <v>0.451531</v>
      </c>
      <c r="AQ15" t="n">
        <v>0.439503</v>
      </c>
      <c r="AR15" t="n">
        <v>0.446444</v>
      </c>
      <c r="AS15" t="n">
        <v>0.433802</v>
      </c>
      <c r="AT15" t="n">
        <v>0.434201</v>
      </c>
      <c r="AU15" t="n">
        <v>0.449388</v>
      </c>
      <c r="AV15" t="n">
        <v>0.466271</v>
      </c>
      <c r="AW15" t="n">
        <v>0.449436</v>
      </c>
      <c r="AX15" t="n">
        <v>0.451225</v>
      </c>
      <c r="AY15" t="n">
        <v>0.456921</v>
      </c>
      <c r="AZ15" t="n">
        <v>0.449616</v>
      </c>
      <c r="BA15" t="n">
        <v>0.428539</v>
      </c>
      <c r="BB15" t="n">
        <v>0.440933</v>
      </c>
      <c r="BC15" t="n">
        <v>0.438403</v>
      </c>
      <c r="BD15" t="n">
        <v>0.432807</v>
      </c>
      <c r="BE15" t="n">
        <v>0.440116</v>
      </c>
      <c r="BF15" t="n">
        <v>0.432944</v>
      </c>
      <c r="BG15" t="n">
        <v>0.470472</v>
      </c>
      <c r="BH15" t="n">
        <v>0.456113</v>
      </c>
      <c r="BI15" t="n">
        <v>0.425024</v>
      </c>
      <c r="BJ15" t="n">
        <v>0.4278</v>
      </c>
      <c r="BK15" t="n">
        <v>0.434391</v>
      </c>
      <c r="BL15" t="n">
        <v>0.440963</v>
      </c>
      <c r="BM15" t="n">
        <v>0.434303</v>
      </c>
      <c r="BN15" t="n">
        <v>0.424093</v>
      </c>
    </row>
    <row r="16" spans="1:66">
      <c r="A16" t="n">
        <v>8.145277999999999</v>
      </c>
      <c r="B16" s="1" t="n">
        <v>0.3393865740740741</v>
      </c>
      <c r="C16" t="n">
        <v>0.433313</v>
      </c>
      <c r="D16" t="n">
        <v>0.480508</v>
      </c>
      <c r="E16" t="n">
        <v>0.447296</v>
      </c>
      <c r="F16" t="n">
        <v>0.485117</v>
      </c>
      <c r="G16" t="n">
        <v>0.479357</v>
      </c>
      <c r="H16" t="n">
        <v>0.478106</v>
      </c>
      <c r="I16" t="n">
        <v>0.478163</v>
      </c>
      <c r="J16" t="n">
        <v>0.489584</v>
      </c>
      <c r="K16" t="n">
        <v>0.457852</v>
      </c>
      <c r="L16" t="n">
        <v>0.476354</v>
      </c>
      <c r="M16" t="n">
        <v>0.44647</v>
      </c>
      <c r="N16" t="n">
        <v>0.486871</v>
      </c>
      <c r="O16" t="n">
        <v>0.471329</v>
      </c>
      <c r="P16" t="n">
        <v>0.4949</v>
      </c>
      <c r="Q16" t="n">
        <v>0.472097</v>
      </c>
      <c r="R16" t="n">
        <v>0.49439</v>
      </c>
      <c r="S16" t="n">
        <v>0.445714</v>
      </c>
      <c r="T16" t="n">
        <v>0.471067</v>
      </c>
      <c r="U16" t="n">
        <v>0.446145</v>
      </c>
      <c r="V16" t="n">
        <v>0.466628</v>
      </c>
      <c r="W16" t="n">
        <v>0.460057</v>
      </c>
      <c r="X16" t="n">
        <v>0.459076</v>
      </c>
      <c r="Y16" t="n">
        <v>0.469228</v>
      </c>
      <c r="Z16" t="n">
        <v>0.458698</v>
      </c>
      <c r="AA16" t="n">
        <v>0.486681</v>
      </c>
      <c r="AB16" t="n">
        <v>0.446464</v>
      </c>
      <c r="AC16" t="n">
        <v>0.450764</v>
      </c>
      <c r="AD16" t="n">
        <v>0.46571</v>
      </c>
      <c r="AE16" t="n">
        <v>0.467411</v>
      </c>
      <c r="AF16" t="n">
        <v>0.465874</v>
      </c>
      <c r="AG16" t="n">
        <v>0.466723</v>
      </c>
      <c r="AH16" t="n">
        <v>0.459773</v>
      </c>
      <c r="AI16" t="n">
        <v>0.484804</v>
      </c>
      <c r="AJ16" t="n">
        <v>0.480794</v>
      </c>
      <c r="AK16" t="n">
        <v>0.461145</v>
      </c>
      <c r="AL16" t="n">
        <v>0.479438</v>
      </c>
      <c r="AM16" t="n">
        <v>0.46656</v>
      </c>
      <c r="AN16" t="n">
        <v>0.495325</v>
      </c>
      <c r="AO16" t="n">
        <v>0.481841</v>
      </c>
      <c r="AP16" t="n">
        <v>0.470165</v>
      </c>
      <c r="AQ16" t="n">
        <v>0.454179</v>
      </c>
      <c r="AR16" t="n">
        <v>0.463215</v>
      </c>
      <c r="AS16" t="n">
        <v>0.453418</v>
      </c>
      <c r="AT16" t="n">
        <v>0.453224</v>
      </c>
      <c r="AU16" t="n">
        <v>0.471112</v>
      </c>
      <c r="AV16" t="n">
        <v>0.486494</v>
      </c>
      <c r="AW16" t="n">
        <v>0.467577</v>
      </c>
      <c r="AX16" t="n">
        <v>0.467776</v>
      </c>
      <c r="AY16" t="n">
        <v>0.474864</v>
      </c>
      <c r="AZ16" t="n">
        <v>0.468634</v>
      </c>
      <c r="BA16" t="n">
        <v>0.449493</v>
      </c>
      <c r="BB16" t="n">
        <v>0.461806</v>
      </c>
      <c r="BC16" t="n">
        <v>0.458489</v>
      </c>
      <c r="BD16" t="n">
        <v>0.453792</v>
      </c>
      <c r="BE16" t="n">
        <v>0.462911</v>
      </c>
      <c r="BF16" t="n">
        <v>0.453049</v>
      </c>
      <c r="BG16" t="n">
        <v>0.490652</v>
      </c>
      <c r="BH16" t="n">
        <v>0.474011</v>
      </c>
      <c r="BI16" t="n">
        <v>0.445846</v>
      </c>
      <c r="BJ16" t="n">
        <v>0.445974</v>
      </c>
      <c r="BK16" t="n">
        <v>0.458958</v>
      </c>
      <c r="BL16" t="n">
        <v>0.461045</v>
      </c>
      <c r="BM16" t="n">
        <v>0.456841</v>
      </c>
      <c r="BN16" t="n">
        <v>0.444739</v>
      </c>
    </row>
    <row r="17" spans="1:66">
      <c r="A17" t="n">
        <v>9.144722</v>
      </c>
      <c r="B17" s="1" t="n">
        <v>0.3810300925925926</v>
      </c>
      <c r="C17" t="n">
        <v>0.463065</v>
      </c>
      <c r="D17" t="n">
        <v>0.499169</v>
      </c>
      <c r="E17" t="n">
        <v>0.468826</v>
      </c>
      <c r="F17" t="n">
        <v>0.506564</v>
      </c>
      <c r="G17" t="n">
        <v>0.501785</v>
      </c>
      <c r="H17" t="n">
        <v>0.503067</v>
      </c>
      <c r="I17" t="n">
        <v>0.501929</v>
      </c>
      <c r="J17" t="n">
        <v>0.512303</v>
      </c>
      <c r="K17" t="n">
        <v>0.485638</v>
      </c>
      <c r="L17" t="n">
        <v>0.501485</v>
      </c>
      <c r="M17" t="n">
        <v>0.474513</v>
      </c>
      <c r="N17" t="n">
        <v>0.506603</v>
      </c>
      <c r="O17" t="n">
        <v>0.493246</v>
      </c>
      <c r="P17" t="n">
        <v>0.519298</v>
      </c>
      <c r="Q17" t="n">
        <v>0.503009</v>
      </c>
      <c r="R17" t="n">
        <v>0.514516</v>
      </c>
      <c r="S17" t="n">
        <v>0.471727</v>
      </c>
      <c r="T17" t="n">
        <v>0.497432</v>
      </c>
      <c r="U17" t="n">
        <v>0.465201</v>
      </c>
      <c r="V17" t="n">
        <v>0.492771</v>
      </c>
      <c r="W17" t="n">
        <v>0.481642</v>
      </c>
      <c r="X17" t="n">
        <v>0.480961</v>
      </c>
      <c r="Y17" t="n">
        <v>0.492976</v>
      </c>
      <c r="Z17" t="n">
        <v>0.483151</v>
      </c>
      <c r="AA17" t="n">
        <v>0.513477</v>
      </c>
      <c r="AB17" t="n">
        <v>0.469222</v>
      </c>
      <c r="AC17" t="n">
        <v>0.476652</v>
      </c>
      <c r="AD17" t="n">
        <v>0.491115</v>
      </c>
      <c r="AE17" t="n">
        <v>0.492833</v>
      </c>
      <c r="AF17" t="n">
        <v>0.490118</v>
      </c>
      <c r="AG17" t="n">
        <v>0.488095</v>
      </c>
      <c r="AH17" t="n">
        <v>0.488676</v>
      </c>
      <c r="AI17" t="n">
        <v>0.509087</v>
      </c>
      <c r="AJ17" t="n">
        <v>0.506583</v>
      </c>
      <c r="AK17" t="n">
        <v>0.485368</v>
      </c>
      <c r="AL17" t="n">
        <v>0.503127</v>
      </c>
      <c r="AM17" t="n">
        <v>0.497315</v>
      </c>
      <c r="AN17" t="n">
        <v>0.524132</v>
      </c>
      <c r="AO17" t="n">
        <v>0.512466</v>
      </c>
      <c r="AP17" t="n">
        <v>0.494959</v>
      </c>
      <c r="AQ17" t="n">
        <v>0.482499</v>
      </c>
      <c r="AR17" t="n">
        <v>0.480925</v>
      </c>
      <c r="AS17" t="n">
        <v>0.476309</v>
      </c>
      <c r="AT17" t="n">
        <v>0.475472</v>
      </c>
      <c r="AU17" t="n">
        <v>0.500795</v>
      </c>
      <c r="AV17" t="n">
        <v>0.507393</v>
      </c>
      <c r="AW17" t="n">
        <v>0.489238</v>
      </c>
      <c r="AX17" t="n">
        <v>0.493512</v>
      </c>
      <c r="AY17" t="n">
        <v>0.498</v>
      </c>
      <c r="AZ17" t="n">
        <v>0.493588</v>
      </c>
      <c r="BA17" t="n">
        <v>0.477405</v>
      </c>
      <c r="BB17" t="n">
        <v>0.483233</v>
      </c>
      <c r="BC17" t="n">
        <v>0.485304</v>
      </c>
      <c r="BD17" t="n">
        <v>0.477903</v>
      </c>
      <c r="BE17" t="n">
        <v>0.488854</v>
      </c>
      <c r="BF17" t="n">
        <v>0.482316</v>
      </c>
      <c r="BG17" t="n">
        <v>0.5138740000000001</v>
      </c>
      <c r="BH17" t="n">
        <v>0.494577</v>
      </c>
      <c r="BI17" t="n">
        <v>0.47426</v>
      </c>
      <c r="BJ17" t="n">
        <v>0.470174</v>
      </c>
      <c r="BK17" t="n">
        <v>0.478448</v>
      </c>
      <c r="BL17" t="n">
        <v>0.489289</v>
      </c>
      <c r="BM17" t="n">
        <v>0.481507</v>
      </c>
      <c r="BN17" t="n">
        <v>0.472354</v>
      </c>
    </row>
    <row r="18" spans="1:66">
      <c r="A18" t="n">
        <v>10.143333</v>
      </c>
      <c r="B18" s="1" t="n">
        <v>0.4226388888888889</v>
      </c>
      <c r="C18" t="n">
        <v>0.48844</v>
      </c>
      <c r="D18" t="n">
        <v>0.524061</v>
      </c>
      <c r="E18" t="n">
        <v>0.500945</v>
      </c>
      <c r="F18" t="n">
        <v>0.540048</v>
      </c>
      <c r="G18" t="n">
        <v>0.534151</v>
      </c>
      <c r="H18" t="n">
        <v>0.535699</v>
      </c>
      <c r="I18" t="n">
        <v>0.528795</v>
      </c>
      <c r="J18" t="n">
        <v>0.541817</v>
      </c>
      <c r="K18" t="n">
        <v>0.513336</v>
      </c>
      <c r="L18" t="n">
        <v>0.5311</v>
      </c>
      <c r="M18" t="n">
        <v>0.504109</v>
      </c>
      <c r="N18" t="n">
        <v>0.531704</v>
      </c>
      <c r="O18" t="n">
        <v>0.52219</v>
      </c>
      <c r="P18" t="n">
        <v>0.54678</v>
      </c>
      <c r="Q18" t="n">
        <v>0.529576</v>
      </c>
      <c r="R18" t="n">
        <v>0.546143</v>
      </c>
      <c r="S18" t="n">
        <v>0.499153</v>
      </c>
      <c r="T18" t="n">
        <v>0.521418</v>
      </c>
      <c r="U18" t="n">
        <v>0.497275</v>
      </c>
      <c r="V18" t="n">
        <v>0.521249</v>
      </c>
      <c r="W18" t="n">
        <v>0.512715</v>
      </c>
      <c r="X18" t="n">
        <v>0.51435</v>
      </c>
      <c r="Y18" t="n">
        <v>0.518624</v>
      </c>
      <c r="Z18" t="n">
        <v>0.509947</v>
      </c>
      <c r="AA18" t="n">
        <v>0.535556</v>
      </c>
      <c r="AB18" t="n">
        <v>0.500438</v>
      </c>
      <c r="AC18" t="n">
        <v>0.505178</v>
      </c>
      <c r="AD18" t="n">
        <v>0.517879</v>
      </c>
      <c r="AE18" t="n">
        <v>0.521465</v>
      </c>
      <c r="AF18" t="n">
        <v>0.521033</v>
      </c>
      <c r="AG18" t="n">
        <v>0.516583</v>
      </c>
      <c r="AH18" t="n">
        <v>0.516993</v>
      </c>
      <c r="AI18" t="n">
        <v>0.536942</v>
      </c>
      <c r="AJ18" t="n">
        <v>0.532362</v>
      </c>
      <c r="AK18" t="n">
        <v>0.510177</v>
      </c>
      <c r="AL18" t="n">
        <v>0.530375</v>
      </c>
      <c r="AM18" t="n">
        <v>0.52559</v>
      </c>
      <c r="AN18" t="n">
        <v>0.553906</v>
      </c>
      <c r="AO18" t="n">
        <v>0.5429619999999999</v>
      </c>
      <c r="AP18" t="n">
        <v>0.523191</v>
      </c>
      <c r="AQ18" t="n">
        <v>0.513422</v>
      </c>
      <c r="AR18" t="n">
        <v>0.508404</v>
      </c>
      <c r="AS18" t="n">
        <v>0.503358</v>
      </c>
      <c r="AT18" t="n">
        <v>0.509421</v>
      </c>
      <c r="AU18" t="n">
        <v>0.532845</v>
      </c>
      <c r="AV18" t="n">
        <v>0.541023</v>
      </c>
      <c r="AW18" t="n">
        <v>0.518227</v>
      </c>
      <c r="AX18" t="n">
        <v>0.5238120000000001</v>
      </c>
      <c r="AY18" t="n">
        <v>0.529946</v>
      </c>
      <c r="AZ18" t="n">
        <v>0.5240320000000001</v>
      </c>
      <c r="BA18" t="n">
        <v>0.508883</v>
      </c>
      <c r="BB18" t="n">
        <v>0.516216</v>
      </c>
      <c r="BC18" t="n">
        <v>0.516524</v>
      </c>
      <c r="BD18" t="n">
        <v>0.51198</v>
      </c>
      <c r="BE18" t="n">
        <v>0.515804</v>
      </c>
      <c r="BF18" t="n">
        <v>0.509613</v>
      </c>
      <c r="BG18" t="n">
        <v>0.543095</v>
      </c>
      <c r="BH18" t="n">
        <v>0.520509</v>
      </c>
      <c r="BI18" t="n">
        <v>0.504116</v>
      </c>
      <c r="BJ18" t="n">
        <v>0.498478</v>
      </c>
      <c r="BK18" t="n">
        <v>0.5081290000000001</v>
      </c>
      <c r="BL18" t="n">
        <v>0.516888</v>
      </c>
      <c r="BM18" t="n">
        <v>0.510223</v>
      </c>
      <c r="BN18" t="n">
        <v>0.502167</v>
      </c>
    </row>
    <row r="19" spans="1:66">
      <c r="A19" t="n">
        <v>11.143333</v>
      </c>
      <c r="B19" s="1" t="n">
        <v>0.4643055555555556</v>
      </c>
      <c r="C19" t="n">
        <v>0.524493</v>
      </c>
      <c r="D19" t="n">
        <v>0.558975</v>
      </c>
      <c r="E19" t="n">
        <v>0.5377459999999999</v>
      </c>
      <c r="F19" t="n">
        <v>0.569516</v>
      </c>
      <c r="G19" t="n">
        <v>0.566874</v>
      </c>
      <c r="H19" t="n">
        <v>0.558701</v>
      </c>
      <c r="I19" t="n">
        <v>0.556876</v>
      </c>
      <c r="J19" t="n">
        <v>0.570651</v>
      </c>
      <c r="K19" t="n">
        <v>0.544807</v>
      </c>
      <c r="L19" t="n">
        <v>0.562835</v>
      </c>
      <c r="M19" t="n">
        <v>0.539991</v>
      </c>
      <c r="N19" t="n">
        <v>0.561986</v>
      </c>
      <c r="O19" t="n">
        <v>0.552018</v>
      </c>
      <c r="P19" t="n">
        <v>0.570208</v>
      </c>
      <c r="Q19" t="n">
        <v>0.557464</v>
      </c>
      <c r="R19" t="n">
        <v>0.574889</v>
      </c>
      <c r="S19" t="n">
        <v>0.530539</v>
      </c>
      <c r="T19" t="n">
        <v>0.5553129999999999</v>
      </c>
      <c r="U19" t="n">
        <v>0.529682</v>
      </c>
      <c r="V19" t="n">
        <v>0.552832</v>
      </c>
      <c r="W19" t="n">
        <v>0.54825</v>
      </c>
      <c r="X19" t="n">
        <v>0.547758</v>
      </c>
      <c r="Y19" t="n">
        <v>0.5523400000000001</v>
      </c>
      <c r="Z19" t="n">
        <v>0.541566</v>
      </c>
      <c r="AA19" t="n">
        <v>0.569475</v>
      </c>
      <c r="AB19" t="n">
        <v>0.52957</v>
      </c>
      <c r="AC19" t="n">
        <v>0.538198</v>
      </c>
      <c r="AD19" t="n">
        <v>0.551668</v>
      </c>
      <c r="AE19" t="n">
        <v>0.558638</v>
      </c>
      <c r="AF19" t="n">
        <v>0.551307</v>
      </c>
      <c r="AG19" t="n">
        <v>0.54702</v>
      </c>
      <c r="AH19" t="n">
        <v>0.550065</v>
      </c>
      <c r="AI19" t="n">
        <v>0.56973</v>
      </c>
      <c r="AJ19" t="n">
        <v>0.562225</v>
      </c>
      <c r="AK19" t="n">
        <v>0.543728</v>
      </c>
      <c r="AL19" t="n">
        <v>0.55855</v>
      </c>
      <c r="AM19" t="n">
        <v>0.556498</v>
      </c>
      <c r="AN19" t="n">
        <v>0.5844549999999999</v>
      </c>
      <c r="AO19" t="n">
        <v>0.573179</v>
      </c>
      <c r="AP19" t="n">
        <v>0.556199</v>
      </c>
      <c r="AQ19" t="n">
        <v>0.546401</v>
      </c>
      <c r="AR19" t="n">
        <v>0.542318</v>
      </c>
      <c r="AS19" t="n">
        <v>0.537898</v>
      </c>
      <c r="AT19" t="n">
        <v>0.542841</v>
      </c>
      <c r="AU19" t="n">
        <v>0.558067</v>
      </c>
      <c r="AV19" t="n">
        <v>0.573821</v>
      </c>
      <c r="AW19" t="n">
        <v>0.553149</v>
      </c>
      <c r="AX19" t="n">
        <v>0.557702</v>
      </c>
      <c r="AY19" t="n">
        <v>0.562458</v>
      </c>
      <c r="AZ19" t="n">
        <v>0.553552</v>
      </c>
      <c r="BA19" t="n">
        <v>0.546441</v>
      </c>
      <c r="BB19" t="n">
        <v>0.545496</v>
      </c>
      <c r="BC19" t="n">
        <v>0.5522550000000001</v>
      </c>
      <c r="BD19" t="n">
        <v>0.542667</v>
      </c>
      <c r="BE19" t="n">
        <v>0.553441</v>
      </c>
      <c r="BF19" t="n">
        <v>0.541943</v>
      </c>
      <c r="BG19" t="n">
        <v>0.576938</v>
      </c>
      <c r="BH19" t="n">
        <v>0.549827</v>
      </c>
      <c r="BI19" t="n">
        <v>0.541697</v>
      </c>
      <c r="BJ19" t="n">
        <v>0.534836</v>
      </c>
      <c r="BK19" t="n">
        <v>0.541799</v>
      </c>
      <c r="BL19" t="n">
        <v>0.54593</v>
      </c>
      <c r="BM19" t="n">
        <v>0.5467689999999999</v>
      </c>
      <c r="BN19" t="n">
        <v>0.538924</v>
      </c>
    </row>
    <row r="20" spans="1:66">
      <c r="A20" t="n">
        <v>12.142778</v>
      </c>
      <c r="B20" s="1" t="n">
        <v>0.5059490740740741</v>
      </c>
      <c r="C20" t="n">
        <v>0.559858</v>
      </c>
      <c r="D20" t="n">
        <v>0.591742</v>
      </c>
      <c r="E20" t="n">
        <v>0.5744860000000001</v>
      </c>
      <c r="F20" t="n">
        <v>0.601454</v>
      </c>
      <c r="G20" t="n">
        <v>0.601946</v>
      </c>
      <c r="H20" t="n">
        <v>0.591624</v>
      </c>
      <c r="I20" t="n">
        <v>0.591016</v>
      </c>
      <c r="J20" t="n">
        <v>0.605428</v>
      </c>
      <c r="K20" t="n">
        <v>0.576407</v>
      </c>
      <c r="L20" t="n">
        <v>0.594198</v>
      </c>
      <c r="M20" t="n">
        <v>0.575865</v>
      </c>
      <c r="N20" t="n">
        <v>0.60005</v>
      </c>
      <c r="O20" t="n">
        <v>0.589812</v>
      </c>
      <c r="P20" t="n">
        <v>0.604837</v>
      </c>
      <c r="Q20" t="n">
        <v>0.595614</v>
      </c>
      <c r="R20" t="n">
        <v>0.6088249999999999</v>
      </c>
      <c r="S20" t="n">
        <v>0.56859</v>
      </c>
      <c r="T20" t="n">
        <v>0.592574</v>
      </c>
      <c r="U20" t="n">
        <v>0.556793</v>
      </c>
      <c r="V20" t="n">
        <v>0.5880069999999999</v>
      </c>
      <c r="W20" t="n">
        <v>0.584256</v>
      </c>
      <c r="X20" t="n">
        <v>0.582531</v>
      </c>
      <c r="Y20" t="n">
        <v>0.581557</v>
      </c>
      <c r="Z20" t="n">
        <v>0.577057</v>
      </c>
      <c r="AA20" t="n">
        <v>0.605368</v>
      </c>
      <c r="AB20" t="n">
        <v>0.570867</v>
      </c>
      <c r="AC20" t="n">
        <v>0.571863</v>
      </c>
      <c r="AD20" t="n">
        <v>0.586181</v>
      </c>
      <c r="AE20" t="n">
        <v>0.592384</v>
      </c>
      <c r="AF20" t="n">
        <v>0.582074</v>
      </c>
      <c r="AG20" t="n">
        <v>0.581871</v>
      </c>
      <c r="AH20" t="n">
        <v>0.583608</v>
      </c>
      <c r="AI20" t="n">
        <v>0.602614</v>
      </c>
      <c r="AJ20" t="n">
        <v>0.594957</v>
      </c>
      <c r="AK20" t="n">
        <v>0.584005</v>
      </c>
      <c r="AL20" t="n">
        <v>0.593712</v>
      </c>
      <c r="AM20" t="n">
        <v>0.593807</v>
      </c>
      <c r="AN20" t="n">
        <v>0.623566</v>
      </c>
      <c r="AO20" t="n">
        <v>0.60883</v>
      </c>
      <c r="AP20" t="n">
        <v>0.588454</v>
      </c>
      <c r="AQ20" t="n">
        <v>0.582686</v>
      </c>
      <c r="AR20" t="n">
        <v>0.575949</v>
      </c>
      <c r="AS20" t="n">
        <v>0.572508</v>
      </c>
      <c r="AT20" t="n">
        <v>0.58567</v>
      </c>
      <c r="AU20" t="n">
        <v>0.601515</v>
      </c>
      <c r="AV20" t="n">
        <v>0.608772</v>
      </c>
      <c r="AW20" t="n">
        <v>0.589552</v>
      </c>
      <c r="AX20" t="n">
        <v>0.59644</v>
      </c>
      <c r="AY20" t="n">
        <v>0.598839</v>
      </c>
      <c r="AZ20" t="n">
        <v>0.589081</v>
      </c>
      <c r="BA20" t="n">
        <v>0.579996</v>
      </c>
      <c r="BB20" t="n">
        <v>0.582452</v>
      </c>
      <c r="BC20" t="n">
        <v>0.591643</v>
      </c>
      <c r="BD20" t="n">
        <v>0.580789</v>
      </c>
      <c r="BE20" t="n">
        <v>0.587523</v>
      </c>
      <c r="BF20" t="n">
        <v>0.583167</v>
      </c>
      <c r="BG20" t="n">
        <v>0.614942</v>
      </c>
      <c r="BH20" t="n">
        <v>0.582411</v>
      </c>
      <c r="BI20" t="n">
        <v>0.5796210000000001</v>
      </c>
      <c r="BJ20" t="n">
        <v>0.564507</v>
      </c>
      <c r="BK20" t="n">
        <v>0.577009</v>
      </c>
      <c r="BL20" t="n">
        <v>0.582014</v>
      </c>
      <c r="BM20" t="n">
        <v>0.585013</v>
      </c>
      <c r="BN20" t="n">
        <v>0.5734629999999999</v>
      </c>
    </row>
    <row r="21" spans="1:66">
      <c r="A21" t="n">
        <v>13.141667</v>
      </c>
      <c r="B21" s="1" t="n">
        <v>0.5475694444444444</v>
      </c>
      <c r="C21" t="n">
        <v>0.593239</v>
      </c>
      <c r="D21" t="n">
        <v>0.628407</v>
      </c>
      <c r="E21" t="n">
        <v>0.611277</v>
      </c>
      <c r="F21" t="n">
        <v>0.634412</v>
      </c>
      <c r="G21" t="n">
        <v>0.637508</v>
      </c>
      <c r="H21" t="n">
        <v>0.624914</v>
      </c>
      <c r="I21" t="n">
        <v>0.625534</v>
      </c>
      <c r="J21" t="n">
        <v>0.638656</v>
      </c>
      <c r="K21" t="n">
        <v>0.614812</v>
      </c>
      <c r="L21" t="n">
        <v>0.626294</v>
      </c>
      <c r="M21" t="n">
        <v>0.612324</v>
      </c>
      <c r="N21" t="n">
        <v>0.63217</v>
      </c>
      <c r="O21" t="n">
        <v>0.62573</v>
      </c>
      <c r="P21" t="n">
        <v>0.646352</v>
      </c>
      <c r="Q21" t="n">
        <v>0.628234</v>
      </c>
      <c r="R21" t="n">
        <v>0.640317</v>
      </c>
      <c r="S21" t="n">
        <v>0.606573</v>
      </c>
      <c r="T21" t="n">
        <v>0.62478</v>
      </c>
      <c r="U21" t="n">
        <v>0.592563</v>
      </c>
      <c r="V21" t="n">
        <v>0.621328</v>
      </c>
      <c r="W21" t="n">
        <v>0.621182</v>
      </c>
      <c r="X21" t="n">
        <v>0.620217</v>
      </c>
      <c r="Y21" t="n">
        <v>0.618001</v>
      </c>
      <c r="Z21" t="n">
        <v>0.611931</v>
      </c>
      <c r="AA21" t="n">
        <v>0.636592</v>
      </c>
      <c r="AB21" t="n">
        <v>0.6087089999999999</v>
      </c>
      <c r="AC21" t="n">
        <v>0.609756</v>
      </c>
      <c r="AD21" t="n">
        <v>0.626556</v>
      </c>
      <c r="AE21" t="n">
        <v>0.630765</v>
      </c>
      <c r="AF21" t="n">
        <v>0.618173</v>
      </c>
      <c r="AG21" t="n">
        <v>0.618348</v>
      </c>
      <c r="AH21" t="n">
        <v>0.618736</v>
      </c>
      <c r="AI21" t="n">
        <v>0.6359359999999999</v>
      </c>
      <c r="AJ21" t="n">
        <v>0.627207</v>
      </c>
      <c r="AK21" t="n">
        <v>0.618292</v>
      </c>
      <c r="AL21" t="n">
        <v>0.627215</v>
      </c>
      <c r="AM21" t="n">
        <v>0.630507</v>
      </c>
      <c r="AN21" t="n">
        <v>0.658266</v>
      </c>
      <c r="AO21" t="n">
        <v>0.639683</v>
      </c>
      <c r="AP21" t="n">
        <v>0.623888</v>
      </c>
      <c r="AQ21" t="n">
        <v>0.617632</v>
      </c>
      <c r="AR21" t="n">
        <v>0.61295</v>
      </c>
      <c r="AS21" t="n">
        <v>0.610608</v>
      </c>
      <c r="AT21" t="n">
        <v>0.616787</v>
      </c>
      <c r="AU21" t="n">
        <v>0.633999</v>
      </c>
      <c r="AV21" t="n">
        <v>0.641787</v>
      </c>
      <c r="AW21" t="n">
        <v>0.626591</v>
      </c>
      <c r="AX21" t="n">
        <v>0.633253</v>
      </c>
      <c r="AY21" t="n">
        <v>0.639232</v>
      </c>
      <c r="AZ21" t="n">
        <v>0.624528</v>
      </c>
      <c r="BA21" t="n">
        <v>0.617124</v>
      </c>
      <c r="BB21" t="n">
        <v>0.624322</v>
      </c>
      <c r="BC21" t="n">
        <v>0.62963</v>
      </c>
      <c r="BD21" t="n">
        <v>0.618963</v>
      </c>
      <c r="BE21" t="n">
        <v>0.62391</v>
      </c>
      <c r="BF21" t="n">
        <v>0.619533</v>
      </c>
      <c r="BG21" t="n">
        <v>0.650355</v>
      </c>
      <c r="BH21" t="n">
        <v>0.617536</v>
      </c>
      <c r="BI21" t="n">
        <v>0.617501</v>
      </c>
      <c r="BJ21" t="n">
        <v>0.600317</v>
      </c>
      <c r="BK21" t="n">
        <v>0.612681</v>
      </c>
      <c r="BL21" t="n">
        <v>0.623121</v>
      </c>
      <c r="BM21" t="n">
        <v>0.621242</v>
      </c>
      <c r="BN21" t="n">
        <v>0.610529</v>
      </c>
    </row>
    <row r="22" spans="1:66">
      <c r="A22" t="n">
        <v>14.141389</v>
      </c>
      <c r="B22" s="1" t="n">
        <v>0.589224537037037</v>
      </c>
      <c r="C22" t="n">
        <v>0.634101</v>
      </c>
      <c r="D22" t="n">
        <v>0.660519</v>
      </c>
      <c r="E22" t="n">
        <v>0.6460050000000001</v>
      </c>
      <c r="F22" t="n">
        <v>0.665568</v>
      </c>
      <c r="G22" t="n">
        <v>0.671187</v>
      </c>
      <c r="H22" t="n">
        <v>0.652872</v>
      </c>
      <c r="I22" t="n">
        <v>0.659664</v>
      </c>
      <c r="J22" t="n">
        <v>0.66971</v>
      </c>
      <c r="K22" t="n">
        <v>0.650591</v>
      </c>
      <c r="L22" t="n">
        <v>0.6598889999999999</v>
      </c>
      <c r="M22" t="n">
        <v>0.656262</v>
      </c>
      <c r="N22" t="n">
        <v>0.665973</v>
      </c>
      <c r="O22" t="n">
        <v>0.659155</v>
      </c>
      <c r="P22" t="n">
        <v>0.673695</v>
      </c>
      <c r="Q22" t="n">
        <v>0.659025</v>
      </c>
      <c r="R22" t="n">
        <v>0.673525</v>
      </c>
      <c r="S22" t="n">
        <v>0.64444</v>
      </c>
      <c r="T22" t="n">
        <v>0.6586379999999999</v>
      </c>
      <c r="U22" t="n">
        <v>0.630591</v>
      </c>
      <c r="V22" t="n">
        <v>0.657041</v>
      </c>
      <c r="W22" t="n">
        <v>0.656359</v>
      </c>
      <c r="X22" t="n">
        <v>0.654226</v>
      </c>
      <c r="Y22" t="n">
        <v>0.658097</v>
      </c>
      <c r="Z22" t="n">
        <v>0.644126</v>
      </c>
      <c r="AA22" t="n">
        <v>0.670189</v>
      </c>
      <c r="AB22" t="n">
        <v>0.645407</v>
      </c>
      <c r="AC22" t="n">
        <v>0.643116</v>
      </c>
      <c r="AD22" t="n">
        <v>0.658581</v>
      </c>
      <c r="AE22" t="n">
        <v>0.662642</v>
      </c>
      <c r="AF22" t="n">
        <v>0.6499819999999999</v>
      </c>
      <c r="AG22" t="n">
        <v>0.65218</v>
      </c>
      <c r="AH22" t="n">
        <v>0.655725</v>
      </c>
      <c r="AI22" t="n">
        <v>0.665113</v>
      </c>
      <c r="AJ22" t="n">
        <v>0.659042</v>
      </c>
      <c r="AK22" t="n">
        <v>0.649998</v>
      </c>
      <c r="AL22" t="n">
        <v>0.661363</v>
      </c>
      <c r="AM22" t="n">
        <v>0.66571</v>
      </c>
      <c r="AN22" t="n">
        <v>0.688209</v>
      </c>
      <c r="AO22" t="n">
        <v>0.679061</v>
      </c>
      <c r="AP22" t="n">
        <v>0.655331</v>
      </c>
      <c r="AQ22" t="n">
        <v>0.65279</v>
      </c>
      <c r="AR22" t="n">
        <v>0.6454490000000001</v>
      </c>
      <c r="AS22" t="n">
        <v>0.647883</v>
      </c>
      <c r="AT22" t="n">
        <v>0.652498</v>
      </c>
      <c r="AU22" t="n">
        <v>0.669467</v>
      </c>
      <c r="AV22" t="n">
        <v>0.676741</v>
      </c>
      <c r="AW22" t="n">
        <v>0.655309</v>
      </c>
      <c r="AX22" t="n">
        <v>0.671226</v>
      </c>
      <c r="AY22" t="n">
        <v>0.669342</v>
      </c>
      <c r="AZ22" t="n">
        <v>0.657261</v>
      </c>
      <c r="BA22" t="n">
        <v>0.65602</v>
      </c>
      <c r="BB22" t="n">
        <v>0.658672</v>
      </c>
      <c r="BC22" t="n">
        <v>0.662803</v>
      </c>
      <c r="BD22" t="n">
        <v>0.654344</v>
      </c>
      <c r="BE22" t="n">
        <v>0.653711</v>
      </c>
      <c r="BF22" t="n">
        <v>0.657342</v>
      </c>
      <c r="BG22" t="n">
        <v>0.686234</v>
      </c>
      <c r="BH22" t="n">
        <v>0.652007</v>
      </c>
      <c r="BI22" t="n">
        <v>0.656372</v>
      </c>
      <c r="BJ22" t="n">
        <v>0.631515</v>
      </c>
      <c r="BK22" t="n">
        <v>0.64497</v>
      </c>
      <c r="BL22" t="n">
        <v>0.654541</v>
      </c>
      <c r="BM22" t="n">
        <v>0.655748</v>
      </c>
      <c r="BN22" t="n">
        <v>0.648015</v>
      </c>
    </row>
    <row r="23" spans="1:66">
      <c r="A23" t="n">
        <v>15.140278</v>
      </c>
      <c r="B23" s="1" t="n">
        <v>0.6308449074074074</v>
      </c>
      <c r="C23" t="n">
        <v>0.668181</v>
      </c>
      <c r="D23" t="n">
        <v>0.698985</v>
      </c>
      <c r="E23" t="n">
        <v>0.678965</v>
      </c>
      <c r="F23" t="n">
        <v>0.7059839999999999</v>
      </c>
      <c r="G23" t="n">
        <v>0.70107</v>
      </c>
      <c r="H23" t="n">
        <v>0.687595</v>
      </c>
      <c r="I23" t="n">
        <v>0.695855</v>
      </c>
      <c r="J23" t="n">
        <v>0.704442</v>
      </c>
      <c r="K23" t="n">
        <v>0.680661</v>
      </c>
      <c r="L23" t="n">
        <v>0.691229</v>
      </c>
      <c r="M23" t="n">
        <v>0.685639</v>
      </c>
      <c r="N23" t="n">
        <v>0.697202</v>
      </c>
      <c r="O23" t="n">
        <v>0.691863</v>
      </c>
      <c r="P23" t="n">
        <v>0.709253</v>
      </c>
      <c r="Q23" t="n">
        <v>0.691939</v>
      </c>
      <c r="R23" t="n">
        <v>0.699733</v>
      </c>
      <c r="S23" t="n">
        <v>0.6757069999999999</v>
      </c>
      <c r="T23" t="n">
        <v>0.694458</v>
      </c>
      <c r="U23" t="n">
        <v>0.668798</v>
      </c>
      <c r="V23" t="n">
        <v>0.690808</v>
      </c>
      <c r="W23" t="n">
        <v>0.694788</v>
      </c>
      <c r="X23" t="n">
        <v>0.6936870000000001</v>
      </c>
      <c r="Y23" t="n">
        <v>0.694801</v>
      </c>
      <c r="Z23" t="n">
        <v>0.6784</v>
      </c>
      <c r="AA23" t="n">
        <v>0.70489</v>
      </c>
      <c r="AB23" t="n">
        <v>0.679069</v>
      </c>
      <c r="AC23" t="n">
        <v>0.678482</v>
      </c>
      <c r="AD23" t="n">
        <v>0.695021</v>
      </c>
      <c r="AE23" t="n">
        <v>0.699918</v>
      </c>
      <c r="AF23" t="n">
        <v>0.683808</v>
      </c>
      <c r="AG23" t="n">
        <v>0.682196</v>
      </c>
      <c r="AH23" t="n">
        <v>0.685878</v>
      </c>
      <c r="AI23" t="n">
        <v>0.698765</v>
      </c>
      <c r="AJ23" t="n">
        <v>0.690966</v>
      </c>
      <c r="AK23" t="n">
        <v>0.680234</v>
      </c>
      <c r="AL23" t="n">
        <v>0.697288</v>
      </c>
      <c r="AM23" t="n">
        <v>0.699942</v>
      </c>
      <c r="AN23" t="n">
        <v>0.721657</v>
      </c>
      <c r="AO23" t="n">
        <v>0.716855</v>
      </c>
      <c r="AP23" t="n">
        <v>0.68499</v>
      </c>
      <c r="AQ23" t="n">
        <v>0.6868840000000001</v>
      </c>
      <c r="AR23" t="n">
        <v>0.678267</v>
      </c>
      <c r="AS23" t="n">
        <v>0.6828340000000001</v>
      </c>
      <c r="AT23" t="n">
        <v>0.682565</v>
      </c>
      <c r="AU23" t="n">
        <v>0.704373</v>
      </c>
      <c r="AV23" t="n">
        <v>0.704614</v>
      </c>
      <c r="AW23" t="n">
        <v>0.68853</v>
      </c>
      <c r="AX23" t="n">
        <v>0.6991270000000001</v>
      </c>
      <c r="AY23" t="n">
        <v>0.6993509999999999</v>
      </c>
      <c r="AZ23" t="n">
        <v>0.693177</v>
      </c>
      <c r="BA23" t="n">
        <v>0.695949</v>
      </c>
      <c r="BB23" t="n">
        <v>0.693253</v>
      </c>
      <c r="BC23" t="n">
        <v>0.703192</v>
      </c>
      <c r="BD23" t="n">
        <v>0.686794</v>
      </c>
      <c r="BE23" t="n">
        <v>0.682544</v>
      </c>
      <c r="BF23" t="n">
        <v>0.686598</v>
      </c>
      <c r="BG23" t="n">
        <v>0.714585</v>
      </c>
      <c r="BH23" t="n">
        <v>0.692399</v>
      </c>
      <c r="BI23" t="n">
        <v>0.687147</v>
      </c>
      <c r="BJ23" t="n">
        <v>0.671994</v>
      </c>
      <c r="BK23" t="n">
        <v>0.682105</v>
      </c>
      <c r="BL23" t="n">
        <v>0.684742</v>
      </c>
      <c r="BM23" t="n">
        <v>0.6893590000000001</v>
      </c>
      <c r="BN23" t="n">
        <v>0.684441</v>
      </c>
    </row>
    <row r="24" spans="1:66">
      <c r="A24" t="n">
        <v>16.139722</v>
      </c>
      <c r="B24" s="1" t="n">
        <v>0.6724884259259259</v>
      </c>
      <c r="C24" t="n">
        <v>0.704896</v>
      </c>
      <c r="D24" t="n">
        <v>0.731939</v>
      </c>
      <c r="E24" t="n">
        <v>0.707395</v>
      </c>
      <c r="F24" t="n">
        <v>0.736031</v>
      </c>
      <c r="G24" t="n">
        <v>0.729569</v>
      </c>
      <c r="H24" t="n">
        <v>0.71953</v>
      </c>
      <c r="I24" t="n">
        <v>0.722347</v>
      </c>
      <c r="J24" t="n">
        <v>0.738916</v>
      </c>
      <c r="K24" t="n">
        <v>0.7122270000000001</v>
      </c>
      <c r="L24" t="n">
        <v>0.72206</v>
      </c>
      <c r="M24" t="n">
        <v>0.72055</v>
      </c>
      <c r="N24" t="n">
        <v>0.727597</v>
      </c>
      <c r="O24" t="n">
        <v>0.722621</v>
      </c>
      <c r="P24" t="n">
        <v>0.738228</v>
      </c>
      <c r="Q24" t="n">
        <v>0.722372</v>
      </c>
      <c r="R24" t="n">
        <v>0.73317</v>
      </c>
      <c r="S24" t="n">
        <v>0.708642</v>
      </c>
      <c r="T24" t="n">
        <v>0.720291</v>
      </c>
      <c r="U24" t="n">
        <v>0.698803</v>
      </c>
      <c r="V24" t="n">
        <v>0.721606</v>
      </c>
      <c r="W24" t="n">
        <v>0.7243540000000001</v>
      </c>
      <c r="X24" t="n">
        <v>0.721019</v>
      </c>
      <c r="Y24" t="n">
        <v>0.7260180000000001</v>
      </c>
      <c r="Z24" t="n">
        <v>0.705321</v>
      </c>
      <c r="AA24" t="n">
        <v>0.737347</v>
      </c>
      <c r="AB24" t="n">
        <v>0.710456</v>
      </c>
      <c r="AC24" t="n">
        <v>0.709515</v>
      </c>
      <c r="AD24" t="n">
        <v>0.723502</v>
      </c>
      <c r="AE24" t="n">
        <v>0.729797</v>
      </c>
      <c r="AF24" t="n">
        <v>0.720306</v>
      </c>
      <c r="AG24" t="n">
        <v>0.711877</v>
      </c>
      <c r="AH24" t="n">
        <v>0.717102</v>
      </c>
      <c r="AI24" t="n">
        <v>0.727971</v>
      </c>
      <c r="AJ24" t="n">
        <v>0.726732</v>
      </c>
      <c r="AK24" t="n">
        <v>0.71213</v>
      </c>
      <c r="AL24" t="n">
        <v>0.731341</v>
      </c>
      <c r="AM24" t="n">
        <v>0.729355</v>
      </c>
      <c r="AN24" t="n">
        <v>0.749148</v>
      </c>
      <c r="AO24" t="n">
        <v>0.739492</v>
      </c>
      <c r="AP24" t="n">
        <v>0.717118</v>
      </c>
      <c r="AQ24" t="n">
        <v>0.716326</v>
      </c>
      <c r="AR24" t="n">
        <v>0.711189</v>
      </c>
      <c r="AS24" t="n">
        <v>0.71174</v>
      </c>
      <c r="AT24" t="n">
        <v>0.716347</v>
      </c>
      <c r="AU24" t="n">
        <v>0.727921</v>
      </c>
      <c r="AV24" t="n">
        <v>0.727584</v>
      </c>
      <c r="AW24" t="n">
        <v>0.719203</v>
      </c>
      <c r="AX24" t="n">
        <v>0.731321</v>
      </c>
      <c r="AY24" t="n">
        <v>0.727067</v>
      </c>
      <c r="AZ24" t="n">
        <v>0.724263</v>
      </c>
      <c r="BA24" t="n">
        <v>0.723438</v>
      </c>
      <c r="BB24" t="n">
        <v>0.723355</v>
      </c>
      <c r="BC24" t="n">
        <v>0.736664</v>
      </c>
      <c r="BD24" t="n">
        <v>0.716943</v>
      </c>
      <c r="BE24" t="n">
        <v>0.712225</v>
      </c>
      <c r="BF24" t="n">
        <v>0.722155</v>
      </c>
      <c r="BG24" t="n">
        <v>0.747039</v>
      </c>
      <c r="BH24" t="n">
        <v>0.7141729999999999</v>
      </c>
      <c r="BI24" t="n">
        <v>0.72082</v>
      </c>
      <c r="BJ24" t="n">
        <v>0.702767</v>
      </c>
      <c r="BK24" t="n">
        <v>0.713878</v>
      </c>
      <c r="BL24" t="n">
        <v>0.722124</v>
      </c>
      <c r="BM24" t="n">
        <v>0.717175</v>
      </c>
      <c r="BN24" t="n">
        <v>0.715669</v>
      </c>
    </row>
    <row r="25" spans="1:66">
      <c r="A25" t="n">
        <v>17.138333</v>
      </c>
      <c r="B25" s="1" t="n">
        <v>0.7140972222222223</v>
      </c>
      <c r="C25" t="n">
        <v>0.736136</v>
      </c>
      <c r="D25" t="n">
        <v>0.764548</v>
      </c>
      <c r="E25" t="n">
        <v>0.740791</v>
      </c>
      <c r="F25" t="n">
        <v>0.76322</v>
      </c>
      <c r="G25" t="n">
        <v>0.765973</v>
      </c>
      <c r="H25" t="n">
        <v>0.747834</v>
      </c>
      <c r="I25" t="n">
        <v>0.759618</v>
      </c>
      <c r="J25" t="n">
        <v>0.77211</v>
      </c>
      <c r="K25" t="n">
        <v>0.746225</v>
      </c>
      <c r="L25" t="n">
        <v>0.750597</v>
      </c>
      <c r="M25" t="n">
        <v>0.749235</v>
      </c>
      <c r="N25" t="n">
        <v>0.758701</v>
      </c>
      <c r="O25" t="n">
        <v>0.748939</v>
      </c>
      <c r="P25" t="n">
        <v>0.770817</v>
      </c>
      <c r="Q25" t="n">
        <v>0.752988</v>
      </c>
      <c r="R25" t="n">
        <v>0.759804</v>
      </c>
      <c r="S25" t="n">
        <v>0.741265</v>
      </c>
      <c r="T25" t="n">
        <v>0.7487239999999999</v>
      </c>
      <c r="U25" t="n">
        <v>0.732241</v>
      </c>
      <c r="V25" t="n">
        <v>0.75391</v>
      </c>
      <c r="W25" t="n">
        <v>0.759528</v>
      </c>
      <c r="X25" t="n">
        <v>0.752374</v>
      </c>
      <c r="Y25" t="n">
        <v>0.755043</v>
      </c>
      <c r="Z25" t="n">
        <v>0.738054</v>
      </c>
      <c r="AA25" t="n">
        <v>0.773984</v>
      </c>
      <c r="AB25" t="n">
        <v>0.743353</v>
      </c>
      <c r="AC25" t="n">
        <v>0.744339</v>
      </c>
      <c r="AD25" t="n">
        <v>0.752746</v>
      </c>
      <c r="AE25" t="n">
        <v>0.764331</v>
      </c>
      <c r="AF25" t="n">
        <v>0.753975</v>
      </c>
      <c r="AG25" t="n">
        <v>0.74616</v>
      </c>
      <c r="AH25" t="n">
        <v>0.748591</v>
      </c>
      <c r="AI25" t="n">
        <v>0.761219</v>
      </c>
      <c r="AJ25" t="n">
        <v>0.757753</v>
      </c>
      <c r="AK25" t="n">
        <v>0.748021</v>
      </c>
      <c r="AL25" t="n">
        <v>0.761151</v>
      </c>
      <c r="AM25" t="n">
        <v>0.762081</v>
      </c>
      <c r="AN25" t="n">
        <v>0.782073</v>
      </c>
      <c r="AO25" t="n">
        <v>0.764277</v>
      </c>
      <c r="AP25" t="n">
        <v>0.75188</v>
      </c>
      <c r="AQ25" t="n">
        <v>0.749294</v>
      </c>
      <c r="AR25" t="n">
        <v>0.741873</v>
      </c>
      <c r="AS25" t="n">
        <v>0.748038</v>
      </c>
      <c r="AT25" t="n">
        <v>0.74785</v>
      </c>
      <c r="AU25" t="n">
        <v>0.762931</v>
      </c>
      <c r="AV25" t="n">
        <v>0.756198</v>
      </c>
      <c r="AW25" t="n">
        <v>0.7506389999999999</v>
      </c>
      <c r="AX25" t="n">
        <v>0.761565</v>
      </c>
      <c r="AY25" t="n">
        <v>0.76042</v>
      </c>
      <c r="AZ25" t="n">
        <v>0.759538</v>
      </c>
      <c r="BA25" t="n">
        <v>0.758091</v>
      </c>
      <c r="BB25" t="n">
        <v>0.751298</v>
      </c>
      <c r="BC25" t="n">
        <v>0.763613</v>
      </c>
      <c r="BD25" t="n">
        <v>0.750979</v>
      </c>
      <c r="BE25" t="n">
        <v>0.746741</v>
      </c>
      <c r="BF25" t="n">
        <v>0.751924</v>
      </c>
      <c r="BG25" t="n">
        <v>0.776044</v>
      </c>
      <c r="BH25" t="n">
        <v>0.750044</v>
      </c>
      <c r="BI25" t="n">
        <v>0.7506119999999999</v>
      </c>
      <c r="BJ25" t="n">
        <v>0.732556</v>
      </c>
      <c r="BK25" t="n">
        <v>0.743368</v>
      </c>
      <c r="BL25" t="n">
        <v>0.756036</v>
      </c>
      <c r="BM25" t="n">
        <v>0.75429</v>
      </c>
      <c r="BN25" t="n">
        <v>0.7537700000000001</v>
      </c>
    </row>
    <row r="26" spans="1:66">
      <c r="A26" t="n">
        <v>18.137778</v>
      </c>
      <c r="B26" s="1" t="n">
        <v>0.7557407407407407</v>
      </c>
      <c r="C26" t="n">
        <v>0.773877</v>
      </c>
      <c r="D26" t="n">
        <v>0.7975139999999999</v>
      </c>
      <c r="E26" t="n">
        <v>0.781761</v>
      </c>
      <c r="F26" t="n">
        <v>0.792414</v>
      </c>
      <c r="G26" t="n">
        <v>0.799838</v>
      </c>
      <c r="H26" t="n">
        <v>0.781145</v>
      </c>
      <c r="I26" t="n">
        <v>0.789756</v>
      </c>
      <c r="J26" t="n">
        <v>0.803666</v>
      </c>
      <c r="K26" t="n">
        <v>0.781771</v>
      </c>
      <c r="L26" t="n">
        <v>0.781482</v>
      </c>
      <c r="M26" t="n">
        <v>0.783623</v>
      </c>
      <c r="N26" t="n">
        <v>0.796142</v>
      </c>
      <c r="O26" t="n">
        <v>0.784524</v>
      </c>
      <c r="P26" t="n">
        <v>0.803444</v>
      </c>
      <c r="Q26" t="n">
        <v>0.784043</v>
      </c>
      <c r="R26" t="n">
        <v>0.800606</v>
      </c>
      <c r="S26" t="n">
        <v>0.780712</v>
      </c>
      <c r="T26" t="n">
        <v>0.7804489999999999</v>
      </c>
      <c r="U26" t="n">
        <v>0.769174</v>
      </c>
      <c r="V26" t="n">
        <v>0.7846610000000001</v>
      </c>
      <c r="W26" t="n">
        <v>0.792492</v>
      </c>
      <c r="X26" t="n">
        <v>0.786574</v>
      </c>
      <c r="Y26" t="n">
        <v>0.786749</v>
      </c>
      <c r="Z26" t="n">
        <v>0.773326</v>
      </c>
      <c r="AA26" t="n">
        <v>0.8041199999999999</v>
      </c>
      <c r="AB26" t="n">
        <v>0.778219</v>
      </c>
      <c r="AC26" t="n">
        <v>0.7789</v>
      </c>
      <c r="AD26" t="n">
        <v>0.783806</v>
      </c>
      <c r="AE26" t="n">
        <v>0.79638</v>
      </c>
      <c r="AF26" t="n">
        <v>0.784063</v>
      </c>
      <c r="AG26" t="n">
        <v>0.778713</v>
      </c>
      <c r="AH26" t="n">
        <v>0.780406</v>
      </c>
      <c r="AI26" t="n">
        <v>0.797753</v>
      </c>
      <c r="AJ26" t="n">
        <v>0.783852</v>
      </c>
      <c r="AK26" t="n">
        <v>0.788189</v>
      </c>
      <c r="AL26" t="n">
        <v>0.787855</v>
      </c>
      <c r="AM26" t="n">
        <v>0.800387</v>
      </c>
      <c r="AN26" t="n">
        <v>0.808132</v>
      </c>
      <c r="AO26" t="n">
        <v>0.800731</v>
      </c>
      <c r="AP26" t="n">
        <v>0.784954</v>
      </c>
      <c r="AQ26" t="n">
        <v>0.780985</v>
      </c>
      <c r="AR26" t="n">
        <v>0.765465</v>
      </c>
      <c r="AS26" t="n">
        <v>0.782628</v>
      </c>
      <c r="AT26" t="n">
        <v>0.781517</v>
      </c>
      <c r="AU26" t="n">
        <v>0.793871</v>
      </c>
      <c r="AV26" t="n">
        <v>0.79358</v>
      </c>
      <c r="AW26" t="n">
        <v>0.784629</v>
      </c>
      <c r="AX26" t="n">
        <v>0.791568</v>
      </c>
      <c r="AY26" t="n">
        <v>0.7904640000000001</v>
      </c>
      <c r="AZ26" t="n">
        <v>0.78265</v>
      </c>
      <c r="BA26" t="n">
        <v>0.790562</v>
      </c>
      <c r="BB26" t="n">
        <v>0.785956</v>
      </c>
      <c r="BC26" t="n">
        <v>0.7992669999999999</v>
      </c>
      <c r="BD26" t="n">
        <v>0.790934</v>
      </c>
      <c r="BE26" t="n">
        <v>0.779527</v>
      </c>
      <c r="BF26" t="n">
        <v>0.7875180000000001</v>
      </c>
      <c r="BG26" t="n">
        <v>0.803197</v>
      </c>
      <c r="BH26" t="n">
        <v>0.78167</v>
      </c>
      <c r="BI26" t="n">
        <v>0.787189</v>
      </c>
      <c r="BJ26" t="n">
        <v>0.772826</v>
      </c>
      <c r="BK26" t="n">
        <v>0.772049</v>
      </c>
      <c r="BL26" t="n">
        <v>0.791903</v>
      </c>
      <c r="BM26" t="n">
        <v>0.787041</v>
      </c>
      <c r="BN26" t="n">
        <v>0.786178</v>
      </c>
    </row>
    <row r="27" spans="1:66">
      <c r="A27" t="n">
        <v>19.136667</v>
      </c>
      <c r="B27" s="1" t="n">
        <v>0.7973611111111111</v>
      </c>
      <c r="C27" t="n">
        <v>0.812335</v>
      </c>
      <c r="D27" t="n">
        <v>0.836037</v>
      </c>
      <c r="E27" t="n">
        <v>0.820672</v>
      </c>
      <c r="F27" t="n">
        <v>0.835896</v>
      </c>
      <c r="G27" t="n">
        <v>0.834095</v>
      </c>
      <c r="H27" t="n">
        <v>0.818352</v>
      </c>
      <c r="I27" t="n">
        <v>0.824472</v>
      </c>
      <c r="J27" t="n">
        <v>0.842812</v>
      </c>
      <c r="K27" t="n">
        <v>0.8193279999999999</v>
      </c>
      <c r="L27" t="n">
        <v>0.822182</v>
      </c>
      <c r="M27" t="n">
        <v>0.817773</v>
      </c>
      <c r="N27" t="n">
        <v>0.8287679999999999</v>
      </c>
      <c r="O27" t="n">
        <v>0.824095</v>
      </c>
      <c r="P27" t="n">
        <v>0.833114</v>
      </c>
      <c r="Q27" t="n">
        <v>0.817399</v>
      </c>
      <c r="R27" t="n">
        <v>0.830837</v>
      </c>
      <c r="S27" t="n">
        <v>0.822878</v>
      </c>
      <c r="T27" t="n">
        <v>0.825611</v>
      </c>
      <c r="U27" t="n">
        <v>0.814174</v>
      </c>
      <c r="V27" t="n">
        <v>0.826216</v>
      </c>
      <c r="W27" t="n">
        <v>0.829282</v>
      </c>
      <c r="X27" t="n">
        <v>0.833588</v>
      </c>
      <c r="Y27" t="n">
        <v>0.829574</v>
      </c>
      <c r="Z27" t="n">
        <v>0.8144709999999999</v>
      </c>
      <c r="AA27" t="n">
        <v>0.83857</v>
      </c>
      <c r="AB27" t="n">
        <v>0.8128030000000001</v>
      </c>
      <c r="AC27" t="n">
        <v>0.816578</v>
      </c>
      <c r="AD27" t="n">
        <v>0.823385</v>
      </c>
      <c r="AE27" t="n">
        <v>0.835742</v>
      </c>
      <c r="AF27" t="n">
        <v>0.819388</v>
      </c>
      <c r="AG27" t="n">
        <v>0.821847</v>
      </c>
      <c r="AH27" t="n">
        <v>0.81768</v>
      </c>
      <c r="AI27" t="n">
        <v>0.828756</v>
      </c>
      <c r="AJ27" t="n">
        <v>0.82041</v>
      </c>
      <c r="AK27" t="n">
        <v>0.822427</v>
      </c>
      <c r="AL27" t="n">
        <v>0.82908</v>
      </c>
      <c r="AM27" t="n">
        <v>0.830755</v>
      </c>
      <c r="AN27" t="n">
        <v>0.844978</v>
      </c>
      <c r="AO27" t="n">
        <v>0.8328100000000001</v>
      </c>
      <c r="AP27" t="n">
        <v>0.823446</v>
      </c>
      <c r="AQ27" t="n">
        <v>0.813345</v>
      </c>
      <c r="AR27" t="n">
        <v>0.807102</v>
      </c>
      <c r="AS27" t="n">
        <v>0.816089</v>
      </c>
      <c r="AT27" t="n">
        <v>0.827487</v>
      </c>
      <c r="AU27" t="n">
        <v>0.832027</v>
      </c>
      <c r="AV27" t="n">
        <v>0.827386</v>
      </c>
      <c r="AW27" t="n">
        <v>0.827502</v>
      </c>
      <c r="AX27" t="n">
        <v>0.823136</v>
      </c>
      <c r="AY27" t="n">
        <v>0.826425</v>
      </c>
      <c r="AZ27" t="n">
        <v>0.821502</v>
      </c>
      <c r="BA27" t="n">
        <v>0.82906</v>
      </c>
      <c r="BB27" t="n">
        <v>0.826686</v>
      </c>
      <c r="BC27" t="n">
        <v>0.834891</v>
      </c>
      <c r="BD27" t="n">
        <v>0.827178</v>
      </c>
      <c r="BE27" t="n">
        <v>0.816261</v>
      </c>
      <c r="BF27" t="n">
        <v>0.822143</v>
      </c>
      <c r="BG27" t="n">
        <v>0.835062</v>
      </c>
      <c r="BH27" t="n">
        <v>0.817005</v>
      </c>
      <c r="BI27" t="n">
        <v>0.827773</v>
      </c>
      <c r="BJ27" t="n">
        <v>0.809574</v>
      </c>
      <c r="BK27" t="n">
        <v>0.813702</v>
      </c>
      <c r="BL27" t="n">
        <v>0.828118</v>
      </c>
      <c r="BM27" t="n">
        <v>0.824533</v>
      </c>
      <c r="BN27" t="n">
        <v>0.8229379999999999</v>
      </c>
    </row>
    <row r="28" spans="1:66">
      <c r="A28" t="n">
        <v>20.134722</v>
      </c>
      <c r="B28" s="1" t="n">
        <v>0.8389467592592592</v>
      </c>
      <c r="C28" t="n">
        <v>0.855685</v>
      </c>
      <c r="D28" t="n">
        <v>0.872094</v>
      </c>
      <c r="E28" t="n">
        <v>0.8634039999999999</v>
      </c>
      <c r="F28" t="n">
        <v>0.875972</v>
      </c>
      <c r="G28" t="n">
        <v>0.874063</v>
      </c>
      <c r="H28" t="n">
        <v>0.859945</v>
      </c>
      <c r="I28" t="n">
        <v>0.863253</v>
      </c>
      <c r="J28" t="n">
        <v>0.875247</v>
      </c>
      <c r="K28" t="n">
        <v>0.864029</v>
      </c>
      <c r="L28" t="n">
        <v>0.860324</v>
      </c>
      <c r="M28" t="n">
        <v>0.865628</v>
      </c>
      <c r="N28" t="n">
        <v>0.866029</v>
      </c>
      <c r="O28" t="n">
        <v>0.859855</v>
      </c>
      <c r="P28" t="n">
        <v>0.874151</v>
      </c>
      <c r="Q28" t="n">
        <v>0.855003</v>
      </c>
      <c r="R28" t="n">
        <v>0.869597</v>
      </c>
      <c r="S28" t="n">
        <v>0.86227</v>
      </c>
      <c r="T28" t="n">
        <v>0.863523</v>
      </c>
      <c r="U28" t="n">
        <v>0.859352</v>
      </c>
      <c r="V28" t="n">
        <v>0.865916</v>
      </c>
      <c r="W28" t="n">
        <v>0.872094</v>
      </c>
      <c r="X28" t="n">
        <v>0.868971</v>
      </c>
      <c r="Y28" t="n">
        <v>0.868271</v>
      </c>
      <c r="Z28" t="n">
        <v>0.85738</v>
      </c>
      <c r="AA28" t="n">
        <v>0.870261</v>
      </c>
      <c r="AB28" t="n">
        <v>0.853823</v>
      </c>
      <c r="AC28" t="n">
        <v>0.860826</v>
      </c>
      <c r="AD28" t="n">
        <v>0.863676</v>
      </c>
      <c r="AE28" t="n">
        <v>0.87295</v>
      </c>
      <c r="AF28" t="n">
        <v>0.864136</v>
      </c>
      <c r="AG28" t="n">
        <v>0.861755</v>
      </c>
      <c r="AH28" t="n">
        <v>0.860524</v>
      </c>
      <c r="AI28" t="n">
        <v>0.866854</v>
      </c>
      <c r="AJ28" t="n">
        <v>0.866433</v>
      </c>
      <c r="AK28" t="n">
        <v>0.861391</v>
      </c>
      <c r="AL28" t="n">
        <v>0.869466</v>
      </c>
      <c r="AM28" t="n">
        <v>0.866953</v>
      </c>
      <c r="AN28" t="n">
        <v>0.884196</v>
      </c>
      <c r="AO28" t="n">
        <v>0.873115</v>
      </c>
      <c r="AP28" t="n">
        <v>0.859189</v>
      </c>
      <c r="AQ28" t="n">
        <v>0.860734</v>
      </c>
      <c r="AR28" t="n">
        <v>0.850091</v>
      </c>
      <c r="AS28" t="n">
        <v>0.860994</v>
      </c>
      <c r="AT28" t="n">
        <v>0.865303</v>
      </c>
      <c r="AU28" t="n">
        <v>0.866514</v>
      </c>
      <c r="AV28" t="n">
        <v>0.867959</v>
      </c>
      <c r="AW28" t="n">
        <v>0.865711</v>
      </c>
      <c r="AX28" t="n">
        <v>0.863113</v>
      </c>
      <c r="AY28" t="n">
        <v>0.8684500000000001</v>
      </c>
      <c r="AZ28" t="n">
        <v>0.862044</v>
      </c>
      <c r="BA28" t="n">
        <v>0.868962</v>
      </c>
      <c r="BB28" t="n">
        <v>0.871791</v>
      </c>
      <c r="BC28" t="n">
        <v>0.8773069999999999</v>
      </c>
      <c r="BD28" t="n">
        <v>0.864852</v>
      </c>
      <c r="BE28" t="n">
        <v>0.857679</v>
      </c>
      <c r="BF28" t="n">
        <v>0.863366</v>
      </c>
      <c r="BG28" t="n">
        <v>0.874124</v>
      </c>
      <c r="BH28" t="n">
        <v>0.860899</v>
      </c>
      <c r="BI28" t="n">
        <v>0.865695</v>
      </c>
      <c r="BJ28" t="n">
        <v>0.856163</v>
      </c>
      <c r="BK28" t="n">
        <v>0.854351</v>
      </c>
      <c r="BL28" t="n">
        <v>0.871144</v>
      </c>
      <c r="BM28" t="n">
        <v>0.867754</v>
      </c>
      <c r="BN28" t="n">
        <v>0.858112</v>
      </c>
    </row>
    <row r="29" spans="1:66">
      <c r="A29" t="n">
        <v>21.133056</v>
      </c>
      <c r="B29" s="1" t="n">
        <v>0.8805439814814815</v>
      </c>
      <c r="C29" t="n">
        <v>0.89485</v>
      </c>
      <c r="D29" t="n">
        <v>0.918674</v>
      </c>
      <c r="E29" t="n">
        <v>0.9094100000000001</v>
      </c>
      <c r="F29" t="n">
        <v>0.9199619999999999</v>
      </c>
      <c r="G29" t="n">
        <v>0.915326</v>
      </c>
      <c r="H29" t="n">
        <v>0.906784</v>
      </c>
      <c r="I29" t="n">
        <v>0.906646</v>
      </c>
      <c r="J29" t="n">
        <v>0.9209000000000001</v>
      </c>
      <c r="K29" t="n">
        <v>0.904581</v>
      </c>
      <c r="L29" t="n">
        <v>0.907785</v>
      </c>
      <c r="M29" t="n">
        <v>0.902495</v>
      </c>
      <c r="N29" t="n">
        <v>0.909705</v>
      </c>
      <c r="O29" t="n">
        <v>0.902626</v>
      </c>
      <c r="P29" t="n">
        <v>0.917077</v>
      </c>
      <c r="Q29" t="n">
        <v>0.8982830000000001</v>
      </c>
      <c r="R29" t="n">
        <v>0.909241</v>
      </c>
      <c r="S29" t="n">
        <v>0.906522</v>
      </c>
      <c r="T29" t="n">
        <v>0.903237</v>
      </c>
      <c r="U29" t="n">
        <v>0.906375</v>
      </c>
      <c r="V29" t="n">
        <v>0.904057</v>
      </c>
      <c r="W29" t="n">
        <v>0.912635</v>
      </c>
      <c r="X29" t="n">
        <v>0.908527</v>
      </c>
      <c r="Y29" t="n">
        <v>0.910683</v>
      </c>
      <c r="Z29" t="n">
        <v>0.904093</v>
      </c>
      <c r="AA29" t="n">
        <v>0.910762</v>
      </c>
      <c r="AB29" t="n">
        <v>0.8993949999999999</v>
      </c>
      <c r="AC29" t="n">
        <v>0.902976</v>
      </c>
      <c r="AD29" t="n">
        <v>0.90286</v>
      </c>
      <c r="AE29" t="n">
        <v>0.910979</v>
      </c>
      <c r="AF29" t="n">
        <v>0.905999</v>
      </c>
      <c r="AG29" t="n">
        <v>0.91449</v>
      </c>
      <c r="AH29" t="n">
        <v>0.9015</v>
      </c>
      <c r="AI29" t="n">
        <v>0.903396</v>
      </c>
      <c r="AJ29" t="n">
        <v>0.9093599999999999</v>
      </c>
      <c r="AK29" t="n">
        <v>0.9069</v>
      </c>
      <c r="AL29" t="n">
        <v>0.911479</v>
      </c>
      <c r="AM29" t="n">
        <v>0.9123790000000001</v>
      </c>
      <c r="AN29" t="n">
        <v>0.9229810000000001</v>
      </c>
      <c r="AO29" t="n">
        <v>0.915196</v>
      </c>
      <c r="AP29" t="n">
        <v>0.907996</v>
      </c>
      <c r="AQ29" t="n">
        <v>0.909314</v>
      </c>
      <c r="AR29" t="n">
        <v>0.892794</v>
      </c>
      <c r="AS29" t="n">
        <v>0.903636</v>
      </c>
      <c r="AT29" t="n">
        <v>0.9100780000000001</v>
      </c>
      <c r="AU29" t="n">
        <v>0.903733</v>
      </c>
      <c r="AV29" t="n">
        <v>0.907811</v>
      </c>
      <c r="AW29" t="n">
        <v>0.909408</v>
      </c>
      <c r="AX29" t="n">
        <v>0.9089469999999999</v>
      </c>
      <c r="AY29" t="n">
        <v>0.909292</v>
      </c>
      <c r="AZ29" t="n">
        <v>0.899941</v>
      </c>
      <c r="BA29" t="n">
        <v>0.912138</v>
      </c>
      <c r="BB29" t="n">
        <v>0.915032</v>
      </c>
      <c r="BC29" t="n">
        <v>0.911216</v>
      </c>
      <c r="BD29" t="n">
        <v>0.903383</v>
      </c>
      <c r="BE29" t="n">
        <v>0.899379</v>
      </c>
      <c r="BF29" t="n">
        <v>0.904269</v>
      </c>
      <c r="BG29" t="n">
        <v>0.909022</v>
      </c>
      <c r="BH29" t="n">
        <v>0.904179</v>
      </c>
      <c r="BI29" t="n">
        <v>0.909868</v>
      </c>
      <c r="BJ29" t="n">
        <v>0.898089</v>
      </c>
      <c r="BK29" t="n">
        <v>0.905934</v>
      </c>
      <c r="BL29" t="n">
        <v>0.908601</v>
      </c>
      <c r="BM29" t="n">
        <v>0.909784</v>
      </c>
      <c r="BN29" t="n">
        <v>0.902747</v>
      </c>
    </row>
    <row r="30" spans="1:66">
      <c r="A30" t="n">
        <v>22.130833</v>
      </c>
      <c r="B30" s="1" t="n">
        <v>0.9221180555555556</v>
      </c>
      <c r="C30" t="n">
        <v>0.945811</v>
      </c>
      <c r="D30" t="n">
        <v>0.958151</v>
      </c>
      <c r="E30" t="n">
        <v>0.947057</v>
      </c>
      <c r="F30" t="n">
        <v>0.950885</v>
      </c>
      <c r="G30" t="n">
        <v>0.954505</v>
      </c>
      <c r="H30" t="n">
        <v>0.954747</v>
      </c>
      <c r="I30" t="n">
        <v>0.950344</v>
      </c>
      <c r="J30" t="n">
        <v>0.956363</v>
      </c>
      <c r="K30" t="n">
        <v>0.948959</v>
      </c>
      <c r="L30" t="n">
        <v>0.954546</v>
      </c>
      <c r="M30" t="n">
        <v>0.950379</v>
      </c>
      <c r="N30" t="n">
        <v>0.951711</v>
      </c>
      <c r="O30" t="n">
        <v>0.95264</v>
      </c>
      <c r="P30" t="n">
        <v>0.951855</v>
      </c>
      <c r="Q30" t="n">
        <v>0.946428</v>
      </c>
      <c r="R30" t="n">
        <v>0.949008</v>
      </c>
      <c r="S30" t="n">
        <v>0.945851</v>
      </c>
      <c r="T30" t="n">
        <v>0.947164</v>
      </c>
      <c r="U30" t="n">
        <v>0.946609</v>
      </c>
      <c r="V30" t="n">
        <v>0.947827</v>
      </c>
      <c r="W30" t="n">
        <v>0.955172</v>
      </c>
      <c r="X30" t="n">
        <v>0.956575</v>
      </c>
      <c r="Y30" t="n">
        <v>0.955637</v>
      </c>
      <c r="Z30" t="n">
        <v>0.9491540000000001</v>
      </c>
      <c r="AA30" t="n">
        <v>0.9504280000000001</v>
      </c>
      <c r="AB30" t="n">
        <v>0.943123</v>
      </c>
      <c r="AC30" t="n">
        <v>0.951098</v>
      </c>
      <c r="AD30" t="n">
        <v>0.950587</v>
      </c>
      <c r="AE30" t="n">
        <v>0.951284</v>
      </c>
      <c r="AF30" t="n">
        <v>0.951507</v>
      </c>
      <c r="AG30" t="n">
        <v>0.954859</v>
      </c>
      <c r="AH30" t="n">
        <v>0.950422</v>
      </c>
      <c r="AI30" t="n">
        <v>0.9507409999999999</v>
      </c>
      <c r="AJ30" t="n">
        <v>0.952091</v>
      </c>
      <c r="AK30" t="n">
        <v>0.949729</v>
      </c>
      <c r="AL30" t="n">
        <v>0.951691</v>
      </c>
      <c r="AM30" t="n">
        <v>0.948941</v>
      </c>
      <c r="AN30" t="n">
        <v>0.960611</v>
      </c>
      <c r="AO30" t="n">
        <v>0.956635</v>
      </c>
      <c r="AP30" t="n">
        <v>0.955859</v>
      </c>
      <c r="AQ30" t="n">
        <v>0.954281</v>
      </c>
      <c r="AR30" t="n">
        <v>0.9392</v>
      </c>
      <c r="AS30" t="n">
        <v>0.952425</v>
      </c>
      <c r="AT30" t="n">
        <v>0.954927</v>
      </c>
      <c r="AU30" t="n">
        <v>0.948713</v>
      </c>
      <c r="AV30" t="n">
        <v>0.948424</v>
      </c>
      <c r="AW30" t="n">
        <v>0.953632</v>
      </c>
      <c r="AX30" t="n">
        <v>0.955108</v>
      </c>
      <c r="AY30" t="n">
        <v>0.954036</v>
      </c>
      <c r="AZ30" t="n">
        <v>0.943405</v>
      </c>
      <c r="BA30" t="n">
        <v>0.9525400000000001</v>
      </c>
      <c r="BB30" t="n">
        <v>0.958798</v>
      </c>
      <c r="BC30" t="n">
        <v>0.945615</v>
      </c>
      <c r="BD30" t="n">
        <v>0.948546</v>
      </c>
      <c r="BE30" t="n">
        <v>0.947584</v>
      </c>
      <c r="BF30" t="n">
        <v>0.94643</v>
      </c>
      <c r="BG30" t="n">
        <v>0.95408</v>
      </c>
      <c r="BH30" t="n">
        <v>0.9512659999999999</v>
      </c>
      <c r="BI30" t="n">
        <v>0.949756</v>
      </c>
      <c r="BJ30" t="n">
        <v>0.946419</v>
      </c>
      <c r="BK30" t="n">
        <v>0.955965</v>
      </c>
      <c r="BL30" t="n">
        <v>0.949994</v>
      </c>
      <c r="BM30" t="n">
        <v>0.95336</v>
      </c>
      <c r="BN30" t="n">
        <v>0.948985</v>
      </c>
    </row>
    <row r="31" spans="1:66">
      <c r="A31" t="n">
        <v>23.130278</v>
      </c>
      <c r="B31" s="1" t="n">
        <v>0.963761574074074</v>
      </c>
      <c r="C31" t="n">
        <v>0.995322</v>
      </c>
      <c r="D31" t="n">
        <v>0.996109</v>
      </c>
      <c r="E31" t="n">
        <v>0.995381</v>
      </c>
      <c r="F31" t="n">
        <v>0.998626</v>
      </c>
      <c r="G31" t="n">
        <v>0.996437</v>
      </c>
      <c r="H31" t="n">
        <v>0.998931</v>
      </c>
      <c r="I31" t="n">
        <v>0.994404</v>
      </c>
      <c r="J31" t="n">
        <v>0.99564</v>
      </c>
      <c r="K31" t="n">
        <v>0.997985</v>
      </c>
      <c r="L31" t="n">
        <v>0.995132</v>
      </c>
      <c r="M31" t="n">
        <v>0.992526</v>
      </c>
      <c r="N31" t="n">
        <v>0.994292</v>
      </c>
      <c r="O31" t="n">
        <v>0.997952</v>
      </c>
      <c r="P31" t="n">
        <v>0.995769</v>
      </c>
      <c r="Q31" t="n">
        <v>0.994277</v>
      </c>
      <c r="R31" t="n">
        <v>0.991596</v>
      </c>
      <c r="S31" t="n">
        <v>0.994403</v>
      </c>
      <c r="T31" t="n">
        <v>0.993286</v>
      </c>
      <c r="U31" t="n">
        <v>0.997637</v>
      </c>
      <c r="V31" t="n">
        <v>0.994019</v>
      </c>
      <c r="W31" t="n">
        <v>0.996004</v>
      </c>
      <c r="X31" t="n">
        <v>0.995197</v>
      </c>
      <c r="Y31" t="n">
        <v>0.999422</v>
      </c>
      <c r="Z31" t="n">
        <v>0.996691</v>
      </c>
      <c r="AA31" t="n">
        <v>0.995619</v>
      </c>
      <c r="AB31" t="n">
        <v>0.995858</v>
      </c>
      <c r="AC31" t="n">
        <v>0.995897</v>
      </c>
      <c r="AD31" t="n">
        <v>0.996877</v>
      </c>
      <c r="AE31" t="n">
        <v>0.994177</v>
      </c>
      <c r="AF31" t="n">
        <v>0.999416</v>
      </c>
      <c r="AG31" t="n">
        <v>0.995982</v>
      </c>
      <c r="AH31" t="n">
        <v>0.995573</v>
      </c>
      <c r="AI31" t="n">
        <v>0.993603</v>
      </c>
      <c r="AJ31" t="n">
        <v>0.995859</v>
      </c>
      <c r="AK31" t="n">
        <v>0.994961</v>
      </c>
      <c r="AL31" t="n">
        <v>0.996853</v>
      </c>
      <c r="AM31" t="n">
        <v>0.998233</v>
      </c>
      <c r="AN31" t="n">
        <v>0.994681</v>
      </c>
      <c r="AO31" t="n">
        <v>0.995475</v>
      </c>
      <c r="AP31" t="n">
        <v>0.9986930000000001</v>
      </c>
      <c r="AQ31" t="n">
        <v>0.9985309999999999</v>
      </c>
      <c r="AR31" t="n">
        <v>0.993276</v>
      </c>
      <c r="AS31" t="n">
        <v>0.997914</v>
      </c>
      <c r="AT31" t="n">
        <v>0.998655</v>
      </c>
      <c r="AU31" t="n">
        <v>0.995138</v>
      </c>
      <c r="AV31" t="n">
        <v>0.998333</v>
      </c>
      <c r="AW31" t="n">
        <v>0.996422</v>
      </c>
      <c r="AX31" t="n">
        <v>0.994819</v>
      </c>
      <c r="AY31" t="n">
        <v>0.993224</v>
      </c>
      <c r="AZ31" t="n">
        <v>0.9975270000000001</v>
      </c>
      <c r="BA31" t="n">
        <v>0.996111</v>
      </c>
      <c r="BB31" t="n">
        <v>0.995167</v>
      </c>
      <c r="BC31" t="n">
        <v>0.994352</v>
      </c>
      <c r="BD31" t="n">
        <v>0.996467</v>
      </c>
      <c r="BE31" t="n">
        <v>0.994624</v>
      </c>
      <c r="BF31" t="n">
        <v>0.9965079999999999</v>
      </c>
      <c r="BG31" t="n">
        <v>0.998328</v>
      </c>
      <c r="BH31" t="n">
        <v>0.993853</v>
      </c>
      <c r="BI31" t="n">
        <v>0.995553</v>
      </c>
      <c r="BJ31" t="n">
        <v>0.994417</v>
      </c>
      <c r="BK31" t="n">
        <v>0.997053</v>
      </c>
      <c r="BL31" t="n">
        <v>0.9974730000000001</v>
      </c>
      <c r="BM31" t="n">
        <v>0.994537</v>
      </c>
      <c r="BN31" t="n">
        <v>0.998614</v>
      </c>
    </row>
    <row r="32" spans="1:66">
      <c r="A32" t="n">
        <v>23.210833</v>
      </c>
      <c r="B32" t="n">
        <v>0.9671180555555555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23.328056</v>
      </c>
      <c r="B33" t="n">
        <v>0.9720023148148148</v>
      </c>
      <c r="C33" t="n">
        <v>1.01868</v>
      </c>
      <c r="D33" t="n">
        <v>1.016237</v>
      </c>
      <c r="E33" t="n">
        <v>1.03314</v>
      </c>
      <c r="F33" t="n">
        <v>1.034589</v>
      </c>
      <c r="G33" t="n">
        <v>1.014002</v>
      </c>
      <c r="H33" t="n">
        <v>1.013769</v>
      </c>
      <c r="I33" t="n">
        <v>1.012731</v>
      </c>
      <c r="J33" t="n">
        <v>1.012449</v>
      </c>
      <c r="K33" t="n">
        <v>1.029788</v>
      </c>
      <c r="L33" t="n">
        <v>1.022791</v>
      </c>
      <c r="M33" t="n">
        <v>1.013708</v>
      </c>
      <c r="N33" t="n">
        <v>1.014685</v>
      </c>
      <c r="O33" t="n">
        <v>1.052213</v>
      </c>
      <c r="P33" t="n">
        <v>1.064225</v>
      </c>
      <c r="Q33" t="n">
        <v>0.978772</v>
      </c>
      <c r="R33" t="n">
        <v>0.977443</v>
      </c>
      <c r="S33" t="n">
        <v>1.437913</v>
      </c>
      <c r="T33" t="n">
        <v>1.03855</v>
      </c>
      <c r="U33" t="n">
        <v>0.913313</v>
      </c>
      <c r="V33" t="n">
        <v>0.982156</v>
      </c>
      <c r="W33" t="n">
        <v>1.001749</v>
      </c>
      <c r="X33" t="n">
        <v>1.015138</v>
      </c>
      <c r="Y33" t="n">
        <v>1.019108</v>
      </c>
      <c r="Z33" t="n">
        <v>1.0231</v>
      </c>
      <c r="AA33" t="n">
        <v>1.051314</v>
      </c>
      <c r="AB33" t="n">
        <v>0.955404</v>
      </c>
      <c r="AC33" t="n">
        <v>0.946309</v>
      </c>
      <c r="AD33" t="n">
        <v>0.9972800000000001</v>
      </c>
      <c r="AE33" t="n">
        <v>1.009705</v>
      </c>
      <c r="AF33" t="n">
        <v>1.016921</v>
      </c>
      <c r="AG33" t="n">
        <v>1.015151</v>
      </c>
      <c r="AH33" t="n">
        <v>1.016352</v>
      </c>
      <c r="AI33" t="n">
        <v>1.01493</v>
      </c>
      <c r="AJ33" t="n">
        <v>0.933853</v>
      </c>
      <c r="AK33" t="n">
        <v>0.976974</v>
      </c>
      <c r="AL33" t="n">
        <v>1.006644</v>
      </c>
      <c r="AM33" t="n">
        <v>1.004866</v>
      </c>
      <c r="AN33" t="n">
        <v>1.013411</v>
      </c>
      <c r="AO33" t="n">
        <v>1.012684</v>
      </c>
      <c r="AP33" t="n">
        <v>1.017474</v>
      </c>
      <c r="AQ33" t="n">
        <v>1.129756</v>
      </c>
      <c r="AR33" t="n">
        <v>0.973561</v>
      </c>
      <c r="AS33" t="n">
        <v>0.9782999999999999</v>
      </c>
      <c r="AT33" t="n">
        <v>1.004244</v>
      </c>
      <c r="AU33" t="n">
        <v>1.003189</v>
      </c>
      <c r="AV33" t="n">
        <v>1.011239</v>
      </c>
      <c r="AW33" t="n">
        <v>1.013376</v>
      </c>
      <c r="AX33" t="n">
        <v>1.008299</v>
      </c>
      <c r="AY33" t="n">
        <v>1.064335</v>
      </c>
      <c r="AZ33" t="n">
        <v>0.934403</v>
      </c>
      <c r="BA33" t="n">
        <v>0.937299</v>
      </c>
      <c r="BB33" t="n">
        <v>0.98915</v>
      </c>
      <c r="BC33" t="n">
        <v>1.012827</v>
      </c>
      <c r="BD33" t="n">
        <v>1.024841</v>
      </c>
      <c r="BE33" t="n">
        <v>1.021769</v>
      </c>
      <c r="BF33" t="n">
        <v>1.020093</v>
      </c>
      <c r="BG33" t="n">
        <v>1.152099</v>
      </c>
      <c r="BH33" t="n">
        <v>1.013619</v>
      </c>
      <c r="BI33" t="n">
        <v>0.941161</v>
      </c>
      <c r="BJ33" t="n">
        <v>0.935383</v>
      </c>
      <c r="BK33" t="n">
        <v>0.968994</v>
      </c>
      <c r="BL33" t="n">
        <v>1.010444</v>
      </c>
      <c r="BM33" t="n">
        <v>1.01694</v>
      </c>
      <c r="BN33" t="n">
        <v>1.026269</v>
      </c>
    </row>
    <row r="34" spans="1:66">
      <c r="A34" t="n">
        <v>23.576944</v>
      </c>
      <c r="B34" t="n">
        <v>0.9823726851851852</v>
      </c>
      <c r="C34" t="n">
        <v>1.04102</v>
      </c>
      <c r="D34" t="n">
        <v>1.039704</v>
      </c>
      <c r="E34" t="n">
        <v>1.043765</v>
      </c>
      <c r="F34" t="n">
        <v>1.038889</v>
      </c>
      <c r="G34" t="n">
        <v>0.995537</v>
      </c>
      <c r="H34" t="n">
        <v>1.000034</v>
      </c>
      <c r="I34" t="n">
        <v>1.01484</v>
      </c>
      <c r="J34" t="n">
        <v>1.000548</v>
      </c>
      <c r="K34" t="n">
        <v>1.01836</v>
      </c>
      <c r="L34" t="n">
        <v>1.019519</v>
      </c>
      <c r="M34" t="n">
        <v>1.026211</v>
      </c>
      <c r="N34" t="n">
        <v>1.019979</v>
      </c>
      <c r="O34" t="n">
        <v>0.931709</v>
      </c>
      <c r="P34" t="n">
        <v>0.940314</v>
      </c>
      <c r="Q34" t="n">
        <v>0.974221</v>
      </c>
      <c r="R34" t="n">
        <v>0.970538</v>
      </c>
      <c r="S34" t="n">
        <v>1.291149</v>
      </c>
      <c r="T34" t="n">
        <v>0.710951</v>
      </c>
      <c r="U34" t="n">
        <v>0.996001</v>
      </c>
      <c r="V34" t="n">
        <v>1.001439</v>
      </c>
      <c r="W34" t="n">
        <v>1.012958</v>
      </c>
      <c r="X34" t="n">
        <v>1.022936</v>
      </c>
      <c r="Y34" t="n">
        <v>1.022688</v>
      </c>
      <c r="Z34" t="n">
        <v>1.019735</v>
      </c>
      <c r="AA34" t="n">
        <v>0.718895</v>
      </c>
      <c r="AB34" t="n">
        <v>0.691483</v>
      </c>
      <c r="AC34" t="n">
        <v>0.965345</v>
      </c>
      <c r="AD34" t="n">
        <v>1.019662</v>
      </c>
      <c r="AE34" t="n">
        <v>1.019601</v>
      </c>
      <c r="AF34" t="n">
        <v>1.028781</v>
      </c>
      <c r="AG34" t="n">
        <v>1.021188</v>
      </c>
      <c r="AH34" t="n">
        <v>1.028913</v>
      </c>
      <c r="AI34" t="n">
        <v>0.803639</v>
      </c>
      <c r="AJ34" t="n">
        <v>0.953072</v>
      </c>
      <c r="AK34" t="n">
        <v>1.034308</v>
      </c>
      <c r="AL34" t="n">
        <v>1.033974</v>
      </c>
      <c r="AM34" t="n">
        <v>1.030546</v>
      </c>
      <c r="AN34" t="n">
        <v>1.021465</v>
      </c>
      <c r="AO34" t="n">
        <v>1.029093</v>
      </c>
      <c r="AP34" t="n">
        <v>1.039706</v>
      </c>
      <c r="AQ34" t="n">
        <v>1.019916</v>
      </c>
      <c r="AR34" t="n">
        <v>1.003658</v>
      </c>
      <c r="AS34" t="n">
        <v>1.029896</v>
      </c>
      <c r="AT34" t="n">
        <v>1.045743</v>
      </c>
      <c r="AU34" t="n">
        <v>1.038171</v>
      </c>
      <c r="AV34" t="n">
        <v>1.036557</v>
      </c>
      <c r="AW34" t="n">
        <v>1.044923</v>
      </c>
      <c r="AX34" t="n">
        <v>1.038901</v>
      </c>
      <c r="AY34" t="n">
        <v>0.829499</v>
      </c>
      <c r="AZ34" t="n">
        <v>0.826256</v>
      </c>
      <c r="BA34" t="n">
        <v>1.015577</v>
      </c>
      <c r="BB34" t="n">
        <v>1.034778</v>
      </c>
      <c r="BC34" t="n">
        <v>1.031641</v>
      </c>
      <c r="BD34" t="n">
        <v>1.055741</v>
      </c>
      <c r="BE34" t="n">
        <v>1.044549</v>
      </c>
      <c r="BF34" t="n">
        <v>1.046604</v>
      </c>
      <c r="BG34" t="n">
        <v>0.935985</v>
      </c>
      <c r="BH34" t="n">
        <v>0.859804</v>
      </c>
      <c r="BI34" t="n">
        <v>0.886605</v>
      </c>
      <c r="BJ34" t="n">
        <v>1.030526</v>
      </c>
      <c r="BK34" t="n">
        <v>1.058233</v>
      </c>
      <c r="BL34" t="n">
        <v>1.041914</v>
      </c>
      <c r="BM34" t="n">
        <v>1.035533</v>
      </c>
      <c r="BN34" t="n">
        <v>1.034409</v>
      </c>
    </row>
    <row r="35" spans="1:66">
      <c r="A35" t="n">
        <v>23.826389</v>
      </c>
      <c r="B35" t="n">
        <v>0.9927662037037037</v>
      </c>
      <c r="C35" t="n">
        <v>1.003014</v>
      </c>
      <c r="D35" t="n">
        <v>1.004543</v>
      </c>
      <c r="E35" t="n">
        <v>1.014899</v>
      </c>
      <c r="F35" t="n">
        <v>1.017005</v>
      </c>
      <c r="G35" t="n">
        <v>1.011485</v>
      </c>
      <c r="H35" t="n">
        <v>1.016517</v>
      </c>
      <c r="I35" t="n">
        <v>1.027436</v>
      </c>
      <c r="J35" t="n">
        <v>1.009058</v>
      </c>
      <c r="K35" t="n">
        <v>1.006703</v>
      </c>
      <c r="L35" t="n">
        <v>1.002588</v>
      </c>
      <c r="M35" t="n">
        <v>1.001682</v>
      </c>
      <c r="N35" t="n">
        <v>0.998217</v>
      </c>
      <c r="O35" t="n">
        <v>0.892895</v>
      </c>
      <c r="P35" t="n">
        <v>0.903043</v>
      </c>
      <c r="Q35" t="n">
        <v>0.957287</v>
      </c>
      <c r="R35" t="n">
        <v>0.959261</v>
      </c>
      <c r="S35" t="n">
        <v>1.08301</v>
      </c>
      <c r="T35" t="n">
        <v>0.69148</v>
      </c>
      <c r="U35" t="n">
        <v>0.984649</v>
      </c>
      <c r="V35" t="n">
        <v>0.9892030000000001</v>
      </c>
      <c r="W35" t="n">
        <v>1.010965</v>
      </c>
      <c r="X35" t="n">
        <v>1.007524</v>
      </c>
      <c r="Y35" t="n">
        <v>1.01652</v>
      </c>
      <c r="Z35" t="n">
        <v>1.012068</v>
      </c>
      <c r="AA35" t="n">
        <v>0.4397</v>
      </c>
      <c r="AB35" t="n">
        <v>0.550002</v>
      </c>
      <c r="AC35" t="n">
        <v>0.961364</v>
      </c>
      <c r="AD35" t="n">
        <v>1.004539</v>
      </c>
      <c r="AE35" t="n">
        <v>1.002565</v>
      </c>
      <c r="AF35" t="n">
        <v>1.003808</v>
      </c>
      <c r="AG35" t="n">
        <v>1.00643</v>
      </c>
      <c r="AH35" t="n">
        <v>1.013171</v>
      </c>
      <c r="AI35" t="n">
        <v>0.852406</v>
      </c>
      <c r="AJ35" t="n">
        <v>0.9606479999999999</v>
      </c>
      <c r="AK35" t="n">
        <v>0.996373</v>
      </c>
      <c r="AL35" t="n">
        <v>0.992768</v>
      </c>
      <c r="AM35" t="n">
        <v>0.994259</v>
      </c>
      <c r="AN35" t="n">
        <v>0.988765</v>
      </c>
      <c r="AO35" t="n">
        <v>0.993457</v>
      </c>
      <c r="AP35" t="n">
        <v>1.001105</v>
      </c>
      <c r="AQ35" t="n">
        <v>1.103383</v>
      </c>
      <c r="AR35" t="n">
        <v>0.98896</v>
      </c>
      <c r="AS35" t="n">
        <v>0.998513</v>
      </c>
      <c r="AT35" t="n">
        <v>1.006072</v>
      </c>
      <c r="AU35" t="n">
        <v>0.996224</v>
      </c>
      <c r="AV35" t="n">
        <v>0.998876</v>
      </c>
      <c r="AW35" t="n">
        <v>1.002126</v>
      </c>
      <c r="AX35" t="n">
        <v>1.000004</v>
      </c>
      <c r="AY35" t="n">
        <v>0.743458</v>
      </c>
      <c r="AZ35" t="n">
        <v>0.870041</v>
      </c>
      <c r="BA35" t="n">
        <v>1.007152</v>
      </c>
      <c r="BB35" t="n">
        <v>1.003412</v>
      </c>
      <c r="BC35" t="n">
        <v>1.007143</v>
      </c>
      <c r="BD35" t="n">
        <v>1.022909</v>
      </c>
      <c r="BE35" t="n">
        <v>1.017928</v>
      </c>
      <c r="BF35" t="n">
        <v>1.014366</v>
      </c>
      <c r="BG35" t="n">
        <v>0.861021</v>
      </c>
      <c r="BH35" t="n">
        <v>0.8482499999999999</v>
      </c>
      <c r="BI35" t="n">
        <v>1.000994</v>
      </c>
      <c r="BJ35" t="n">
        <v>1.069452</v>
      </c>
      <c r="BK35" t="n">
        <v>1.043082</v>
      </c>
      <c r="BL35" t="n">
        <v>1.02777</v>
      </c>
      <c r="BM35" t="n">
        <v>1.02228</v>
      </c>
      <c r="BN35" t="n">
        <v>1.026866</v>
      </c>
    </row>
    <row r="36" spans="1:66">
      <c r="A36" t="n">
        <v>24.076111</v>
      </c>
      <c r="B36" t="n">
        <v>1.003171296296296</v>
      </c>
      <c r="C36" t="n">
        <v>0.994726</v>
      </c>
      <c r="D36" t="n">
        <v>1.001829</v>
      </c>
      <c r="E36" t="n">
        <v>1.010401</v>
      </c>
      <c r="F36" t="n">
        <v>1.007033</v>
      </c>
      <c r="G36" t="n">
        <v>1.051545</v>
      </c>
      <c r="H36" t="n">
        <v>1.045665</v>
      </c>
      <c r="I36" t="n">
        <v>1.076597</v>
      </c>
      <c r="J36" t="n">
        <v>1.056285</v>
      </c>
      <c r="K36" t="n">
        <v>0.999563</v>
      </c>
      <c r="L36" t="n">
        <v>0.992357</v>
      </c>
      <c r="M36" t="n">
        <v>0.998749</v>
      </c>
      <c r="N36" t="n">
        <v>0.991449</v>
      </c>
      <c r="O36" t="n">
        <v>0.873534</v>
      </c>
      <c r="P36" t="n">
        <v>0.882512</v>
      </c>
      <c r="Q36" t="n">
        <v>0.9493509999999999</v>
      </c>
      <c r="R36" t="n">
        <v>0.955858</v>
      </c>
      <c r="S36" t="n">
        <v>0.913887</v>
      </c>
      <c r="T36" t="n">
        <v>0.747708</v>
      </c>
      <c r="U36" t="n">
        <v>0.975979</v>
      </c>
      <c r="V36" t="n">
        <v>0.990001</v>
      </c>
      <c r="W36" t="n">
        <v>1.00315</v>
      </c>
      <c r="X36" t="n">
        <v>0.998449</v>
      </c>
      <c r="Y36" t="n">
        <v>1.011335</v>
      </c>
      <c r="Z36" t="n">
        <v>1.002146</v>
      </c>
      <c r="AA36" t="n">
        <v>0.391545</v>
      </c>
      <c r="AB36" t="n">
        <v>0.549353</v>
      </c>
      <c r="AC36" t="n">
        <v>0.969504</v>
      </c>
      <c r="AD36" t="n">
        <v>0.997142</v>
      </c>
      <c r="AE36" t="n">
        <v>0.995279</v>
      </c>
      <c r="AF36" t="n">
        <v>0.996761</v>
      </c>
      <c r="AG36" t="n">
        <v>1.000108</v>
      </c>
      <c r="AH36" t="n">
        <v>1.005542</v>
      </c>
      <c r="AI36" t="n">
        <v>0.876822</v>
      </c>
      <c r="AJ36" t="n">
        <v>0.971652</v>
      </c>
      <c r="AK36" t="n">
        <v>0.985151</v>
      </c>
      <c r="AL36" t="n">
        <v>0.980189</v>
      </c>
      <c r="AM36" t="n">
        <v>0.983606</v>
      </c>
      <c r="AN36" t="n">
        <v>0.980894</v>
      </c>
      <c r="AO36" t="n">
        <v>0.984666</v>
      </c>
      <c r="AP36" t="n">
        <v>0.995358</v>
      </c>
      <c r="AQ36" t="n">
        <v>1.125096</v>
      </c>
      <c r="AR36" t="n">
        <v>0.993958</v>
      </c>
      <c r="AS36" t="n">
        <v>0.984758</v>
      </c>
      <c r="AT36" t="n">
        <v>0.994843</v>
      </c>
      <c r="AU36" t="n">
        <v>0.9833229999999999</v>
      </c>
      <c r="AV36" t="n">
        <v>0.985583</v>
      </c>
      <c r="AW36" t="n">
        <v>0.986973</v>
      </c>
      <c r="AX36" t="n">
        <v>0.976752</v>
      </c>
      <c r="AY36" t="n">
        <v>0.706848</v>
      </c>
      <c r="AZ36" t="n">
        <v>0.928973</v>
      </c>
      <c r="BA36" t="n">
        <v>0.996186</v>
      </c>
      <c r="BB36" t="n">
        <v>0.991451</v>
      </c>
      <c r="BC36" t="n">
        <v>0.999542</v>
      </c>
      <c r="BD36" t="n">
        <v>1.007724</v>
      </c>
      <c r="BE36" t="n">
        <v>1.00832</v>
      </c>
      <c r="BF36" t="n">
        <v>0.998947</v>
      </c>
      <c r="BG36" t="n">
        <v>0.837747</v>
      </c>
      <c r="BH36" t="n">
        <v>0.894911</v>
      </c>
      <c r="BI36" t="n">
        <v>1.078756</v>
      </c>
      <c r="BJ36" t="n">
        <v>1.083942</v>
      </c>
      <c r="BK36" t="n">
        <v>1.038727</v>
      </c>
      <c r="BL36" t="n">
        <v>1.017756</v>
      </c>
      <c r="BM36" t="n">
        <v>1.013417</v>
      </c>
      <c r="BN36" t="n">
        <v>1.012045</v>
      </c>
    </row>
    <row r="37" spans="1:66">
      <c r="A37" t="n">
        <v>24.325556</v>
      </c>
      <c r="B37" t="n">
        <v>1.013564814814815</v>
      </c>
      <c r="C37" t="n">
        <v>0.997492</v>
      </c>
      <c r="D37" t="n">
        <v>0.996996</v>
      </c>
      <c r="E37" t="n">
        <v>1.013789</v>
      </c>
      <c r="F37" t="n">
        <v>1.002066</v>
      </c>
      <c r="G37" t="n">
        <v>1.077921</v>
      </c>
      <c r="H37" t="n">
        <v>1.072927</v>
      </c>
      <c r="I37" t="n">
        <v>1.106019</v>
      </c>
      <c r="J37" t="n">
        <v>1.088864</v>
      </c>
      <c r="K37" t="n">
        <v>0.999398</v>
      </c>
      <c r="L37" t="n">
        <v>0.9877359999999999</v>
      </c>
      <c r="M37" t="n">
        <v>1.0042</v>
      </c>
      <c r="N37" t="n">
        <v>0.987797</v>
      </c>
      <c r="O37" t="n">
        <v>0.875169</v>
      </c>
      <c r="P37" t="n">
        <v>0.879583</v>
      </c>
      <c r="Q37" t="n">
        <v>0.965966</v>
      </c>
      <c r="R37" t="n">
        <v>0.956843</v>
      </c>
      <c r="S37" t="n">
        <v>0.8097490000000001</v>
      </c>
      <c r="T37" t="n">
        <v>0.791108</v>
      </c>
      <c r="U37" t="n">
        <v>0.967546</v>
      </c>
      <c r="V37" t="n">
        <v>0.995414</v>
      </c>
      <c r="W37" t="n">
        <v>1.003112</v>
      </c>
      <c r="X37" t="n">
        <v>0.999676</v>
      </c>
      <c r="Y37" t="n">
        <v>1.004001</v>
      </c>
      <c r="Z37" t="n">
        <v>0.997498</v>
      </c>
      <c r="AA37" t="n">
        <v>0.392143</v>
      </c>
      <c r="AB37" t="n">
        <v>0.571778</v>
      </c>
      <c r="AC37" t="n">
        <v>0.97685</v>
      </c>
      <c r="AD37" t="n">
        <v>0.9987780000000001</v>
      </c>
      <c r="AE37" t="n">
        <v>0.996516</v>
      </c>
      <c r="AF37" t="n">
        <v>1.001738</v>
      </c>
      <c r="AG37" t="n">
        <v>0.994614</v>
      </c>
      <c r="AH37" t="n">
        <v>1.004565</v>
      </c>
      <c r="AI37" t="n">
        <v>0.897627</v>
      </c>
      <c r="AJ37" t="n">
        <v>0.988356</v>
      </c>
      <c r="AK37" t="n">
        <v>0.978011</v>
      </c>
      <c r="AL37" t="n">
        <v>0.976328</v>
      </c>
      <c r="AM37" t="n">
        <v>0.981604</v>
      </c>
      <c r="AN37" t="n">
        <v>0.975872</v>
      </c>
      <c r="AO37" t="n">
        <v>0.978842</v>
      </c>
      <c r="AP37" t="n">
        <v>0.991252</v>
      </c>
      <c r="AQ37" t="n">
        <v>1.145493</v>
      </c>
      <c r="AR37" t="n">
        <v>1.007899</v>
      </c>
      <c r="AS37" t="n">
        <v>0.982044</v>
      </c>
      <c r="AT37" t="n">
        <v>0.991613</v>
      </c>
      <c r="AU37" t="n">
        <v>0.980993</v>
      </c>
      <c r="AV37" t="n">
        <v>0.976185</v>
      </c>
      <c r="AW37" t="n">
        <v>0.980544</v>
      </c>
      <c r="AX37" t="n">
        <v>0.974806</v>
      </c>
      <c r="AY37" t="n">
        <v>0.710452</v>
      </c>
      <c r="AZ37" t="n">
        <v>0.972033</v>
      </c>
      <c r="BA37" t="n">
        <v>0.990471</v>
      </c>
      <c r="BB37" t="n">
        <v>0.986067</v>
      </c>
      <c r="BC37" t="n">
        <v>1.006529</v>
      </c>
      <c r="BD37" t="n">
        <v>1.002263</v>
      </c>
      <c r="BE37" t="n">
        <v>1.006149</v>
      </c>
      <c r="BF37" t="n">
        <v>0.994844</v>
      </c>
      <c r="BG37" t="n">
        <v>0.84871</v>
      </c>
      <c r="BH37" t="n">
        <v>0.960642</v>
      </c>
      <c r="BI37" t="n">
        <v>1.106968</v>
      </c>
      <c r="BJ37" t="n">
        <v>1.093736</v>
      </c>
      <c r="BK37" t="n">
        <v>1.039465</v>
      </c>
      <c r="BL37" t="n">
        <v>1.017154</v>
      </c>
      <c r="BM37" t="n">
        <v>1.009542</v>
      </c>
      <c r="BN37" t="n">
        <v>1.016327</v>
      </c>
    </row>
    <row r="38" spans="1:66">
      <c r="A38" t="n">
        <v>24.575</v>
      </c>
      <c r="B38" t="n">
        <v>1.023958333333333</v>
      </c>
      <c r="C38" t="n">
        <v>0.995579</v>
      </c>
      <c r="D38" t="n">
        <v>1.000548</v>
      </c>
      <c r="E38" t="n">
        <v>1.018592</v>
      </c>
      <c r="F38" t="n">
        <v>1.001138</v>
      </c>
      <c r="G38" t="n">
        <v>1.097985</v>
      </c>
      <c r="H38" t="n">
        <v>1.094823</v>
      </c>
      <c r="I38" t="n">
        <v>1.133291</v>
      </c>
      <c r="J38" t="n">
        <v>1.11001</v>
      </c>
      <c r="K38" t="n">
        <v>1.00364</v>
      </c>
      <c r="L38" t="n">
        <v>0.987146</v>
      </c>
      <c r="M38" t="n">
        <v>1.011515</v>
      </c>
      <c r="N38" t="n">
        <v>0.989944</v>
      </c>
      <c r="O38" t="n">
        <v>0.8866270000000001</v>
      </c>
      <c r="P38" t="n">
        <v>0.887007</v>
      </c>
      <c r="Q38" t="n">
        <v>0.97929</v>
      </c>
      <c r="R38" t="n">
        <v>0.968372</v>
      </c>
      <c r="S38" t="n">
        <v>0.745978</v>
      </c>
      <c r="T38" t="n">
        <v>0.805594</v>
      </c>
      <c r="U38" t="n">
        <v>0.966966</v>
      </c>
      <c r="V38" t="n">
        <v>1.002491</v>
      </c>
      <c r="W38" t="n">
        <v>1.006893</v>
      </c>
      <c r="X38" t="n">
        <v>1.005935</v>
      </c>
      <c r="Y38" t="n">
        <v>1.008243</v>
      </c>
      <c r="Z38" t="n">
        <v>0.999947</v>
      </c>
      <c r="AA38" t="n">
        <v>0.396017</v>
      </c>
      <c r="AB38" t="n">
        <v>0.597457</v>
      </c>
      <c r="AC38" t="n">
        <v>0.980109</v>
      </c>
      <c r="AD38" t="n">
        <v>1.010321</v>
      </c>
      <c r="AE38" t="n">
        <v>1.006789</v>
      </c>
      <c r="AF38" t="n">
        <v>1.005115</v>
      </c>
      <c r="AG38" t="n">
        <v>0.998254</v>
      </c>
      <c r="AH38" t="n">
        <v>1.005479</v>
      </c>
      <c r="AI38" t="n">
        <v>0.91972</v>
      </c>
      <c r="AJ38" t="n">
        <v>0.995857</v>
      </c>
      <c r="AK38" t="n">
        <v>0.98217</v>
      </c>
      <c r="AL38" t="n">
        <v>0.976406</v>
      </c>
      <c r="AM38" t="n">
        <v>0.983129</v>
      </c>
      <c r="AN38" t="n">
        <v>0.975221</v>
      </c>
      <c r="AO38" t="n">
        <v>0.982032</v>
      </c>
      <c r="AP38" t="n">
        <v>0.994186</v>
      </c>
      <c r="AQ38" t="n">
        <v>1.184686</v>
      </c>
      <c r="AR38" t="n">
        <v>1.025283</v>
      </c>
      <c r="AS38" t="n">
        <v>0.988087</v>
      </c>
      <c r="AT38" t="n">
        <v>0.991215</v>
      </c>
      <c r="AU38" t="n">
        <v>0.979062</v>
      </c>
      <c r="AV38" t="n">
        <v>0.974889</v>
      </c>
      <c r="AW38" t="n">
        <v>0.983799</v>
      </c>
      <c r="AX38" t="n">
        <v>0.974743</v>
      </c>
      <c r="AY38" t="n">
        <v>0.733798</v>
      </c>
      <c r="AZ38" t="n">
        <v>0.985479</v>
      </c>
      <c r="BA38" t="n">
        <v>0.984425</v>
      </c>
      <c r="BB38" t="n">
        <v>0.98333</v>
      </c>
      <c r="BC38" t="n">
        <v>1.000433</v>
      </c>
      <c r="BD38" t="n">
        <v>1.002022</v>
      </c>
      <c r="BE38" t="n">
        <v>1.002982</v>
      </c>
      <c r="BF38" t="n">
        <v>0.992736</v>
      </c>
      <c r="BG38" t="n">
        <v>0.875555</v>
      </c>
      <c r="BH38" t="n">
        <v>1.022325</v>
      </c>
      <c r="BI38" t="n">
        <v>1.11951</v>
      </c>
      <c r="BJ38" t="n">
        <v>1.08748</v>
      </c>
      <c r="BK38" t="n">
        <v>1.049597</v>
      </c>
      <c r="BL38" t="n">
        <v>1.018137</v>
      </c>
      <c r="BM38" t="n">
        <v>1.014911</v>
      </c>
      <c r="BN38" t="n">
        <v>1.01453</v>
      </c>
    </row>
    <row r="39" spans="1:66">
      <c r="A39" t="n">
        <v>24.824167</v>
      </c>
      <c r="B39" t="n">
        <v>1.034340277777778</v>
      </c>
      <c r="C39" t="n">
        <v>0.9968320000000001</v>
      </c>
      <c r="D39" t="n">
        <v>1.001162</v>
      </c>
      <c r="E39" t="n">
        <v>1.019474</v>
      </c>
      <c r="F39" t="n">
        <v>1.007503</v>
      </c>
      <c r="G39" t="n">
        <v>1.121567</v>
      </c>
      <c r="H39" t="n">
        <v>1.1193</v>
      </c>
      <c r="I39" t="n">
        <v>1.157451</v>
      </c>
      <c r="J39" t="n">
        <v>1.129447</v>
      </c>
      <c r="K39" t="n">
        <v>1.002839</v>
      </c>
      <c r="L39" t="n">
        <v>0.988029</v>
      </c>
      <c r="M39" t="n">
        <v>1.01351</v>
      </c>
      <c r="N39" t="n">
        <v>0.991243</v>
      </c>
      <c r="O39" t="n">
        <v>0.905585</v>
      </c>
      <c r="P39" t="n">
        <v>0.90334</v>
      </c>
      <c r="Q39" t="n">
        <v>0.986025</v>
      </c>
      <c r="R39" t="n">
        <v>0.976427</v>
      </c>
      <c r="S39" t="n">
        <v>0.704946</v>
      </c>
      <c r="T39" t="n">
        <v>0.808326</v>
      </c>
      <c r="U39" t="n">
        <v>0.964768</v>
      </c>
      <c r="V39" t="n">
        <v>1.011982</v>
      </c>
      <c r="W39" t="n">
        <v>1.015744</v>
      </c>
      <c r="X39" t="n">
        <v>1.014396</v>
      </c>
      <c r="Y39" t="n">
        <v>1.013705</v>
      </c>
      <c r="Z39" t="n">
        <v>1.00889</v>
      </c>
      <c r="AA39" t="n">
        <v>0.397002</v>
      </c>
      <c r="AB39" t="n">
        <v>0.625607</v>
      </c>
      <c r="AC39" t="n">
        <v>0.981154</v>
      </c>
      <c r="AD39" t="n">
        <v>1.017839</v>
      </c>
      <c r="AE39" t="n">
        <v>1.011549</v>
      </c>
      <c r="AF39" t="n">
        <v>1.01863</v>
      </c>
      <c r="AG39" t="n">
        <v>1.006122</v>
      </c>
      <c r="AH39" t="n">
        <v>1.015522</v>
      </c>
      <c r="AI39" t="n">
        <v>0.9326719999999999</v>
      </c>
      <c r="AJ39" t="n">
        <v>0.992451</v>
      </c>
      <c r="AK39" t="n">
        <v>0.9843</v>
      </c>
      <c r="AL39" t="n">
        <v>0.985635</v>
      </c>
      <c r="AM39" t="n">
        <v>0.981907</v>
      </c>
      <c r="AN39" t="n">
        <v>0.971483</v>
      </c>
      <c r="AO39" t="n">
        <v>0.981892</v>
      </c>
      <c r="AP39" t="n">
        <v>0.992856</v>
      </c>
      <c r="AQ39" t="n">
        <v>1.22483</v>
      </c>
      <c r="AR39" t="n">
        <v>1.041436</v>
      </c>
      <c r="AS39" t="n">
        <v>0.988749</v>
      </c>
      <c r="AT39" t="n">
        <v>0.991849</v>
      </c>
      <c r="AU39" t="n">
        <v>0.985885</v>
      </c>
      <c r="AV39" t="n">
        <v>0.977432</v>
      </c>
      <c r="AW39" t="n">
        <v>0.980724</v>
      </c>
      <c r="AX39" t="n">
        <v>0.97854</v>
      </c>
      <c r="AY39" t="n">
        <v>0.763448</v>
      </c>
      <c r="AZ39" t="n">
        <v>0.997812</v>
      </c>
      <c r="BA39" t="n">
        <v>0.986337</v>
      </c>
      <c r="BB39" t="n">
        <v>0.9829</v>
      </c>
      <c r="BC39" t="n">
        <v>1.003366</v>
      </c>
      <c r="BD39" t="n">
        <v>1.00696</v>
      </c>
      <c r="BE39" t="n">
        <v>1.000754</v>
      </c>
      <c r="BF39" t="n">
        <v>0.992831</v>
      </c>
      <c r="BG39" t="n">
        <v>0.913977</v>
      </c>
      <c r="BH39" t="n">
        <v>1.073659</v>
      </c>
      <c r="BI39" t="n">
        <v>1.125129</v>
      </c>
      <c r="BJ39" t="n">
        <v>1.083519</v>
      </c>
      <c r="BK39" t="n">
        <v>1.051743</v>
      </c>
      <c r="BL39" t="n">
        <v>1.028983</v>
      </c>
      <c r="BM39" t="n">
        <v>1.023223</v>
      </c>
      <c r="BN39" t="n">
        <v>1.016893</v>
      </c>
    </row>
    <row r="40" spans="1:66">
      <c r="A40" t="n">
        <v>25.073056</v>
      </c>
      <c r="B40" t="n">
        <v>1.044710648148148</v>
      </c>
      <c r="C40" t="n">
        <v>1.002858</v>
      </c>
      <c r="D40" t="n">
        <v>1.006429</v>
      </c>
      <c r="E40" t="n">
        <v>1.021618</v>
      </c>
      <c r="F40" t="n">
        <v>1.009244</v>
      </c>
      <c r="G40" t="n">
        <v>1.14935</v>
      </c>
      <c r="H40" t="n">
        <v>1.145794</v>
      </c>
      <c r="I40" t="n">
        <v>1.194034</v>
      </c>
      <c r="J40" t="n">
        <v>1.155421</v>
      </c>
      <c r="K40" t="n">
        <v>1.009263</v>
      </c>
      <c r="L40" t="n">
        <v>0.9890910000000001</v>
      </c>
      <c r="M40" t="n">
        <v>1.010307</v>
      </c>
      <c r="N40" t="n">
        <v>1.001653</v>
      </c>
      <c r="O40" t="n">
        <v>0.925692</v>
      </c>
      <c r="P40" t="n">
        <v>0.920556</v>
      </c>
      <c r="Q40" t="n">
        <v>0.992115</v>
      </c>
      <c r="R40" t="n">
        <v>0.980064</v>
      </c>
      <c r="S40" t="n">
        <v>0.677352</v>
      </c>
      <c r="T40" t="n">
        <v>0.817801</v>
      </c>
      <c r="U40" t="n">
        <v>0.96934</v>
      </c>
      <c r="V40" t="n">
        <v>1.017924</v>
      </c>
      <c r="W40" t="n">
        <v>1.02069</v>
      </c>
      <c r="X40" t="n">
        <v>1.018751</v>
      </c>
      <c r="Y40" t="n">
        <v>1.023229</v>
      </c>
      <c r="Z40" t="n">
        <v>1.021418</v>
      </c>
      <c r="AA40" t="n">
        <v>0.402463</v>
      </c>
      <c r="AB40" t="n">
        <v>0.648519</v>
      </c>
      <c r="AC40" t="n">
        <v>0.9832340000000001</v>
      </c>
      <c r="AD40" t="n">
        <v>1.020299</v>
      </c>
      <c r="AE40" t="n">
        <v>1.015383</v>
      </c>
      <c r="AF40" t="n">
        <v>1.026797</v>
      </c>
      <c r="AG40" t="n">
        <v>1.013777</v>
      </c>
      <c r="AH40" t="n">
        <v>1.021943</v>
      </c>
      <c r="AI40" t="n">
        <v>0.958344</v>
      </c>
      <c r="AJ40" t="n">
        <v>0.992969</v>
      </c>
      <c r="AK40" t="n">
        <v>0.98769</v>
      </c>
      <c r="AL40" t="n">
        <v>0.983657</v>
      </c>
      <c r="AM40" t="n">
        <v>0.988133</v>
      </c>
      <c r="AN40" t="n">
        <v>0.973728</v>
      </c>
      <c r="AO40" t="n">
        <v>0.988359</v>
      </c>
      <c r="AP40" t="n">
        <v>0.9949210000000001</v>
      </c>
      <c r="AQ40" t="n">
        <v>1.263263</v>
      </c>
      <c r="AR40" t="n">
        <v>1.050099</v>
      </c>
      <c r="AS40" t="n">
        <v>0.989501</v>
      </c>
      <c r="AT40" t="n">
        <v>0.9942839999999999</v>
      </c>
      <c r="AU40" t="n">
        <v>0.985886</v>
      </c>
      <c r="AV40" t="n">
        <v>0.982162</v>
      </c>
      <c r="AW40" t="n">
        <v>0.987625</v>
      </c>
      <c r="AX40" t="n">
        <v>0.980935</v>
      </c>
      <c r="AY40" t="n">
        <v>0.799204</v>
      </c>
      <c r="AZ40" t="n">
        <v>1.004628</v>
      </c>
      <c r="BA40" t="n">
        <v>0.988721</v>
      </c>
      <c r="BB40" t="n">
        <v>0.982333</v>
      </c>
      <c r="BC40" t="n">
        <v>1.006793</v>
      </c>
      <c r="BD40" t="n">
        <v>1.008366</v>
      </c>
      <c r="BE40" t="n">
        <v>1.000297</v>
      </c>
      <c r="BF40" t="n">
        <v>0.993988</v>
      </c>
      <c r="BG40" t="n">
        <v>0.9516</v>
      </c>
      <c r="BH40" t="n">
        <v>1.115215</v>
      </c>
      <c r="BI40" t="n">
        <v>1.135717</v>
      </c>
      <c r="BJ40" t="n">
        <v>1.07351</v>
      </c>
      <c r="BK40" t="n">
        <v>1.048419</v>
      </c>
      <c r="BL40" t="n">
        <v>1.042527</v>
      </c>
      <c r="BM40" t="n">
        <v>1.024358</v>
      </c>
      <c r="BN40" t="n">
        <v>1.019259</v>
      </c>
    </row>
    <row r="41" spans="1:66">
      <c r="A41" t="n">
        <v>25.323333</v>
      </c>
      <c r="B41" t="n">
        <v>1.055138888888889</v>
      </c>
      <c r="C41" t="n">
        <v>1.008336</v>
      </c>
      <c r="D41" t="n">
        <v>1.00905</v>
      </c>
      <c r="E41" t="n">
        <v>1.020653</v>
      </c>
      <c r="F41" t="n">
        <v>1.014579</v>
      </c>
      <c r="G41" t="n">
        <v>1.181407</v>
      </c>
      <c r="H41" t="n">
        <v>1.171556</v>
      </c>
      <c r="I41" t="n">
        <v>1.230397</v>
      </c>
      <c r="J41" t="n">
        <v>1.185435</v>
      </c>
      <c r="K41" t="n">
        <v>1.010571</v>
      </c>
      <c r="L41" t="n">
        <v>0.990132</v>
      </c>
      <c r="M41" t="n">
        <v>1.014947</v>
      </c>
      <c r="N41" t="n">
        <v>1.016214</v>
      </c>
      <c r="O41" t="n">
        <v>0.950118</v>
      </c>
      <c r="P41" t="n">
        <v>0.944005</v>
      </c>
      <c r="Q41" t="n">
        <v>1.004256</v>
      </c>
      <c r="R41" t="n">
        <v>0.987595</v>
      </c>
      <c r="S41" t="n">
        <v>0.654585</v>
      </c>
      <c r="T41" t="n">
        <v>0.833658</v>
      </c>
      <c r="U41" t="n">
        <v>0.976668</v>
      </c>
      <c r="V41" t="n">
        <v>1.023059</v>
      </c>
      <c r="W41" t="n">
        <v>1.029729</v>
      </c>
      <c r="X41" t="n">
        <v>1.021882</v>
      </c>
      <c r="Y41" t="n">
        <v>1.029845</v>
      </c>
      <c r="Z41" t="n">
        <v>1.030076</v>
      </c>
      <c r="AA41" t="n">
        <v>0.405777</v>
      </c>
      <c r="AB41" t="n">
        <v>0.671139</v>
      </c>
      <c r="AC41" t="n">
        <v>0.982947</v>
      </c>
      <c r="AD41" t="n">
        <v>1.022321</v>
      </c>
      <c r="AE41" t="n">
        <v>1.016229</v>
      </c>
      <c r="AF41" t="n">
        <v>1.032863</v>
      </c>
      <c r="AG41" t="n">
        <v>1.026703</v>
      </c>
      <c r="AH41" t="n">
        <v>1.035318</v>
      </c>
      <c r="AI41" t="n">
        <v>0.981061</v>
      </c>
      <c r="AJ41" t="n">
        <v>1.002076</v>
      </c>
      <c r="AK41" t="n">
        <v>0.993557</v>
      </c>
      <c r="AL41" t="n">
        <v>0.990687</v>
      </c>
      <c r="AM41" t="n">
        <v>0.992733</v>
      </c>
      <c r="AN41" t="n">
        <v>0.974772</v>
      </c>
      <c r="AO41" t="n">
        <v>0.991248</v>
      </c>
      <c r="AP41" t="n">
        <v>0.997266</v>
      </c>
      <c r="AQ41" t="n">
        <v>1.289456</v>
      </c>
      <c r="AR41" t="n">
        <v>1.055326</v>
      </c>
      <c r="AS41" t="n">
        <v>0.9967240000000001</v>
      </c>
      <c r="AT41" t="n">
        <v>1.001273</v>
      </c>
      <c r="AU41" t="n">
        <v>0.990612</v>
      </c>
      <c r="AV41" t="n">
        <v>0.983567</v>
      </c>
      <c r="AW41" t="n">
        <v>0.990278</v>
      </c>
      <c r="AX41" t="n">
        <v>0.990598</v>
      </c>
      <c r="AY41" t="n">
        <v>0.825975</v>
      </c>
      <c r="AZ41" t="n">
        <v>1.009582</v>
      </c>
      <c r="BA41" t="n">
        <v>0.991942</v>
      </c>
      <c r="BB41" t="n">
        <v>0.984954</v>
      </c>
      <c r="BC41" t="n">
        <v>0.999027</v>
      </c>
      <c r="BD41" t="n">
        <v>1.008538</v>
      </c>
      <c r="BE41" t="n">
        <v>1.00053</v>
      </c>
      <c r="BF41" t="n">
        <v>0.999485</v>
      </c>
      <c r="BG41" t="n">
        <v>0.998972</v>
      </c>
      <c r="BH41" t="n">
        <v>1.161545</v>
      </c>
      <c r="BI41" t="n">
        <v>1.140164</v>
      </c>
      <c r="BJ41" t="n">
        <v>1.081135</v>
      </c>
      <c r="BK41" t="n">
        <v>1.052554</v>
      </c>
      <c r="BL41" t="n">
        <v>1.045768</v>
      </c>
      <c r="BM41" t="n">
        <v>1.032711</v>
      </c>
      <c r="BN41" t="n">
        <v>1.024825</v>
      </c>
    </row>
    <row r="42" spans="1:66">
      <c r="A42" t="n">
        <v>25.573889</v>
      </c>
      <c r="B42" t="n">
        <v>1.065578703703704</v>
      </c>
      <c r="C42" t="n">
        <v>1.014916</v>
      </c>
      <c r="D42" t="n">
        <v>1.018587</v>
      </c>
      <c r="E42" t="n">
        <v>1.025289</v>
      </c>
      <c r="F42" t="n">
        <v>1.01874</v>
      </c>
      <c r="G42" t="n">
        <v>1.217281</v>
      </c>
      <c r="H42" t="n">
        <v>1.203417</v>
      </c>
      <c r="I42" t="n">
        <v>1.275037</v>
      </c>
      <c r="J42" t="n">
        <v>1.221135</v>
      </c>
      <c r="K42" t="n">
        <v>1.017604</v>
      </c>
      <c r="L42" t="n">
        <v>0.988408</v>
      </c>
      <c r="M42" t="n">
        <v>1.023231</v>
      </c>
      <c r="N42" t="n">
        <v>1.023698</v>
      </c>
      <c r="O42" t="n">
        <v>0.985808</v>
      </c>
      <c r="P42" t="n">
        <v>0.970777</v>
      </c>
      <c r="Q42" t="n">
        <v>1.017312</v>
      </c>
      <c r="R42" t="n">
        <v>1.002513</v>
      </c>
      <c r="S42" t="n">
        <v>0.636057</v>
      </c>
      <c r="T42" t="n">
        <v>0.8559290000000001</v>
      </c>
      <c r="U42" t="n">
        <v>0.983903</v>
      </c>
      <c r="V42" t="n">
        <v>1.029134</v>
      </c>
      <c r="W42" t="n">
        <v>1.037344</v>
      </c>
      <c r="X42" t="n">
        <v>1.023767</v>
      </c>
      <c r="Y42" t="n">
        <v>1.034459</v>
      </c>
      <c r="Z42" t="n">
        <v>1.040204</v>
      </c>
      <c r="AA42" t="n">
        <v>0.406465</v>
      </c>
      <c r="AB42" t="n">
        <v>0.683894</v>
      </c>
      <c r="AC42" t="n">
        <v>0.991968</v>
      </c>
      <c r="AD42" t="n">
        <v>1.028181</v>
      </c>
      <c r="AE42" t="n">
        <v>1.017298</v>
      </c>
      <c r="AF42" t="n">
        <v>1.037991</v>
      </c>
      <c r="AG42" t="n">
        <v>1.031414</v>
      </c>
      <c r="AH42" t="n">
        <v>1.044465</v>
      </c>
      <c r="AI42" t="n">
        <v>0.99987</v>
      </c>
      <c r="AJ42" t="n">
        <v>1.015912</v>
      </c>
      <c r="AK42" t="n">
        <v>1.001822</v>
      </c>
      <c r="AL42" t="n">
        <v>1.001862</v>
      </c>
      <c r="AM42" t="n">
        <v>1.000641</v>
      </c>
      <c r="AN42" t="n">
        <v>0.9833809999999999</v>
      </c>
      <c r="AO42" t="n">
        <v>1.001105</v>
      </c>
      <c r="AP42" t="n">
        <v>1.004908</v>
      </c>
      <c r="AQ42" t="n">
        <v>1.311334</v>
      </c>
      <c r="AR42" t="n">
        <v>1.067391</v>
      </c>
      <c r="AS42" t="n">
        <v>1.007721</v>
      </c>
      <c r="AT42" t="n">
        <v>1.013459</v>
      </c>
      <c r="AU42" t="n">
        <v>1.002691</v>
      </c>
      <c r="AV42" t="n">
        <v>0.993035</v>
      </c>
      <c r="AW42" t="n">
        <v>0.999001</v>
      </c>
      <c r="AX42" t="n">
        <v>1.001296</v>
      </c>
      <c r="AY42" t="n">
        <v>0.8586859999999999</v>
      </c>
      <c r="AZ42" t="n">
        <v>1.014572</v>
      </c>
      <c r="BA42" t="n">
        <v>0.994357</v>
      </c>
      <c r="BB42" t="n">
        <v>0.989981</v>
      </c>
      <c r="BC42" t="n">
        <v>1.00428</v>
      </c>
      <c r="BD42" t="n">
        <v>1.011443</v>
      </c>
      <c r="BE42" t="n">
        <v>1.005748</v>
      </c>
      <c r="BF42" t="n">
        <v>1.003933</v>
      </c>
      <c r="BG42" t="n">
        <v>1.045763</v>
      </c>
      <c r="BH42" t="n">
        <v>1.199291</v>
      </c>
      <c r="BI42" t="n">
        <v>1.144963</v>
      </c>
      <c r="BJ42" t="n">
        <v>1.079977</v>
      </c>
      <c r="BK42" t="n">
        <v>1.054984</v>
      </c>
      <c r="BL42" t="n">
        <v>1.049647</v>
      </c>
      <c r="BM42" t="n">
        <v>1.035065</v>
      </c>
      <c r="BN42" t="n">
        <v>1.033746</v>
      </c>
    </row>
    <row r="43" spans="1:66">
      <c r="A43" t="n">
        <v>25.822778</v>
      </c>
      <c r="B43" t="n">
        <v>1.075949074074074</v>
      </c>
      <c r="C43" t="n">
        <v>1.026061</v>
      </c>
      <c r="D43" t="n">
        <v>1.030674</v>
      </c>
      <c r="E43" t="n">
        <v>1.036194</v>
      </c>
      <c r="F43" t="n">
        <v>1.022549</v>
      </c>
      <c r="G43" t="n">
        <v>1.247962</v>
      </c>
      <c r="H43" t="n">
        <v>1.23986</v>
      </c>
      <c r="I43" t="n">
        <v>1.31379</v>
      </c>
      <c r="J43" t="n">
        <v>1.265146</v>
      </c>
      <c r="K43" t="n">
        <v>1.031212</v>
      </c>
      <c r="L43" t="n">
        <v>1.000187</v>
      </c>
      <c r="M43" t="n">
        <v>1.034135</v>
      </c>
      <c r="N43" t="n">
        <v>1.029586</v>
      </c>
      <c r="O43" t="n">
        <v>1.016984</v>
      </c>
      <c r="P43" t="n">
        <v>1.007935</v>
      </c>
      <c r="Q43" t="n">
        <v>1.030294</v>
      </c>
      <c r="R43" t="n">
        <v>1.018802</v>
      </c>
      <c r="S43" t="n">
        <v>0.616319</v>
      </c>
      <c r="T43" t="n">
        <v>0.863267</v>
      </c>
      <c r="U43" t="n">
        <v>0.991855</v>
      </c>
      <c r="V43" t="n">
        <v>1.033056</v>
      </c>
      <c r="W43" t="n">
        <v>1.043005</v>
      </c>
      <c r="X43" t="n">
        <v>1.044553</v>
      </c>
      <c r="Y43" t="n">
        <v>1.042515</v>
      </c>
      <c r="Z43" t="n">
        <v>1.046807</v>
      </c>
      <c r="AA43" t="n">
        <v>0.413678</v>
      </c>
      <c r="AB43" t="n">
        <v>0.696528</v>
      </c>
      <c r="AC43" t="n">
        <v>0.996521</v>
      </c>
      <c r="AD43" t="n">
        <v>1.03921</v>
      </c>
      <c r="AE43" t="n">
        <v>1.03696</v>
      </c>
      <c r="AF43" t="n">
        <v>1.04773</v>
      </c>
      <c r="AG43" t="n">
        <v>1.03778</v>
      </c>
      <c r="AH43" t="n">
        <v>1.053643</v>
      </c>
      <c r="AI43" t="n">
        <v>1.023629</v>
      </c>
      <c r="AJ43" t="n">
        <v>1.037824</v>
      </c>
      <c r="AK43" t="n">
        <v>1.012429</v>
      </c>
      <c r="AL43" t="n">
        <v>1.007086</v>
      </c>
      <c r="AM43" t="n">
        <v>1.01446</v>
      </c>
      <c r="AN43" t="n">
        <v>0.990668</v>
      </c>
      <c r="AO43" t="n">
        <v>1.010876</v>
      </c>
      <c r="AP43" t="n">
        <v>1.013296</v>
      </c>
      <c r="AQ43" t="n">
        <v>1.318191</v>
      </c>
      <c r="AR43" t="n">
        <v>1.082683</v>
      </c>
      <c r="AS43" t="n">
        <v>1.020934</v>
      </c>
      <c r="AT43" t="n">
        <v>1.023399</v>
      </c>
      <c r="AU43" t="n">
        <v>1.019591</v>
      </c>
      <c r="AV43" t="n">
        <v>0.99986</v>
      </c>
      <c r="AW43" t="n">
        <v>1.007091</v>
      </c>
      <c r="AX43" t="n">
        <v>1.014956</v>
      </c>
      <c r="AY43" t="n">
        <v>0.901386</v>
      </c>
      <c r="AZ43" t="n">
        <v>1.018175</v>
      </c>
      <c r="BA43" t="n">
        <v>1.001423</v>
      </c>
      <c r="BB43" t="n">
        <v>0.9987279999999999</v>
      </c>
      <c r="BC43" t="n">
        <v>1.012101</v>
      </c>
      <c r="BD43" t="n">
        <v>1.019958</v>
      </c>
      <c r="BE43" t="n">
        <v>1.009922</v>
      </c>
      <c r="BF43" t="n">
        <v>1.013135</v>
      </c>
      <c r="BG43" t="n">
        <v>1.08393</v>
      </c>
      <c r="BH43" t="n">
        <v>1.227425</v>
      </c>
      <c r="BI43" t="n">
        <v>1.146259</v>
      </c>
      <c r="BJ43" t="n">
        <v>1.088059</v>
      </c>
      <c r="BK43" t="n">
        <v>1.066718</v>
      </c>
      <c r="BL43" t="n">
        <v>1.054609</v>
      </c>
      <c r="BM43" t="n">
        <v>1.04226</v>
      </c>
      <c r="BN43" t="n">
        <v>1.045916</v>
      </c>
    </row>
    <row r="44" spans="1:66">
      <c r="A44" t="n">
        <v>26.070833</v>
      </c>
      <c r="B44" t="n">
        <v>1.086284722222222</v>
      </c>
      <c r="C44" t="n">
        <v>1.039915</v>
      </c>
      <c r="D44" t="n">
        <v>1.047984</v>
      </c>
      <c r="E44" t="n">
        <v>1.050444</v>
      </c>
      <c r="F44" t="n">
        <v>1.033999</v>
      </c>
      <c r="G44" t="n">
        <v>1.293488</v>
      </c>
      <c r="H44" t="n">
        <v>1.281149</v>
      </c>
      <c r="I44" t="n">
        <v>1.352705</v>
      </c>
      <c r="J44" t="n">
        <v>1.312059</v>
      </c>
      <c r="K44" t="n">
        <v>1.048461</v>
      </c>
      <c r="L44" t="n">
        <v>1.013289</v>
      </c>
      <c r="M44" t="n">
        <v>1.044834</v>
      </c>
      <c r="N44" t="n">
        <v>1.040186</v>
      </c>
      <c r="O44" t="n">
        <v>1.052994</v>
      </c>
      <c r="P44" t="n">
        <v>1.045784</v>
      </c>
      <c r="Q44" t="n">
        <v>1.045445</v>
      </c>
      <c r="R44" t="n">
        <v>1.04156</v>
      </c>
      <c r="S44" t="n">
        <v>0.604214</v>
      </c>
      <c r="T44" t="n">
        <v>0.869974</v>
      </c>
      <c r="U44" t="n">
        <v>1.002771</v>
      </c>
      <c r="V44" t="n">
        <v>1.058352</v>
      </c>
      <c r="W44" t="n">
        <v>1.059586</v>
      </c>
      <c r="X44" t="n">
        <v>1.059665</v>
      </c>
      <c r="Y44" t="n">
        <v>1.05418</v>
      </c>
      <c r="Z44" t="n">
        <v>1.062328</v>
      </c>
      <c r="AA44" t="n">
        <v>0.416546</v>
      </c>
      <c r="AB44" t="n">
        <v>0.710252</v>
      </c>
      <c r="AC44" t="n">
        <v>1.011135</v>
      </c>
      <c r="AD44" t="n">
        <v>1.055269</v>
      </c>
      <c r="AE44" t="n">
        <v>1.050959</v>
      </c>
      <c r="AF44" t="n">
        <v>1.062806</v>
      </c>
      <c r="AG44" t="n">
        <v>1.052568</v>
      </c>
      <c r="AH44" t="n">
        <v>1.071128</v>
      </c>
      <c r="AI44" t="n">
        <v>1.022568</v>
      </c>
      <c r="AJ44" t="n">
        <v>1.051651</v>
      </c>
      <c r="AK44" t="n">
        <v>1.020411</v>
      </c>
      <c r="AL44" t="n">
        <v>1.01684</v>
      </c>
      <c r="AM44" t="n">
        <v>1.020636</v>
      </c>
      <c r="AN44" t="n">
        <v>1.000294</v>
      </c>
      <c r="AO44" t="n">
        <v>1.020609</v>
      </c>
      <c r="AP44" t="n">
        <v>1.026331</v>
      </c>
      <c r="AQ44" t="n">
        <v>1.31365</v>
      </c>
      <c r="AR44" t="n">
        <v>1.090988</v>
      </c>
      <c r="AS44" t="n">
        <v>1.035581</v>
      </c>
      <c r="AT44" t="n">
        <v>1.041</v>
      </c>
      <c r="AU44" t="n">
        <v>1.041261</v>
      </c>
      <c r="AV44" t="n">
        <v>1.018722</v>
      </c>
      <c r="AW44" t="n">
        <v>1.017071</v>
      </c>
      <c r="AX44" t="n">
        <v>1.027003</v>
      </c>
      <c r="AY44" t="n">
        <v>0.940143</v>
      </c>
      <c r="AZ44" t="n">
        <v>1.027361</v>
      </c>
      <c r="BA44" t="n">
        <v>1.013903</v>
      </c>
      <c r="BB44" t="n">
        <v>1.008882</v>
      </c>
      <c r="BC44" t="n">
        <v>1.021751</v>
      </c>
      <c r="BD44" t="n">
        <v>1.042805</v>
      </c>
      <c r="BE44" t="n">
        <v>1.020934</v>
      </c>
      <c r="BF44" t="n">
        <v>1.022096</v>
      </c>
      <c r="BG44" t="n">
        <v>1.123055</v>
      </c>
      <c r="BH44" t="n">
        <v>1.23914</v>
      </c>
      <c r="BI44" t="n">
        <v>1.150574</v>
      </c>
      <c r="BJ44" t="n">
        <v>1.101032</v>
      </c>
      <c r="BK44" t="n">
        <v>1.078817</v>
      </c>
      <c r="BL44" t="n">
        <v>1.069757</v>
      </c>
      <c r="BM44" t="n">
        <v>1.056353</v>
      </c>
      <c r="BN44" t="n">
        <v>1.060552</v>
      </c>
    </row>
    <row r="45" spans="1:66">
      <c r="A45" t="n">
        <v>26.318611</v>
      </c>
      <c r="B45" t="n">
        <v>1.096608796296296</v>
      </c>
      <c r="C45" t="n">
        <v>1.054971</v>
      </c>
      <c r="D45" t="n">
        <v>1.062915</v>
      </c>
      <c r="E45" t="n">
        <v>1.062304</v>
      </c>
      <c r="F45" t="n">
        <v>1.067168</v>
      </c>
      <c r="G45" t="n">
        <v>1.323745</v>
      </c>
      <c r="H45" t="n">
        <v>1.321003</v>
      </c>
      <c r="I45" t="n">
        <v>1.392181</v>
      </c>
      <c r="J45" t="n">
        <v>1.350242</v>
      </c>
      <c r="K45" t="n">
        <v>1.063165</v>
      </c>
      <c r="L45" t="n">
        <v>1.025717</v>
      </c>
      <c r="M45" t="n">
        <v>1.058497</v>
      </c>
      <c r="N45" t="n">
        <v>1.05891</v>
      </c>
      <c r="O45" t="n">
        <v>1.062111</v>
      </c>
      <c r="P45" t="n">
        <v>1.057536</v>
      </c>
      <c r="Q45" t="n">
        <v>1.080581</v>
      </c>
      <c r="R45" t="n">
        <v>1.059749</v>
      </c>
      <c r="S45" t="n">
        <v>0.592614</v>
      </c>
      <c r="T45" t="n">
        <v>0.875736</v>
      </c>
      <c r="U45" t="n">
        <v>1.015337</v>
      </c>
      <c r="V45" t="n">
        <v>1.085512</v>
      </c>
      <c r="W45" t="n">
        <v>1.086121</v>
      </c>
      <c r="X45" t="n">
        <v>1.079064</v>
      </c>
      <c r="Y45" t="n">
        <v>1.068986</v>
      </c>
      <c r="Z45" t="n">
        <v>1.083186</v>
      </c>
      <c r="AA45" t="n">
        <v>0.418642</v>
      </c>
      <c r="AB45" t="n">
        <v>0.71702</v>
      </c>
      <c r="AC45" t="n">
        <v>1.016224</v>
      </c>
      <c r="AD45" t="n">
        <v>1.068197</v>
      </c>
      <c r="AE45" t="n">
        <v>1.067083</v>
      </c>
      <c r="AF45" t="n">
        <v>1.07904</v>
      </c>
      <c r="AG45" t="n">
        <v>1.066957</v>
      </c>
      <c r="AH45" t="n">
        <v>1.083656</v>
      </c>
      <c r="AI45" t="n">
        <v>1.026055</v>
      </c>
      <c r="AJ45" t="n">
        <v>1.070789</v>
      </c>
      <c r="AK45" t="n">
        <v>1.029393</v>
      </c>
      <c r="AL45" t="n">
        <v>1.028149</v>
      </c>
      <c r="AM45" t="n">
        <v>1.026037</v>
      </c>
      <c r="AN45" t="n">
        <v>1.006537</v>
      </c>
      <c r="AO45" t="n">
        <v>1.031203</v>
      </c>
      <c r="AP45" t="n">
        <v>1.036757</v>
      </c>
      <c r="AQ45" t="n">
        <v>1.311384</v>
      </c>
      <c r="AR45" t="n">
        <v>1.10389</v>
      </c>
      <c r="AS45" t="n">
        <v>1.047495</v>
      </c>
      <c r="AT45" t="n">
        <v>1.06006</v>
      </c>
      <c r="AU45" t="n">
        <v>1.069877</v>
      </c>
      <c r="AV45" t="n">
        <v>1.029631</v>
      </c>
      <c r="AW45" t="n">
        <v>1.026805</v>
      </c>
      <c r="AX45" t="n">
        <v>1.037655</v>
      </c>
      <c r="AY45" t="n">
        <v>0.969928</v>
      </c>
      <c r="AZ45" t="n">
        <v>1.048091</v>
      </c>
      <c r="BA45" t="n">
        <v>1.022605</v>
      </c>
      <c r="BB45" t="n">
        <v>1.022565</v>
      </c>
      <c r="BC45" t="n">
        <v>1.027922</v>
      </c>
      <c r="BD45" t="n">
        <v>1.057389</v>
      </c>
      <c r="BE45" t="n">
        <v>1.033025</v>
      </c>
      <c r="BF45" t="n">
        <v>1.033372</v>
      </c>
      <c r="BG45" t="n">
        <v>1.155471</v>
      </c>
      <c r="BH45" t="n">
        <v>1.249294</v>
      </c>
      <c r="BI45" t="n">
        <v>1.151613</v>
      </c>
      <c r="BJ45" t="n">
        <v>1.111761</v>
      </c>
      <c r="BK45" t="n">
        <v>1.104188</v>
      </c>
      <c r="BL45" t="n">
        <v>1.088919</v>
      </c>
      <c r="BM45" t="n">
        <v>1.067776</v>
      </c>
      <c r="BN45" t="n">
        <v>1.079753</v>
      </c>
    </row>
    <row r="46" spans="1:66">
      <c r="A46" t="n">
        <v>26.5675</v>
      </c>
      <c r="B46" t="n">
        <v>1.106979166666667</v>
      </c>
      <c r="C46" t="n">
        <v>1.08086</v>
      </c>
      <c r="D46" t="n">
        <v>1.080266</v>
      </c>
      <c r="E46" t="n">
        <v>1.082371</v>
      </c>
      <c r="F46" t="n">
        <v>1.094607</v>
      </c>
      <c r="G46" t="n">
        <v>1.363615</v>
      </c>
      <c r="H46" t="n">
        <v>1.359825</v>
      </c>
      <c r="I46" t="n">
        <v>1.436615</v>
      </c>
      <c r="J46" t="n">
        <v>1.384735</v>
      </c>
      <c r="K46" t="n">
        <v>1.081942</v>
      </c>
      <c r="L46" t="n">
        <v>1.03346</v>
      </c>
      <c r="M46" t="n">
        <v>1.07181</v>
      </c>
      <c r="N46" t="n">
        <v>1.071026</v>
      </c>
      <c r="O46" t="n">
        <v>1.077479</v>
      </c>
      <c r="P46" t="n">
        <v>1.066296</v>
      </c>
      <c r="Q46" t="n">
        <v>1.103726</v>
      </c>
      <c r="R46" t="n">
        <v>1.078454</v>
      </c>
      <c r="S46" t="n">
        <v>0.58145</v>
      </c>
      <c r="T46" t="n">
        <v>0.88568</v>
      </c>
      <c r="U46" t="n">
        <v>1.024503</v>
      </c>
      <c r="V46" t="n">
        <v>1.10586</v>
      </c>
      <c r="W46" t="n">
        <v>1.106532</v>
      </c>
      <c r="X46" t="n">
        <v>1.094843</v>
      </c>
      <c r="Y46" t="n">
        <v>1.084987</v>
      </c>
      <c r="Z46" t="n">
        <v>1.107022</v>
      </c>
      <c r="AA46" t="n">
        <v>0.419824</v>
      </c>
      <c r="AB46" t="n">
        <v>0.722275</v>
      </c>
      <c r="AC46" t="n">
        <v>1.028415</v>
      </c>
      <c r="AD46" t="n">
        <v>1.091784</v>
      </c>
      <c r="AE46" t="n">
        <v>1.083735</v>
      </c>
      <c r="AF46" t="n">
        <v>1.09793</v>
      </c>
      <c r="AG46" t="n">
        <v>1.079547</v>
      </c>
      <c r="AH46" t="n">
        <v>1.104932</v>
      </c>
      <c r="AI46" t="n">
        <v>1.020987</v>
      </c>
      <c r="AJ46" t="n">
        <v>1.093029</v>
      </c>
      <c r="AK46" t="n">
        <v>1.043871</v>
      </c>
      <c r="AL46" t="n">
        <v>1.040497</v>
      </c>
      <c r="AM46" t="n">
        <v>1.044581</v>
      </c>
      <c r="AN46" t="n">
        <v>1.019918</v>
      </c>
      <c r="AO46" t="n">
        <v>1.039976</v>
      </c>
      <c r="AP46" t="n">
        <v>1.046107</v>
      </c>
      <c r="AQ46" t="n">
        <v>1.288406</v>
      </c>
      <c r="AR46" t="n">
        <v>1.132832</v>
      </c>
      <c r="AS46" t="n">
        <v>1.065149</v>
      </c>
      <c r="AT46" t="n">
        <v>1.083093</v>
      </c>
      <c r="AU46" t="n">
        <v>1.091069</v>
      </c>
      <c r="AV46" t="n">
        <v>1.040478</v>
      </c>
      <c r="AW46" t="n">
        <v>1.040114</v>
      </c>
      <c r="AX46" t="n">
        <v>1.050582</v>
      </c>
      <c r="AY46" t="n">
        <v>0.979609</v>
      </c>
      <c r="AZ46" t="n">
        <v>1.072954</v>
      </c>
      <c r="BA46" t="n">
        <v>1.032637</v>
      </c>
      <c r="BB46" t="n">
        <v>1.031911</v>
      </c>
      <c r="BC46" t="n">
        <v>1.045046</v>
      </c>
      <c r="BD46" t="n">
        <v>1.073712</v>
      </c>
      <c r="BE46" t="n">
        <v>1.043784</v>
      </c>
      <c r="BF46" t="n">
        <v>1.043274</v>
      </c>
      <c r="BG46" t="n">
        <v>1.177423</v>
      </c>
      <c r="BH46" t="n">
        <v>1.26006</v>
      </c>
      <c r="BI46" t="n">
        <v>1.161011</v>
      </c>
      <c r="BJ46" t="n">
        <v>1.122163</v>
      </c>
      <c r="BK46" t="n">
        <v>1.125287</v>
      </c>
      <c r="BL46" t="n">
        <v>1.10624</v>
      </c>
      <c r="BM46" t="n">
        <v>1.093593</v>
      </c>
      <c r="BN46" t="n">
        <v>1.097181</v>
      </c>
    </row>
    <row r="47" spans="1:66">
      <c r="A47" t="n">
        <v>26.815556</v>
      </c>
      <c r="B47" t="n">
        <v>1.117314814814815</v>
      </c>
      <c r="C47" t="n">
        <v>1.100505</v>
      </c>
      <c r="D47" t="n">
        <v>1.09371</v>
      </c>
      <c r="E47" t="n">
        <v>1.100509</v>
      </c>
      <c r="F47" t="n">
        <v>1.111291</v>
      </c>
      <c r="G47" t="n">
        <v>1.399652</v>
      </c>
      <c r="H47" t="n">
        <v>1.395564</v>
      </c>
      <c r="I47" t="n">
        <v>1.474082</v>
      </c>
      <c r="J47" t="n">
        <v>1.42156</v>
      </c>
      <c r="K47" t="n">
        <v>1.095655</v>
      </c>
      <c r="L47" t="n">
        <v>1.041696</v>
      </c>
      <c r="M47" t="n">
        <v>1.085528</v>
      </c>
      <c r="N47" t="n">
        <v>1.081265</v>
      </c>
      <c r="O47" t="n">
        <v>1.085353</v>
      </c>
      <c r="P47" t="n">
        <v>1.073881</v>
      </c>
      <c r="Q47" t="n">
        <v>1.12561</v>
      </c>
      <c r="R47" t="n">
        <v>1.094495</v>
      </c>
      <c r="S47" t="n">
        <v>0.568474</v>
      </c>
      <c r="T47" t="n">
        <v>0.899527</v>
      </c>
      <c r="U47" t="n">
        <v>1.03588</v>
      </c>
      <c r="V47" t="n">
        <v>1.117063</v>
      </c>
      <c r="W47" t="n">
        <v>1.120555</v>
      </c>
      <c r="X47" t="n">
        <v>1.114987</v>
      </c>
      <c r="Y47" t="n">
        <v>1.098974</v>
      </c>
      <c r="Z47" t="n">
        <v>1.124656</v>
      </c>
      <c r="AA47" t="n">
        <v>0.419259</v>
      </c>
      <c r="AB47" t="n">
        <v>0.730028</v>
      </c>
      <c r="AC47" t="n">
        <v>1.03506</v>
      </c>
      <c r="AD47" t="n">
        <v>1.107268</v>
      </c>
      <c r="AE47" t="n">
        <v>1.098401</v>
      </c>
      <c r="AF47" t="n">
        <v>1.118444</v>
      </c>
      <c r="AG47" t="n">
        <v>1.093489</v>
      </c>
      <c r="AH47" t="n">
        <v>1.119763</v>
      </c>
      <c r="AI47" t="n">
        <v>1.020371</v>
      </c>
      <c r="AJ47" t="n">
        <v>1.105068</v>
      </c>
      <c r="AK47" t="n">
        <v>1.058703</v>
      </c>
      <c r="AL47" t="n">
        <v>1.054876</v>
      </c>
      <c r="AM47" t="n">
        <v>1.05496</v>
      </c>
      <c r="AN47" t="n">
        <v>1.030199</v>
      </c>
      <c r="AO47" t="n">
        <v>1.049508</v>
      </c>
      <c r="AP47" t="n">
        <v>1.057278</v>
      </c>
      <c r="AQ47" t="n">
        <v>1.262007</v>
      </c>
      <c r="AR47" t="n">
        <v>1.161337</v>
      </c>
      <c r="AS47" t="n">
        <v>1.074653</v>
      </c>
      <c r="AT47" t="n">
        <v>1.108898</v>
      </c>
      <c r="AU47" t="n">
        <v>1.104646</v>
      </c>
      <c r="AV47" t="n">
        <v>1.053623</v>
      </c>
      <c r="AW47" t="n">
        <v>1.052477</v>
      </c>
      <c r="AX47" t="n">
        <v>1.057313</v>
      </c>
      <c r="AY47" t="n">
        <v>0.986329</v>
      </c>
      <c r="AZ47" t="n">
        <v>1.092168</v>
      </c>
      <c r="BA47" t="n">
        <v>1.046829</v>
      </c>
      <c r="BB47" t="n">
        <v>1.04407</v>
      </c>
      <c r="BC47" t="n">
        <v>1.060655</v>
      </c>
      <c r="BD47" t="n">
        <v>1.089619</v>
      </c>
      <c r="BE47" t="n">
        <v>1.049587</v>
      </c>
      <c r="BF47" t="n">
        <v>1.056372</v>
      </c>
      <c r="BG47" t="n">
        <v>1.196179</v>
      </c>
      <c r="BH47" t="n">
        <v>1.270337</v>
      </c>
      <c r="BI47" t="n">
        <v>1.166502</v>
      </c>
      <c r="BJ47" t="n">
        <v>1.132786</v>
      </c>
      <c r="BK47" t="n">
        <v>1.134644</v>
      </c>
      <c r="BL47" t="n">
        <v>1.121865</v>
      </c>
      <c r="BM47" t="n">
        <v>1.111568</v>
      </c>
      <c r="BN47" t="n">
        <v>1.117155</v>
      </c>
    </row>
    <row r="48" spans="1:66">
      <c r="A48" t="n">
        <v>27.063333</v>
      </c>
      <c r="B48" t="n">
        <v>1.127638888888889</v>
      </c>
      <c r="C48" t="n">
        <v>1.11705</v>
      </c>
      <c r="D48" t="n">
        <v>1.107295</v>
      </c>
      <c r="E48" t="n">
        <v>1.121658</v>
      </c>
      <c r="F48" t="n">
        <v>1.133692</v>
      </c>
      <c r="G48" t="n">
        <v>1.430055</v>
      </c>
      <c r="H48" t="n">
        <v>1.426583</v>
      </c>
      <c r="I48" t="n">
        <v>1.511301</v>
      </c>
      <c r="J48" t="n">
        <v>1.452719</v>
      </c>
      <c r="K48" t="n">
        <v>1.105998</v>
      </c>
      <c r="L48" t="n">
        <v>1.05418</v>
      </c>
      <c r="M48" t="n">
        <v>1.094106</v>
      </c>
      <c r="N48" t="n">
        <v>1.091007</v>
      </c>
      <c r="O48" t="n">
        <v>1.094017</v>
      </c>
      <c r="P48" t="n">
        <v>1.079089</v>
      </c>
      <c r="Q48" t="n">
        <v>1.145233</v>
      </c>
      <c r="R48" t="n">
        <v>1.119564</v>
      </c>
      <c r="S48" t="n">
        <v>0.559438</v>
      </c>
      <c r="T48" t="n">
        <v>0.9090780000000001</v>
      </c>
      <c r="U48" t="n">
        <v>1.049522</v>
      </c>
      <c r="V48" t="n">
        <v>1.137123</v>
      </c>
      <c r="W48" t="n">
        <v>1.136958</v>
      </c>
      <c r="X48" t="n">
        <v>1.129594</v>
      </c>
      <c r="Y48" t="n">
        <v>1.113368</v>
      </c>
      <c r="Z48" t="n">
        <v>1.137503</v>
      </c>
      <c r="AA48" t="n">
        <v>0.420405</v>
      </c>
      <c r="AB48" t="n">
        <v>0.736231</v>
      </c>
      <c r="AC48" t="n">
        <v>1.045043</v>
      </c>
      <c r="AD48" t="n">
        <v>1.129898</v>
      </c>
      <c r="AE48" t="n">
        <v>1.11568</v>
      </c>
      <c r="AF48" t="n">
        <v>1.135049</v>
      </c>
      <c r="AG48" t="n">
        <v>1.112794</v>
      </c>
      <c r="AH48" t="n">
        <v>1.137732</v>
      </c>
      <c r="AI48" t="n">
        <v>1.022172</v>
      </c>
      <c r="AJ48" t="n">
        <v>1.113483</v>
      </c>
      <c r="AK48" t="n">
        <v>1.069995</v>
      </c>
      <c r="AL48" t="n">
        <v>1.065669</v>
      </c>
      <c r="AM48" t="n">
        <v>1.063659</v>
      </c>
      <c r="AN48" t="n">
        <v>1.045672</v>
      </c>
      <c r="AO48" t="n">
        <v>1.059841</v>
      </c>
      <c r="AP48" t="n">
        <v>1.068361</v>
      </c>
      <c r="AQ48" t="n">
        <v>1.236594</v>
      </c>
      <c r="AR48" t="n">
        <v>1.18583</v>
      </c>
      <c r="AS48" t="n">
        <v>1.089715</v>
      </c>
      <c r="AT48" t="n">
        <v>1.128016</v>
      </c>
      <c r="AU48" t="n">
        <v>1.120965</v>
      </c>
      <c r="AV48" t="n">
        <v>1.063481</v>
      </c>
      <c r="AW48" t="n">
        <v>1.064704</v>
      </c>
      <c r="AX48" t="n">
        <v>1.074936</v>
      </c>
      <c r="AY48" t="n">
        <v>0.9871450000000001</v>
      </c>
      <c r="AZ48" t="n">
        <v>1.108232</v>
      </c>
      <c r="BA48" t="n">
        <v>1.057288</v>
      </c>
      <c r="BB48" t="n">
        <v>1.057724</v>
      </c>
      <c r="BC48" t="n">
        <v>1.080048</v>
      </c>
      <c r="BD48" t="n">
        <v>1.106184</v>
      </c>
      <c r="BE48" t="n">
        <v>1.062682</v>
      </c>
      <c r="BF48" t="n">
        <v>1.068721</v>
      </c>
      <c r="BG48" t="n">
        <v>1.209298</v>
      </c>
      <c r="BH48" t="n">
        <v>1.269952</v>
      </c>
      <c r="BI48" t="n">
        <v>1.177705</v>
      </c>
      <c r="BJ48" t="n">
        <v>1.143844</v>
      </c>
      <c r="BK48" t="n">
        <v>1.148727</v>
      </c>
      <c r="BL48" t="n">
        <v>1.130509</v>
      </c>
      <c r="BM48" t="n">
        <v>1.12051</v>
      </c>
      <c r="BN48" t="n">
        <v>1.129613</v>
      </c>
    </row>
    <row r="49" spans="1:66">
      <c r="A49" t="n">
        <v>27.313056</v>
      </c>
      <c r="B49" t="n">
        <v>1.138043981481481</v>
      </c>
      <c r="C49" t="n">
        <v>1.13842</v>
      </c>
      <c r="D49" t="n">
        <v>1.119389</v>
      </c>
      <c r="E49" t="n">
        <v>1.136004</v>
      </c>
      <c r="F49" t="n">
        <v>1.152413</v>
      </c>
      <c r="G49" t="n">
        <v>1.463622</v>
      </c>
      <c r="H49" t="n">
        <v>1.459244</v>
      </c>
      <c r="I49" t="n">
        <v>1.548344</v>
      </c>
      <c r="J49" t="n">
        <v>1.48948</v>
      </c>
      <c r="K49" t="n">
        <v>1.120891</v>
      </c>
      <c r="L49" t="n">
        <v>1.065987</v>
      </c>
      <c r="M49" t="n">
        <v>1.108075</v>
      </c>
      <c r="N49" t="n">
        <v>1.09968</v>
      </c>
      <c r="O49" t="n">
        <v>1.105797</v>
      </c>
      <c r="P49" t="n">
        <v>1.086142</v>
      </c>
      <c r="Q49" t="n">
        <v>1.155813</v>
      </c>
      <c r="R49" t="n">
        <v>1.132665</v>
      </c>
      <c r="S49" t="n">
        <v>0.547697</v>
      </c>
      <c r="T49" t="n">
        <v>0.911706</v>
      </c>
      <c r="U49" t="n">
        <v>1.062904</v>
      </c>
      <c r="V49" t="n">
        <v>1.149803</v>
      </c>
      <c r="W49" t="n">
        <v>1.152042</v>
      </c>
      <c r="X49" t="n">
        <v>1.14576</v>
      </c>
      <c r="Y49" t="n">
        <v>1.125985</v>
      </c>
      <c r="Z49" t="n">
        <v>1.156476</v>
      </c>
      <c r="AA49" t="n">
        <v>0.419838</v>
      </c>
      <c r="AB49" t="n">
        <v>0.740426</v>
      </c>
      <c r="AC49" t="n">
        <v>1.05584</v>
      </c>
      <c r="AD49" t="n">
        <v>1.150336</v>
      </c>
      <c r="AE49" t="n">
        <v>1.126219</v>
      </c>
      <c r="AF49" t="n">
        <v>1.151281</v>
      </c>
      <c r="AG49" t="n">
        <v>1.128222</v>
      </c>
      <c r="AH49" t="n">
        <v>1.151726</v>
      </c>
      <c r="AI49" t="n">
        <v>1.044719</v>
      </c>
      <c r="AJ49" t="n">
        <v>1.125083</v>
      </c>
      <c r="AK49" t="n">
        <v>1.084542</v>
      </c>
      <c r="AL49" t="n">
        <v>1.074044</v>
      </c>
      <c r="AM49" t="n">
        <v>1.072751</v>
      </c>
      <c r="AN49" t="n">
        <v>1.056596</v>
      </c>
      <c r="AO49" t="n">
        <v>1.073954</v>
      </c>
      <c r="AP49" t="n">
        <v>1.078099</v>
      </c>
      <c r="AQ49" t="n">
        <v>1.221565</v>
      </c>
      <c r="AR49" t="n">
        <v>1.198504</v>
      </c>
      <c r="AS49" t="n">
        <v>1.099777</v>
      </c>
      <c r="AT49" t="n">
        <v>1.145518</v>
      </c>
      <c r="AU49" t="n">
        <v>1.140519</v>
      </c>
      <c r="AV49" t="n">
        <v>1.073534</v>
      </c>
      <c r="AW49" t="n">
        <v>1.079067</v>
      </c>
      <c r="AX49" t="n">
        <v>1.087469</v>
      </c>
      <c r="AY49" t="n">
        <v>0.998099</v>
      </c>
      <c r="AZ49" t="n">
        <v>1.113375</v>
      </c>
      <c r="BA49" t="n">
        <v>1.07032</v>
      </c>
      <c r="BB49" t="n">
        <v>1.061431</v>
      </c>
      <c r="BC49" t="n">
        <v>1.116025</v>
      </c>
      <c r="BD49" t="n">
        <v>1.127557</v>
      </c>
      <c r="BE49" t="n">
        <v>1.074021</v>
      </c>
      <c r="BF49" t="n">
        <v>1.083527</v>
      </c>
      <c r="BG49" t="n">
        <v>1.223542</v>
      </c>
      <c r="BH49" t="n">
        <v>1.270228</v>
      </c>
      <c r="BI49" t="n">
        <v>1.186684</v>
      </c>
      <c r="BJ49" t="n">
        <v>1.155684</v>
      </c>
      <c r="BK49" t="n">
        <v>1.162603</v>
      </c>
      <c r="BL49" t="n">
        <v>1.146722</v>
      </c>
      <c r="BM49" t="n">
        <v>1.131749</v>
      </c>
      <c r="BN49" t="n">
        <v>1.141542</v>
      </c>
    </row>
    <row r="50" spans="1:66">
      <c r="A50" t="n">
        <v>27.561389</v>
      </c>
      <c r="B50" t="n">
        <v>1.148391203703704</v>
      </c>
      <c r="C50" t="n">
        <v>1.150027</v>
      </c>
      <c r="D50" t="n">
        <v>1.137409</v>
      </c>
      <c r="E50" t="n">
        <v>1.150549</v>
      </c>
      <c r="F50" t="n">
        <v>1.167582</v>
      </c>
      <c r="G50" t="n">
        <v>1.488821</v>
      </c>
      <c r="H50" t="n">
        <v>1.491506</v>
      </c>
      <c r="I50" t="n">
        <v>1.58303</v>
      </c>
      <c r="J50" t="n">
        <v>1.524631</v>
      </c>
      <c r="K50" t="n">
        <v>1.133179</v>
      </c>
      <c r="L50" t="n">
        <v>1.081478</v>
      </c>
      <c r="M50" t="n">
        <v>1.119531</v>
      </c>
      <c r="N50" t="n">
        <v>1.111177</v>
      </c>
      <c r="O50" t="n">
        <v>1.118202</v>
      </c>
      <c r="P50" t="n">
        <v>1.102852</v>
      </c>
      <c r="Q50" t="n">
        <v>1.161882</v>
      </c>
      <c r="R50" t="n">
        <v>1.140065</v>
      </c>
      <c r="S50" t="n">
        <v>0.538407</v>
      </c>
      <c r="T50" t="n">
        <v>0.917563</v>
      </c>
      <c r="U50" t="n">
        <v>1.071888</v>
      </c>
      <c r="V50" t="n">
        <v>1.166104</v>
      </c>
      <c r="W50" t="n">
        <v>1.1664</v>
      </c>
      <c r="X50" t="n">
        <v>1.16134</v>
      </c>
      <c r="Y50" t="n">
        <v>1.147341</v>
      </c>
      <c r="Z50" t="n">
        <v>1.169903</v>
      </c>
      <c r="AA50" t="n">
        <v>0.416674</v>
      </c>
      <c r="AB50" t="n">
        <v>0.737996</v>
      </c>
      <c r="AC50" t="n">
        <v>1.067402</v>
      </c>
      <c r="AD50" t="n">
        <v>1.163526</v>
      </c>
      <c r="AE50" t="n">
        <v>1.141855</v>
      </c>
      <c r="AF50" t="n">
        <v>1.166882</v>
      </c>
      <c r="AG50" t="n">
        <v>1.138375</v>
      </c>
      <c r="AH50" t="n">
        <v>1.163601</v>
      </c>
      <c r="AI50" t="n">
        <v>1.067878</v>
      </c>
      <c r="AJ50" t="n">
        <v>1.139578</v>
      </c>
      <c r="AK50" t="n">
        <v>1.094443</v>
      </c>
      <c r="AL50" t="n">
        <v>1.084085</v>
      </c>
      <c r="AM50" t="n">
        <v>1.085044</v>
      </c>
      <c r="AN50" t="n">
        <v>1.066969</v>
      </c>
      <c r="AO50" t="n">
        <v>1.090762</v>
      </c>
      <c r="AP50" t="n">
        <v>1.089442</v>
      </c>
      <c r="AQ50" t="n">
        <v>1.222932</v>
      </c>
      <c r="AR50" t="n">
        <v>1.215528</v>
      </c>
      <c r="AS50" t="n">
        <v>1.114376</v>
      </c>
      <c r="AT50" t="n">
        <v>1.161652</v>
      </c>
      <c r="AU50" t="n">
        <v>1.152166</v>
      </c>
      <c r="AV50" t="n">
        <v>1.081354</v>
      </c>
      <c r="AW50" t="n">
        <v>1.092134</v>
      </c>
      <c r="AX50" t="n">
        <v>1.0993</v>
      </c>
      <c r="AY50" t="n">
        <v>1.015518</v>
      </c>
      <c r="AZ50" t="n">
        <v>1.119991</v>
      </c>
      <c r="BA50" t="n">
        <v>1.081233</v>
      </c>
      <c r="BB50" t="n">
        <v>1.070475</v>
      </c>
      <c r="BC50" t="n">
        <v>1.146882</v>
      </c>
      <c r="BD50" t="n">
        <v>1.147911</v>
      </c>
      <c r="BE50" t="n">
        <v>1.089743</v>
      </c>
      <c r="BF50" t="n">
        <v>1.096033</v>
      </c>
      <c r="BG50" t="n">
        <v>1.239684</v>
      </c>
      <c r="BH50" t="n">
        <v>1.272791</v>
      </c>
      <c r="BI50" t="n">
        <v>1.199235</v>
      </c>
      <c r="BJ50" t="n">
        <v>1.165694</v>
      </c>
      <c r="BK50" t="n">
        <v>1.176645</v>
      </c>
      <c r="BL50" t="n">
        <v>1.156694</v>
      </c>
      <c r="BM50" t="n">
        <v>1.144224</v>
      </c>
      <c r="BN50" t="n">
        <v>1.159197</v>
      </c>
    </row>
    <row r="51" spans="1:66">
      <c r="A51" t="n">
        <v>27.810833</v>
      </c>
      <c r="B51" t="n">
        <v>1.158784722222222</v>
      </c>
      <c r="C51" t="n">
        <v>1.158429</v>
      </c>
      <c r="D51" t="n">
        <v>1.14809</v>
      </c>
      <c r="E51" t="n">
        <v>1.159334</v>
      </c>
      <c r="F51" t="n">
        <v>1.181434</v>
      </c>
      <c r="G51" t="n">
        <v>1.51787</v>
      </c>
      <c r="H51" t="n">
        <v>1.521798</v>
      </c>
      <c r="I51" t="n">
        <v>1.617578</v>
      </c>
      <c r="J51" t="n">
        <v>1.55541</v>
      </c>
      <c r="K51" t="n">
        <v>1.144334</v>
      </c>
      <c r="L51" t="n">
        <v>1.101308</v>
      </c>
      <c r="M51" t="n">
        <v>1.137255</v>
      </c>
      <c r="N51" t="n">
        <v>1.123964</v>
      </c>
      <c r="O51" t="n">
        <v>1.142481</v>
      </c>
      <c r="P51" t="n">
        <v>1.134999</v>
      </c>
      <c r="Q51" t="n">
        <v>1.174039</v>
      </c>
      <c r="R51" t="n">
        <v>1.151014</v>
      </c>
      <c r="S51" t="n">
        <v>0.529121</v>
      </c>
      <c r="T51" t="n">
        <v>0.926528</v>
      </c>
      <c r="U51" t="n">
        <v>1.086107</v>
      </c>
      <c r="V51" t="n">
        <v>1.17679</v>
      </c>
      <c r="W51" t="n">
        <v>1.179794</v>
      </c>
      <c r="X51" t="n">
        <v>1.178565</v>
      </c>
      <c r="Y51" t="n">
        <v>1.162706</v>
      </c>
      <c r="Z51" t="n">
        <v>1.185353</v>
      </c>
      <c r="AA51" t="n">
        <v>0.415425</v>
      </c>
      <c r="AB51" t="n">
        <v>0.732569</v>
      </c>
      <c r="AC51" t="n">
        <v>1.08003</v>
      </c>
      <c r="AD51" t="n">
        <v>1.183322</v>
      </c>
      <c r="AE51" t="n">
        <v>1.153507</v>
      </c>
      <c r="AF51" t="n">
        <v>1.183411</v>
      </c>
      <c r="AG51" t="n">
        <v>1.153881</v>
      </c>
      <c r="AH51" t="n">
        <v>1.176788</v>
      </c>
      <c r="AI51" t="n">
        <v>1.081467</v>
      </c>
      <c r="AJ51" t="n">
        <v>1.153968</v>
      </c>
      <c r="AK51" t="n">
        <v>1.108854</v>
      </c>
      <c r="AL51" t="n">
        <v>1.095623</v>
      </c>
      <c r="AM51" t="n">
        <v>1.100673</v>
      </c>
      <c r="AN51" t="n">
        <v>1.077796</v>
      </c>
      <c r="AO51" t="n">
        <v>1.101155</v>
      </c>
      <c r="AP51" t="n">
        <v>1.100149</v>
      </c>
      <c r="AQ51" t="n">
        <v>1.217616</v>
      </c>
      <c r="AR51" t="n">
        <v>1.233365</v>
      </c>
      <c r="AS51" t="n">
        <v>1.126359</v>
      </c>
      <c r="AT51" t="n">
        <v>1.171977</v>
      </c>
      <c r="AU51" t="n">
        <v>1.169722</v>
      </c>
      <c r="AV51" t="n">
        <v>1.09697</v>
      </c>
      <c r="AW51" t="n">
        <v>1.104426</v>
      </c>
      <c r="AX51" t="n">
        <v>1.109865</v>
      </c>
      <c r="AY51" t="n">
        <v>1.028969</v>
      </c>
      <c r="AZ51" t="n">
        <v>1.12784</v>
      </c>
      <c r="BA51" t="n">
        <v>1.090869</v>
      </c>
      <c r="BB51" t="n">
        <v>1.080728</v>
      </c>
      <c r="BC51" t="n">
        <v>1.161487</v>
      </c>
      <c r="BD51" t="n">
        <v>1.165787</v>
      </c>
      <c r="BE51" t="n">
        <v>1.109501</v>
      </c>
      <c r="BF51" t="n">
        <v>1.110168</v>
      </c>
      <c r="BG51" t="n">
        <v>1.252906</v>
      </c>
      <c r="BH51" t="n">
        <v>1.273066</v>
      </c>
      <c r="BI51" t="n">
        <v>1.206808</v>
      </c>
      <c r="BJ51" t="n">
        <v>1.18111</v>
      </c>
      <c r="BK51" t="n">
        <v>1.186899</v>
      </c>
      <c r="BL51" t="n">
        <v>1.167886</v>
      </c>
      <c r="BM51" t="n">
        <v>1.149562</v>
      </c>
      <c r="BN51" t="n">
        <v>1.172351</v>
      </c>
    </row>
    <row r="52" spans="1:66">
      <c r="A52" t="n">
        <v>28.06</v>
      </c>
      <c r="B52" t="n">
        <v>1.169166666666667</v>
      </c>
      <c r="C52" t="n">
        <v>1.171309</v>
      </c>
      <c r="D52" t="n">
        <v>1.159909</v>
      </c>
      <c r="E52" t="n">
        <v>1.174447</v>
      </c>
      <c r="F52" t="n">
        <v>1.195979</v>
      </c>
      <c r="G52" t="n">
        <v>1.54295</v>
      </c>
      <c r="H52" t="n">
        <v>1.551621</v>
      </c>
      <c r="I52" t="n">
        <v>1.647998</v>
      </c>
      <c r="J52" t="n">
        <v>1.582852</v>
      </c>
      <c r="K52" t="n">
        <v>1.15686</v>
      </c>
      <c r="L52" t="n">
        <v>1.112903</v>
      </c>
      <c r="M52" t="n">
        <v>1.148388</v>
      </c>
      <c r="N52" t="n">
        <v>1.134512</v>
      </c>
      <c r="O52" t="n">
        <v>1.160548</v>
      </c>
      <c r="P52" t="n">
        <v>1.153409</v>
      </c>
      <c r="Q52" t="n">
        <v>1.185997</v>
      </c>
      <c r="R52" t="n">
        <v>1.159339</v>
      </c>
      <c r="S52" t="n">
        <v>0.518882</v>
      </c>
      <c r="T52" t="n">
        <v>0.932137</v>
      </c>
      <c r="U52" t="n">
        <v>1.097889</v>
      </c>
      <c r="V52" t="n">
        <v>1.188222</v>
      </c>
      <c r="W52" t="n">
        <v>1.19077</v>
      </c>
      <c r="X52" t="n">
        <v>1.188406</v>
      </c>
      <c r="Y52" t="n">
        <v>1.175465</v>
      </c>
      <c r="Z52" t="n">
        <v>1.198413</v>
      </c>
      <c r="AA52" t="n">
        <v>0.408983</v>
      </c>
      <c r="AB52" t="n">
        <v>0.731419</v>
      </c>
      <c r="AC52" t="n">
        <v>1.088856</v>
      </c>
      <c r="AD52" t="n">
        <v>1.194239</v>
      </c>
      <c r="AE52" t="n">
        <v>1.168877</v>
      </c>
      <c r="AF52" t="n">
        <v>1.196649</v>
      </c>
      <c r="AG52" t="n">
        <v>1.168296</v>
      </c>
      <c r="AH52" t="n">
        <v>1.18778</v>
      </c>
      <c r="AI52" t="n">
        <v>1.09086</v>
      </c>
      <c r="AJ52" t="n">
        <v>1.176028</v>
      </c>
      <c r="AK52" t="n">
        <v>1.122506</v>
      </c>
      <c r="AL52" t="n">
        <v>1.104743</v>
      </c>
      <c r="AM52" t="n">
        <v>1.105894</v>
      </c>
      <c r="AN52" t="n">
        <v>1.090352</v>
      </c>
      <c r="AO52" t="n">
        <v>1.113465</v>
      </c>
      <c r="AP52" t="n">
        <v>1.112015</v>
      </c>
      <c r="AQ52" t="n">
        <v>1.220177</v>
      </c>
      <c r="AR52" t="n">
        <v>1.249618</v>
      </c>
      <c r="AS52" t="n">
        <v>1.135956</v>
      </c>
      <c r="AT52" t="n">
        <v>1.180188</v>
      </c>
      <c r="AU52" t="n">
        <v>1.179277</v>
      </c>
      <c r="AV52" t="n">
        <v>1.1012</v>
      </c>
      <c r="AW52" t="n">
        <v>1.117072</v>
      </c>
      <c r="AX52" t="n">
        <v>1.121377</v>
      </c>
      <c r="AY52" t="n">
        <v>1.041138</v>
      </c>
      <c r="AZ52" t="n">
        <v>1.137823</v>
      </c>
      <c r="BA52" t="n">
        <v>1.104655</v>
      </c>
      <c r="BB52" t="n">
        <v>1.094016</v>
      </c>
      <c r="BC52" t="n">
        <v>1.18206</v>
      </c>
      <c r="BD52" t="n">
        <v>1.180961</v>
      </c>
      <c r="BE52" t="n">
        <v>1.138324</v>
      </c>
      <c r="BF52" t="n">
        <v>1.124653</v>
      </c>
      <c r="BG52" t="n">
        <v>1.265792</v>
      </c>
      <c r="BH52" t="n">
        <v>1.270978</v>
      </c>
      <c r="BI52" t="n">
        <v>1.220017</v>
      </c>
      <c r="BJ52" t="n">
        <v>1.193306</v>
      </c>
      <c r="BK52" t="n">
        <v>1.206631</v>
      </c>
      <c r="BL52" t="n">
        <v>1.180374</v>
      </c>
      <c r="BM52" t="n">
        <v>1.164374</v>
      </c>
      <c r="BN52" t="n">
        <v>1.187523</v>
      </c>
    </row>
    <row r="53" spans="1:66">
      <c r="A53" t="n">
        <v>29.056389</v>
      </c>
      <c r="B53" t="n">
        <v>1.21068287037037</v>
      </c>
      <c r="C53" t="n">
        <v>1.213183</v>
      </c>
      <c r="D53" t="n">
        <v>1.200322</v>
      </c>
      <c r="E53" t="n">
        <v>1.208126</v>
      </c>
      <c r="F53" t="n">
        <v>1.241761</v>
      </c>
      <c r="G53" t="n">
        <v>1.643129</v>
      </c>
      <c r="H53" t="n">
        <v>1.651294</v>
      </c>
      <c r="I53" t="n">
        <v>1.764091</v>
      </c>
      <c r="J53" t="n">
        <v>1.692516</v>
      </c>
      <c r="K53" t="n">
        <v>1.19436</v>
      </c>
      <c r="L53" t="n">
        <v>1.154234</v>
      </c>
      <c r="M53" t="n">
        <v>1.196701</v>
      </c>
      <c r="N53" t="n">
        <v>1.167458</v>
      </c>
      <c r="O53" t="n">
        <v>1.218135</v>
      </c>
      <c r="P53" t="n">
        <v>1.199872</v>
      </c>
      <c r="Q53" t="n">
        <v>1.237559</v>
      </c>
      <c r="R53" t="n">
        <v>1.208641</v>
      </c>
      <c r="S53" t="n">
        <v>0.481274</v>
      </c>
      <c r="T53" t="n">
        <v>0.951971</v>
      </c>
      <c r="U53" t="n">
        <v>1.14464</v>
      </c>
      <c r="V53" t="n">
        <v>1.231255</v>
      </c>
      <c r="W53" t="n">
        <v>1.237053</v>
      </c>
      <c r="X53" t="n">
        <v>1.238593</v>
      </c>
      <c r="Y53" t="n">
        <v>1.22326</v>
      </c>
      <c r="Z53" t="n">
        <v>1.248456</v>
      </c>
      <c r="AA53" t="n">
        <v>0.402008</v>
      </c>
      <c r="AB53" t="n">
        <v>0.736728</v>
      </c>
      <c r="AC53" t="n">
        <v>1.131517</v>
      </c>
      <c r="AD53" t="n">
        <v>1.243878</v>
      </c>
      <c r="AE53" t="n">
        <v>1.215582</v>
      </c>
      <c r="AF53" t="n">
        <v>1.241972</v>
      </c>
      <c r="AG53" t="n">
        <v>1.228845</v>
      </c>
      <c r="AH53" t="n">
        <v>1.225101</v>
      </c>
      <c r="AI53" t="n">
        <v>1.117836</v>
      </c>
      <c r="AJ53" t="n">
        <v>1.215778</v>
      </c>
      <c r="AK53" t="n">
        <v>1.161409</v>
      </c>
      <c r="AL53" t="n">
        <v>1.144625</v>
      </c>
      <c r="AM53" t="n">
        <v>1.190365</v>
      </c>
      <c r="AN53" t="n">
        <v>1.125579</v>
      </c>
      <c r="AO53" t="n">
        <v>1.163225</v>
      </c>
      <c r="AP53" t="n">
        <v>1.156863</v>
      </c>
      <c r="AQ53" t="n">
        <v>1.237885</v>
      </c>
      <c r="AR53" t="n">
        <v>1.299904</v>
      </c>
      <c r="AS53" t="n">
        <v>1.179946</v>
      </c>
      <c r="AT53" t="n">
        <v>1.236455</v>
      </c>
      <c r="AU53" t="n">
        <v>1.231424</v>
      </c>
      <c r="AV53" t="n">
        <v>1.183736</v>
      </c>
      <c r="AW53" t="n">
        <v>1.189048</v>
      </c>
      <c r="AX53" t="n">
        <v>1.195865</v>
      </c>
      <c r="AY53" t="n">
        <v>1.055277</v>
      </c>
      <c r="AZ53" t="n">
        <v>1.167982</v>
      </c>
      <c r="BA53" t="n">
        <v>1.147085</v>
      </c>
      <c r="BB53" t="n">
        <v>1.13561</v>
      </c>
      <c r="BC53" t="n">
        <v>1.228998</v>
      </c>
      <c r="BD53" t="n">
        <v>1.229663</v>
      </c>
      <c r="BE53" t="n">
        <v>1.220987</v>
      </c>
      <c r="BF53" t="n">
        <v>1.222609</v>
      </c>
      <c r="BG53" t="n">
        <v>1.259165</v>
      </c>
      <c r="BH53" t="n">
        <v>1.261354</v>
      </c>
      <c r="BI53" t="n">
        <v>1.250038</v>
      </c>
      <c r="BJ53" t="n">
        <v>1.240371</v>
      </c>
      <c r="BK53" t="n">
        <v>1.253111</v>
      </c>
      <c r="BL53" t="n">
        <v>1.222513</v>
      </c>
      <c r="BM53" t="n">
        <v>1.204882</v>
      </c>
      <c r="BN53" t="n">
        <v>1.231184</v>
      </c>
    </row>
    <row r="54" spans="1:66">
      <c r="A54" t="n">
        <v>30.051944</v>
      </c>
      <c r="B54" t="n">
        <v>1.252164351851852</v>
      </c>
      <c r="C54" t="n">
        <v>1.252932</v>
      </c>
      <c r="D54" t="n">
        <v>1.239927</v>
      </c>
      <c r="E54" t="n">
        <v>1.269015</v>
      </c>
      <c r="F54" t="n">
        <v>1.277892</v>
      </c>
      <c r="G54" t="n">
        <v>1.720517</v>
      </c>
      <c r="H54" t="n">
        <v>1.742993</v>
      </c>
      <c r="I54" t="n">
        <v>1.859565</v>
      </c>
      <c r="J54" t="n">
        <v>1.787112</v>
      </c>
      <c r="K54" t="n">
        <v>1.230713</v>
      </c>
      <c r="L54" t="n">
        <v>1.192932</v>
      </c>
      <c r="M54" t="n">
        <v>1.239203</v>
      </c>
      <c r="N54" t="n">
        <v>1.195598</v>
      </c>
      <c r="O54" t="n">
        <v>1.256996</v>
      </c>
      <c r="P54" t="n">
        <v>1.2393</v>
      </c>
      <c r="Q54" t="n">
        <v>1.278539</v>
      </c>
      <c r="R54" t="n">
        <v>1.253052</v>
      </c>
      <c r="S54" t="n">
        <v>0.439255</v>
      </c>
      <c r="T54" t="n">
        <v>0.96662</v>
      </c>
      <c r="U54" t="n">
        <v>1.24488</v>
      </c>
      <c r="V54" t="n">
        <v>1.271164</v>
      </c>
      <c r="W54" t="n">
        <v>1.268694</v>
      </c>
      <c r="X54" t="n">
        <v>1.281806</v>
      </c>
      <c r="Y54" t="n">
        <v>1.26264</v>
      </c>
      <c r="Z54" t="n">
        <v>1.288101</v>
      </c>
      <c r="AA54" t="n">
        <v>0.395644</v>
      </c>
      <c r="AB54" t="n">
        <v>0.7408360000000001</v>
      </c>
      <c r="AC54" t="n">
        <v>1.170119</v>
      </c>
      <c r="AD54" t="n">
        <v>1.291455</v>
      </c>
      <c r="AE54" t="n">
        <v>1.251651</v>
      </c>
      <c r="AF54" t="n">
        <v>1.289318</v>
      </c>
      <c r="AG54" t="n">
        <v>1.27666</v>
      </c>
      <c r="AH54" t="n">
        <v>1.264308</v>
      </c>
      <c r="AI54" t="n">
        <v>1.1561</v>
      </c>
      <c r="AJ54" t="n">
        <v>1.254013</v>
      </c>
      <c r="AK54" t="n">
        <v>1.202937</v>
      </c>
      <c r="AL54" t="n">
        <v>1.179569</v>
      </c>
      <c r="AM54" t="n">
        <v>1.252399</v>
      </c>
      <c r="AN54" t="n">
        <v>1.167053</v>
      </c>
      <c r="AO54" t="n">
        <v>1.245411</v>
      </c>
      <c r="AP54" t="n">
        <v>1.206837</v>
      </c>
      <c r="AQ54" t="n">
        <v>1.265536</v>
      </c>
      <c r="AR54" t="n">
        <v>1.337325</v>
      </c>
      <c r="AS54" t="n">
        <v>1.213203</v>
      </c>
      <c r="AT54" t="n">
        <v>1.28277</v>
      </c>
      <c r="AU54" t="n">
        <v>1.265305</v>
      </c>
      <c r="AV54" t="n">
        <v>1.255403</v>
      </c>
      <c r="AW54" t="n">
        <v>1.260475</v>
      </c>
      <c r="AX54" t="n">
        <v>1.267055</v>
      </c>
      <c r="AY54" t="n">
        <v>1.069151</v>
      </c>
      <c r="AZ54" t="n">
        <v>1.19654</v>
      </c>
      <c r="BA54" t="n">
        <v>1.183714</v>
      </c>
      <c r="BB54" t="n">
        <v>1.168879</v>
      </c>
      <c r="BC54" t="n">
        <v>1.267414</v>
      </c>
      <c r="BD54" t="n">
        <v>1.271418</v>
      </c>
      <c r="BE54" t="n">
        <v>1.259819</v>
      </c>
      <c r="BF54" t="n">
        <v>1.25923</v>
      </c>
      <c r="BG54" t="n">
        <v>1.226873</v>
      </c>
      <c r="BH54" t="n">
        <v>1.273149</v>
      </c>
      <c r="BI54" t="n">
        <v>1.292624</v>
      </c>
      <c r="BJ54" t="n">
        <v>1.276579</v>
      </c>
      <c r="BK54" t="n">
        <v>1.291396</v>
      </c>
      <c r="BL54" t="n">
        <v>1.262034</v>
      </c>
      <c r="BM54" t="n">
        <v>1.240806</v>
      </c>
      <c r="BN54" t="n">
        <v>1.265117</v>
      </c>
    </row>
    <row r="55" spans="1:66">
      <c r="A55" t="n">
        <v>31.045556</v>
      </c>
      <c r="B55" t="n">
        <v>1.293564814814815</v>
      </c>
      <c r="C55" t="n">
        <v>1.283404</v>
      </c>
      <c r="D55" t="n">
        <v>1.26689</v>
      </c>
      <c r="E55" t="n">
        <v>1.308133</v>
      </c>
      <c r="F55" t="n">
        <v>1.305903</v>
      </c>
      <c r="G55" t="n">
        <v>1.794545</v>
      </c>
      <c r="H55" t="n">
        <v>1.815286</v>
      </c>
      <c r="I55" t="n">
        <v>1.932175</v>
      </c>
      <c r="J55" t="n">
        <v>1.870556</v>
      </c>
      <c r="K55" t="n">
        <v>1.258804</v>
      </c>
      <c r="L55" t="n">
        <v>1.216835</v>
      </c>
      <c r="M55" t="n">
        <v>1.27057</v>
      </c>
      <c r="N55" t="n">
        <v>1.224501</v>
      </c>
      <c r="O55" t="n">
        <v>1.304545</v>
      </c>
      <c r="P55" t="n">
        <v>1.273975</v>
      </c>
      <c r="Q55" t="n">
        <v>1.302583</v>
      </c>
      <c r="R55" t="n">
        <v>1.27901</v>
      </c>
      <c r="S55" t="n">
        <v>0.407498</v>
      </c>
      <c r="T55" t="n">
        <v>0.983728</v>
      </c>
      <c r="U55" t="n">
        <v>1.27501</v>
      </c>
      <c r="V55" t="n">
        <v>1.299157</v>
      </c>
      <c r="W55" t="n">
        <v>1.303862</v>
      </c>
      <c r="X55" t="n">
        <v>1.310523</v>
      </c>
      <c r="Y55" t="n">
        <v>1.290719</v>
      </c>
      <c r="Z55" t="n">
        <v>1.316706</v>
      </c>
      <c r="AA55" t="n">
        <v>0.384484</v>
      </c>
      <c r="AB55" t="n">
        <v>0.742422</v>
      </c>
      <c r="AC55" t="n">
        <v>1.200337</v>
      </c>
      <c r="AD55" t="n">
        <v>1.319106</v>
      </c>
      <c r="AE55" t="n">
        <v>1.283357</v>
      </c>
      <c r="AF55" t="n">
        <v>1.327457</v>
      </c>
      <c r="AG55" t="n">
        <v>1.314514</v>
      </c>
      <c r="AH55" t="n">
        <v>1.298027</v>
      </c>
      <c r="AI55" t="n">
        <v>1.18912</v>
      </c>
      <c r="AJ55" t="n">
        <v>1.280808</v>
      </c>
      <c r="AK55" t="n">
        <v>1.240907</v>
      </c>
      <c r="AL55" t="n">
        <v>1.207415</v>
      </c>
      <c r="AM55" t="n">
        <v>1.292487</v>
      </c>
      <c r="AN55" t="n">
        <v>1.202312</v>
      </c>
      <c r="AO55" t="n">
        <v>1.271319</v>
      </c>
      <c r="AP55" t="n">
        <v>1.283504</v>
      </c>
      <c r="AQ55" t="n">
        <v>1.308838</v>
      </c>
      <c r="AR55" t="n">
        <v>1.380544</v>
      </c>
      <c r="AS55" t="n">
        <v>1.245149</v>
      </c>
      <c r="AT55" t="n">
        <v>1.313333</v>
      </c>
      <c r="AU55" t="n">
        <v>1.287488</v>
      </c>
      <c r="AV55" t="n">
        <v>1.289381</v>
      </c>
      <c r="AW55" t="n">
        <v>1.282744</v>
      </c>
      <c r="AX55" t="n">
        <v>1.300931</v>
      </c>
      <c r="AY55" t="n">
        <v>1.094675</v>
      </c>
      <c r="AZ55" t="n">
        <v>1.216727</v>
      </c>
      <c r="BA55" t="n">
        <v>1.218104</v>
      </c>
      <c r="BB55" t="n">
        <v>1.206109</v>
      </c>
      <c r="BC55" t="n">
        <v>1.311961</v>
      </c>
      <c r="BD55" t="n">
        <v>1.31233</v>
      </c>
      <c r="BE55" t="n">
        <v>1.29382</v>
      </c>
      <c r="BF55" t="n">
        <v>1.284868</v>
      </c>
      <c r="BG55" t="n">
        <v>1.187507</v>
      </c>
      <c r="BH55" t="n">
        <v>1.288236</v>
      </c>
      <c r="BI55" t="n">
        <v>1.326088</v>
      </c>
      <c r="BJ55" t="n">
        <v>1.312966</v>
      </c>
      <c r="BK55" t="n">
        <v>1.3223</v>
      </c>
      <c r="BL55" t="n">
        <v>1.297437</v>
      </c>
      <c r="BM55" t="n">
        <v>1.268311</v>
      </c>
      <c r="BN55" t="n">
        <v>1.289826</v>
      </c>
    </row>
    <row r="56" spans="1:66">
      <c r="A56" t="n">
        <v>32.038333</v>
      </c>
      <c r="B56" t="n">
        <v>1.334930555555556</v>
      </c>
      <c r="C56" t="n">
        <v>1.325098</v>
      </c>
      <c r="D56" t="n">
        <v>1.292193</v>
      </c>
      <c r="E56" t="n">
        <v>1.335629</v>
      </c>
      <c r="F56" t="n">
        <v>1.337469</v>
      </c>
      <c r="G56" t="n">
        <v>1.863439</v>
      </c>
      <c r="H56" t="n">
        <v>1.881886</v>
      </c>
      <c r="I56" t="n">
        <v>2.003716</v>
      </c>
      <c r="J56" t="n">
        <v>1.944803</v>
      </c>
      <c r="K56" t="n">
        <v>1.302243</v>
      </c>
      <c r="L56" t="n">
        <v>1.240766</v>
      </c>
      <c r="M56" t="n">
        <v>1.306056</v>
      </c>
      <c r="N56" t="n">
        <v>1.256131</v>
      </c>
      <c r="O56" t="n">
        <v>1.329202</v>
      </c>
      <c r="P56" t="n">
        <v>1.296342</v>
      </c>
      <c r="Q56" t="n">
        <v>1.335397</v>
      </c>
      <c r="R56" t="n">
        <v>1.300811</v>
      </c>
      <c r="S56" t="n">
        <v>0.392219</v>
      </c>
      <c r="T56" t="n">
        <v>0.993333</v>
      </c>
      <c r="U56" t="n">
        <v>1.317885</v>
      </c>
      <c r="V56" t="n">
        <v>1.324349</v>
      </c>
      <c r="W56" t="n">
        <v>1.32954</v>
      </c>
      <c r="X56" t="n">
        <v>1.338164</v>
      </c>
      <c r="Y56" t="n">
        <v>1.308215</v>
      </c>
      <c r="Z56" t="n">
        <v>1.349395</v>
      </c>
      <c r="AA56" t="n">
        <v>0.379231</v>
      </c>
      <c r="AB56" t="n">
        <v>0.749813</v>
      </c>
      <c r="AC56" t="n">
        <v>1.231148</v>
      </c>
      <c r="AD56" t="n">
        <v>1.354415</v>
      </c>
      <c r="AE56" t="n">
        <v>1.318818</v>
      </c>
      <c r="AF56" t="n">
        <v>1.352766</v>
      </c>
      <c r="AG56" t="n">
        <v>1.344489</v>
      </c>
      <c r="AH56" t="n">
        <v>1.328469</v>
      </c>
      <c r="AI56" t="n">
        <v>1.218322</v>
      </c>
      <c r="AJ56" t="n">
        <v>1.310737</v>
      </c>
      <c r="AK56" t="n">
        <v>1.271209</v>
      </c>
      <c r="AL56" t="n">
        <v>1.29979</v>
      </c>
      <c r="AM56" t="n">
        <v>1.321187</v>
      </c>
      <c r="AN56" t="n">
        <v>1.248404</v>
      </c>
      <c r="AO56" t="n">
        <v>1.298675</v>
      </c>
      <c r="AP56" t="n">
        <v>1.328973</v>
      </c>
      <c r="AQ56" t="n">
        <v>1.363023</v>
      </c>
      <c r="AR56" t="n">
        <v>1.416976</v>
      </c>
      <c r="AS56" t="n">
        <v>1.281867</v>
      </c>
      <c r="AT56" t="n">
        <v>1.35363</v>
      </c>
      <c r="AU56" t="n">
        <v>1.310188</v>
      </c>
      <c r="AV56" t="n">
        <v>1.321971</v>
      </c>
      <c r="AW56" t="n">
        <v>1.323747</v>
      </c>
      <c r="AX56" t="n">
        <v>1.324456</v>
      </c>
      <c r="AY56" t="n">
        <v>1.122835</v>
      </c>
      <c r="AZ56" t="n">
        <v>1.237049</v>
      </c>
      <c r="BA56" t="n">
        <v>1.247233</v>
      </c>
      <c r="BB56" t="n">
        <v>1.296955</v>
      </c>
      <c r="BC56" t="n">
        <v>1.350378</v>
      </c>
      <c r="BD56" t="n">
        <v>1.350158</v>
      </c>
      <c r="BE56" t="n">
        <v>1.307577</v>
      </c>
      <c r="BF56" t="n">
        <v>1.322855</v>
      </c>
      <c r="BG56" t="n">
        <v>1.161748</v>
      </c>
      <c r="BH56" t="n">
        <v>1.316395</v>
      </c>
      <c r="BI56" t="n">
        <v>1.357268</v>
      </c>
      <c r="BJ56" t="n">
        <v>1.342406</v>
      </c>
      <c r="BK56" t="n">
        <v>1.351896</v>
      </c>
      <c r="BL56" t="n">
        <v>1.327195</v>
      </c>
      <c r="BM56" t="n">
        <v>1.294773</v>
      </c>
      <c r="BN56" t="n">
        <v>1.311896</v>
      </c>
    </row>
    <row r="57" spans="1:66">
      <c r="A57" t="n">
        <v>33.034722</v>
      </c>
      <c r="B57" t="n">
        <v>1.376446759259259</v>
      </c>
      <c r="C57" t="n">
        <v>1.358353</v>
      </c>
      <c r="D57" t="n">
        <v>1.325177</v>
      </c>
      <c r="E57" t="n">
        <v>1.362577</v>
      </c>
      <c r="F57" t="n">
        <v>1.363419</v>
      </c>
      <c r="G57" t="n">
        <v>1.915902</v>
      </c>
      <c r="H57" t="n">
        <v>1.936731</v>
      </c>
      <c r="I57" t="n">
        <v>2.057143</v>
      </c>
      <c r="J57" t="n">
        <v>2.004772</v>
      </c>
      <c r="K57" t="n">
        <v>1.326323</v>
      </c>
      <c r="L57" t="n">
        <v>1.260089</v>
      </c>
      <c r="M57" t="n">
        <v>1.337941</v>
      </c>
      <c r="N57" t="n">
        <v>1.283596</v>
      </c>
      <c r="O57" t="n">
        <v>1.355078</v>
      </c>
      <c r="P57" t="n">
        <v>1.32219</v>
      </c>
      <c r="Q57" t="n">
        <v>1.363529</v>
      </c>
      <c r="R57" t="n">
        <v>1.320343</v>
      </c>
      <c r="S57" t="n">
        <v>0.386044</v>
      </c>
      <c r="T57" t="n">
        <v>1.000428</v>
      </c>
      <c r="U57" t="n">
        <v>1.33598</v>
      </c>
      <c r="V57" t="n">
        <v>1.343011</v>
      </c>
      <c r="W57" t="n">
        <v>1.353564</v>
      </c>
      <c r="X57" t="n">
        <v>1.360958</v>
      </c>
      <c r="Y57" t="n">
        <v>1.335613</v>
      </c>
      <c r="Z57" t="n">
        <v>1.366011</v>
      </c>
      <c r="AA57" t="n">
        <v>0.378843</v>
      </c>
      <c r="AB57" t="n">
        <v>0.756459</v>
      </c>
      <c r="AC57" t="n">
        <v>1.254805</v>
      </c>
      <c r="AD57" t="n">
        <v>1.371561</v>
      </c>
      <c r="AE57" t="n">
        <v>1.340904</v>
      </c>
      <c r="AF57" t="n">
        <v>1.372129</v>
      </c>
      <c r="AG57" t="n">
        <v>1.368866</v>
      </c>
      <c r="AH57" t="n">
        <v>1.349329</v>
      </c>
      <c r="AI57" t="n">
        <v>1.24555</v>
      </c>
      <c r="AJ57" t="n">
        <v>1.337843</v>
      </c>
      <c r="AK57" t="n">
        <v>1.295848</v>
      </c>
      <c r="AL57" t="n">
        <v>1.348189</v>
      </c>
      <c r="AM57" t="n">
        <v>1.337471</v>
      </c>
      <c r="AN57" t="n">
        <v>1.301771</v>
      </c>
      <c r="AO57" t="n">
        <v>1.329229</v>
      </c>
      <c r="AP57" t="n">
        <v>1.361484</v>
      </c>
      <c r="AQ57" t="n">
        <v>1.42513</v>
      </c>
      <c r="AR57" t="n">
        <v>1.455561</v>
      </c>
      <c r="AS57" t="n">
        <v>1.339368</v>
      </c>
      <c r="AT57" t="n">
        <v>1.381987</v>
      </c>
      <c r="AU57" t="n">
        <v>1.340713</v>
      </c>
      <c r="AV57" t="n">
        <v>1.333591</v>
      </c>
      <c r="AW57" t="n">
        <v>1.341757</v>
      </c>
      <c r="AX57" t="n">
        <v>1.341285</v>
      </c>
      <c r="AY57" t="n">
        <v>1.141548</v>
      </c>
      <c r="AZ57" t="n">
        <v>1.252751</v>
      </c>
      <c r="BA57" t="n">
        <v>1.272758</v>
      </c>
      <c r="BB57" t="n">
        <v>1.336682</v>
      </c>
      <c r="BC57" t="n">
        <v>1.367241</v>
      </c>
      <c r="BD57" t="n">
        <v>1.374012</v>
      </c>
      <c r="BE57" t="n">
        <v>1.331972</v>
      </c>
      <c r="BF57" t="n">
        <v>1.357084</v>
      </c>
      <c r="BG57" t="n">
        <v>1.147243</v>
      </c>
      <c r="BH57" t="n">
        <v>1.338654</v>
      </c>
      <c r="BI57" t="n">
        <v>1.382906</v>
      </c>
      <c r="BJ57" t="n">
        <v>1.361361</v>
      </c>
      <c r="BK57" t="n">
        <v>1.371294</v>
      </c>
      <c r="BL57" t="n">
        <v>1.350608</v>
      </c>
      <c r="BM57" t="n">
        <v>1.321024</v>
      </c>
      <c r="BN57" t="n">
        <v>1.337517</v>
      </c>
    </row>
    <row r="58" spans="1:66">
      <c r="A58" t="n">
        <v>34.029722</v>
      </c>
      <c r="B58" t="n">
        <v>1.417905092592592</v>
      </c>
      <c r="C58" t="n">
        <v>1.376335</v>
      </c>
      <c r="D58" t="n">
        <v>1.348524</v>
      </c>
      <c r="E58" t="n">
        <v>1.375447</v>
      </c>
      <c r="F58" t="n">
        <v>1.383083</v>
      </c>
      <c r="G58" t="n">
        <v>1.95547</v>
      </c>
      <c r="H58" t="n">
        <v>1.971161</v>
      </c>
      <c r="I58" t="n">
        <v>2.093709</v>
      </c>
      <c r="J58" t="n">
        <v>2.047077</v>
      </c>
      <c r="K58" t="n">
        <v>1.352577</v>
      </c>
      <c r="L58" t="n">
        <v>1.282508</v>
      </c>
      <c r="M58" t="n">
        <v>1.369662</v>
      </c>
      <c r="N58" t="n">
        <v>1.309177</v>
      </c>
      <c r="O58" t="n">
        <v>1.368618</v>
      </c>
      <c r="P58" t="n">
        <v>1.342256</v>
      </c>
      <c r="Q58" t="n">
        <v>1.390672</v>
      </c>
      <c r="R58" t="n">
        <v>1.339169</v>
      </c>
      <c r="S58" t="n">
        <v>0.378046</v>
      </c>
      <c r="T58" t="n">
        <v>1.013099</v>
      </c>
      <c r="U58" t="n">
        <v>1.353187</v>
      </c>
      <c r="V58" t="n">
        <v>1.36973</v>
      </c>
      <c r="W58" t="n">
        <v>1.377893</v>
      </c>
      <c r="X58" t="n">
        <v>1.376676</v>
      </c>
      <c r="Y58" t="n">
        <v>1.350434</v>
      </c>
      <c r="Z58" t="n">
        <v>1.383109</v>
      </c>
      <c r="AA58" t="n">
        <v>0.373751</v>
      </c>
      <c r="AB58" t="n">
        <v>0.765715</v>
      </c>
      <c r="AC58" t="n">
        <v>1.283228</v>
      </c>
      <c r="AD58" t="n">
        <v>1.386257</v>
      </c>
      <c r="AE58" t="n">
        <v>1.357306</v>
      </c>
      <c r="AF58" t="n">
        <v>1.395768</v>
      </c>
      <c r="AG58" t="n">
        <v>1.398156</v>
      </c>
      <c r="AH58" t="n">
        <v>1.370249</v>
      </c>
      <c r="AI58" t="n">
        <v>1.27307</v>
      </c>
      <c r="AJ58" t="n">
        <v>1.353444</v>
      </c>
      <c r="AK58" t="n">
        <v>1.327287</v>
      </c>
      <c r="AL58" t="n">
        <v>1.377517</v>
      </c>
      <c r="AM58" t="n">
        <v>1.358812</v>
      </c>
      <c r="AN58" t="n">
        <v>1.327441</v>
      </c>
      <c r="AO58" t="n">
        <v>1.352578</v>
      </c>
      <c r="AP58" t="n">
        <v>1.390325</v>
      </c>
      <c r="AQ58" t="n">
        <v>1.480459</v>
      </c>
      <c r="AR58" t="n">
        <v>1.495452</v>
      </c>
      <c r="AS58" t="n">
        <v>1.370648</v>
      </c>
      <c r="AT58" t="n">
        <v>1.394889</v>
      </c>
      <c r="AU58" t="n">
        <v>1.364027</v>
      </c>
      <c r="AV58" t="n">
        <v>1.361661</v>
      </c>
      <c r="AW58" t="n">
        <v>1.37063</v>
      </c>
      <c r="AX58" t="n">
        <v>1.364256</v>
      </c>
      <c r="AY58" t="n">
        <v>1.149263</v>
      </c>
      <c r="AZ58" t="n">
        <v>1.266528</v>
      </c>
      <c r="BA58" t="n">
        <v>1.295839</v>
      </c>
      <c r="BB58" t="n">
        <v>1.347449</v>
      </c>
      <c r="BC58" t="n">
        <v>1.388029</v>
      </c>
      <c r="BD58" t="n">
        <v>1.386394</v>
      </c>
      <c r="BE58" t="n">
        <v>1.368068</v>
      </c>
      <c r="BF58" t="n">
        <v>1.369904</v>
      </c>
      <c r="BG58" t="n">
        <v>1.148182</v>
      </c>
      <c r="BH58" t="n">
        <v>1.363109</v>
      </c>
      <c r="BI58" t="n">
        <v>1.400103</v>
      </c>
      <c r="BJ58" t="n">
        <v>1.37508</v>
      </c>
      <c r="BK58" t="n">
        <v>1.391716</v>
      </c>
      <c r="BL58" t="n">
        <v>1.375935</v>
      </c>
      <c r="BM58" t="n">
        <v>1.345098</v>
      </c>
      <c r="BN58" t="n">
        <v>1.350744</v>
      </c>
    </row>
    <row r="59" spans="1:66">
      <c r="A59" t="n">
        <v>35.023889</v>
      </c>
      <c r="B59" t="n">
        <v>1.459328703703704</v>
      </c>
      <c r="C59" t="n">
        <v>1.397367</v>
      </c>
      <c r="D59" t="n">
        <v>1.361089</v>
      </c>
      <c r="E59" t="n">
        <v>1.402875</v>
      </c>
      <c r="F59" t="n">
        <v>1.411318</v>
      </c>
      <c r="G59" t="n">
        <v>1.988954</v>
      </c>
      <c r="H59" t="n">
        <v>1.994093</v>
      </c>
      <c r="I59" t="n">
        <v>2.118654</v>
      </c>
      <c r="J59" t="n">
        <v>2.076244</v>
      </c>
      <c r="K59" t="n">
        <v>1.38113</v>
      </c>
      <c r="L59" t="n">
        <v>1.305811</v>
      </c>
      <c r="M59" t="n">
        <v>1.400442</v>
      </c>
      <c r="N59" t="n">
        <v>1.341919</v>
      </c>
      <c r="O59" t="n">
        <v>1.386385</v>
      </c>
      <c r="P59" t="n">
        <v>1.368061</v>
      </c>
      <c r="Q59" t="n">
        <v>1.420104</v>
      </c>
      <c r="R59" t="n">
        <v>1.360196</v>
      </c>
      <c r="S59" t="n">
        <v>0.373233</v>
      </c>
      <c r="T59" t="n">
        <v>1.015792</v>
      </c>
      <c r="U59" t="n">
        <v>1.364022</v>
      </c>
      <c r="V59" t="n">
        <v>1.385301</v>
      </c>
      <c r="W59" t="n">
        <v>1.391573</v>
      </c>
      <c r="X59" t="n">
        <v>1.395539</v>
      </c>
      <c r="Y59" t="n">
        <v>1.375709</v>
      </c>
      <c r="Z59" t="n">
        <v>1.406993</v>
      </c>
      <c r="AA59" t="n">
        <v>0.373329</v>
      </c>
      <c r="AB59" t="n">
        <v>0.772193</v>
      </c>
      <c r="AC59" t="n">
        <v>1.314703</v>
      </c>
      <c r="AD59" t="n">
        <v>1.405015</v>
      </c>
      <c r="AE59" t="n">
        <v>1.388739</v>
      </c>
      <c r="AF59" t="n">
        <v>1.419684</v>
      </c>
      <c r="AG59" t="n">
        <v>1.415582</v>
      </c>
      <c r="AH59" t="n">
        <v>1.394827</v>
      </c>
      <c r="AI59" t="n">
        <v>1.29286</v>
      </c>
      <c r="AJ59" t="n">
        <v>1.375136</v>
      </c>
      <c r="AK59" t="n">
        <v>1.352109</v>
      </c>
      <c r="AL59" t="n">
        <v>1.406255</v>
      </c>
      <c r="AM59" t="n">
        <v>1.394404</v>
      </c>
      <c r="AN59" t="n">
        <v>1.331508</v>
      </c>
      <c r="AO59" t="n">
        <v>1.362766</v>
      </c>
      <c r="AP59" t="n">
        <v>1.395583</v>
      </c>
      <c r="AQ59" t="n">
        <v>1.538058</v>
      </c>
      <c r="AR59" t="n">
        <v>1.53818</v>
      </c>
      <c r="AS59" t="n">
        <v>1.41443</v>
      </c>
      <c r="AT59" t="n">
        <v>1.427173</v>
      </c>
      <c r="AU59" t="n">
        <v>1.401943</v>
      </c>
      <c r="AV59" t="n">
        <v>1.377083</v>
      </c>
      <c r="AW59" t="n">
        <v>1.392763</v>
      </c>
      <c r="AX59" t="n">
        <v>1.396652</v>
      </c>
      <c r="AY59" t="n">
        <v>1.150897</v>
      </c>
      <c r="AZ59" t="n">
        <v>1.287611</v>
      </c>
      <c r="BA59" t="n">
        <v>1.323048</v>
      </c>
      <c r="BB59" t="n">
        <v>1.354197</v>
      </c>
      <c r="BC59" t="n">
        <v>1.408998</v>
      </c>
      <c r="BD59" t="n">
        <v>1.401906</v>
      </c>
      <c r="BE59" t="n">
        <v>1.388238</v>
      </c>
      <c r="BF59" t="n">
        <v>1.368987</v>
      </c>
      <c r="BG59" t="n">
        <v>1.173087</v>
      </c>
      <c r="BH59" t="n">
        <v>1.373449</v>
      </c>
      <c r="BI59" t="n">
        <v>1.414055</v>
      </c>
      <c r="BJ59" t="n">
        <v>1.39139</v>
      </c>
      <c r="BK59" t="n">
        <v>1.415967</v>
      </c>
      <c r="BL59" t="n">
        <v>1.400902</v>
      </c>
      <c r="BM59" t="n">
        <v>1.366922</v>
      </c>
      <c r="BN59" t="n">
        <v>1.368239</v>
      </c>
    </row>
    <row r="60" spans="1:66">
      <c r="A60" t="n">
        <v>36.018333</v>
      </c>
      <c r="B60" t="n">
        <v>1.500763888888889</v>
      </c>
      <c r="C60" t="n">
        <v>1.420431</v>
      </c>
      <c r="D60" t="n">
        <v>1.395102</v>
      </c>
      <c r="E60" t="n">
        <v>1.425973</v>
      </c>
      <c r="F60" t="n">
        <v>1.42452</v>
      </c>
      <c r="G60" t="n">
        <v>1.996241</v>
      </c>
      <c r="H60" t="n">
        <v>2.005654</v>
      </c>
      <c r="I60" t="n">
        <v>2.122952</v>
      </c>
      <c r="J60" t="n">
        <v>2.089065</v>
      </c>
      <c r="K60" t="n">
        <v>1.410458</v>
      </c>
      <c r="L60" t="n">
        <v>1.339261</v>
      </c>
      <c r="M60" t="n">
        <v>1.430672</v>
      </c>
      <c r="N60" t="n">
        <v>1.36919</v>
      </c>
      <c r="O60" t="n">
        <v>1.405868</v>
      </c>
      <c r="P60" t="n">
        <v>1.38163</v>
      </c>
      <c r="Q60" t="n">
        <v>1.437611</v>
      </c>
      <c r="R60" t="n">
        <v>1.37882</v>
      </c>
      <c r="S60" t="n">
        <v>0.367929</v>
      </c>
      <c r="T60" t="n">
        <v>1.026097</v>
      </c>
      <c r="U60" t="n">
        <v>1.382758</v>
      </c>
      <c r="V60" t="n">
        <v>1.411819</v>
      </c>
      <c r="W60" t="n">
        <v>1.41504</v>
      </c>
      <c r="X60" t="n">
        <v>1.415716</v>
      </c>
      <c r="Y60" t="n">
        <v>1.401849</v>
      </c>
      <c r="Z60" t="n">
        <v>1.425106</v>
      </c>
      <c r="AA60" t="n">
        <v>0.37171</v>
      </c>
      <c r="AB60" t="n">
        <v>0.784449</v>
      </c>
      <c r="AC60" t="n">
        <v>1.336249</v>
      </c>
      <c r="AD60" t="n">
        <v>1.424164</v>
      </c>
      <c r="AE60" t="n">
        <v>1.41254</v>
      </c>
      <c r="AF60" t="n">
        <v>1.436896</v>
      </c>
      <c r="AG60" t="n">
        <v>1.445142</v>
      </c>
      <c r="AH60" t="n">
        <v>1.418497</v>
      </c>
      <c r="AI60" t="n">
        <v>1.311532</v>
      </c>
      <c r="AJ60" t="n">
        <v>1.395138</v>
      </c>
      <c r="AK60" t="n">
        <v>1.3748</v>
      </c>
      <c r="AL60" t="n">
        <v>1.431601</v>
      </c>
      <c r="AM60" t="n">
        <v>1.428546</v>
      </c>
      <c r="AN60" t="n">
        <v>1.361546</v>
      </c>
      <c r="AO60" t="n">
        <v>1.375862</v>
      </c>
      <c r="AP60" t="n">
        <v>1.412403</v>
      </c>
      <c r="AQ60" t="n">
        <v>1.57644</v>
      </c>
      <c r="AR60" t="n">
        <v>1.572932</v>
      </c>
      <c r="AS60" t="n">
        <v>1.4379</v>
      </c>
      <c r="AT60" t="n">
        <v>1.443662</v>
      </c>
      <c r="AU60" t="n">
        <v>1.426626</v>
      </c>
      <c r="AV60" t="n">
        <v>1.397686</v>
      </c>
      <c r="AW60" t="n">
        <v>1.422204</v>
      </c>
      <c r="AX60" t="n">
        <v>1.418888</v>
      </c>
      <c r="AY60" t="n">
        <v>1.156413</v>
      </c>
      <c r="AZ60" t="n">
        <v>1.315455</v>
      </c>
      <c r="BA60" t="n">
        <v>1.353077</v>
      </c>
      <c r="BB60" t="n">
        <v>1.366031</v>
      </c>
      <c r="BC60" t="n">
        <v>1.420416</v>
      </c>
      <c r="BD60" t="n">
        <v>1.426741</v>
      </c>
      <c r="BE60" t="n">
        <v>1.391576</v>
      </c>
      <c r="BF60" t="n">
        <v>1.396231</v>
      </c>
      <c r="BG60" t="n">
        <v>1.186617</v>
      </c>
      <c r="BH60" t="n">
        <v>1.394399</v>
      </c>
      <c r="BI60" t="n">
        <v>1.434239</v>
      </c>
      <c r="BJ60" t="n">
        <v>1.411932</v>
      </c>
      <c r="BK60" t="n">
        <v>1.426573</v>
      </c>
      <c r="BL60" t="n">
        <v>1.42647</v>
      </c>
      <c r="BM60" t="n">
        <v>1.387176</v>
      </c>
      <c r="BN60" t="n">
        <v>1.389802</v>
      </c>
    </row>
    <row r="61" spans="1:66">
      <c r="A61" t="n">
        <v>37.015278</v>
      </c>
      <c r="B61" t="n">
        <v>1.542303240740741</v>
      </c>
      <c r="C61" t="n">
        <v>1.463358</v>
      </c>
      <c r="D61" t="n">
        <v>1.425752</v>
      </c>
      <c r="E61" t="n">
        <v>1.442316</v>
      </c>
      <c r="F61" t="n">
        <v>1.433381</v>
      </c>
      <c r="G61" t="n">
        <v>1.99702</v>
      </c>
      <c r="H61" t="n">
        <v>2.007161</v>
      </c>
      <c r="I61" t="n">
        <v>2.135959</v>
      </c>
      <c r="J61" t="n">
        <v>2.091935</v>
      </c>
      <c r="K61" t="n">
        <v>1.442227</v>
      </c>
      <c r="L61" t="n">
        <v>1.365299</v>
      </c>
      <c r="M61" t="n">
        <v>1.464595</v>
      </c>
      <c r="N61" t="n">
        <v>1.405661</v>
      </c>
      <c r="O61" t="n">
        <v>1.418295</v>
      </c>
      <c r="P61" t="n">
        <v>1.394364</v>
      </c>
      <c r="Q61" t="n">
        <v>1.466669</v>
      </c>
      <c r="R61" t="n">
        <v>1.397072</v>
      </c>
      <c r="S61" t="n">
        <v>0.361777</v>
      </c>
      <c r="T61" t="n">
        <v>1.027989</v>
      </c>
      <c r="U61" t="n">
        <v>1.39713</v>
      </c>
      <c r="V61" t="n">
        <v>1.429186</v>
      </c>
      <c r="W61" t="n">
        <v>1.430897</v>
      </c>
      <c r="X61" t="n">
        <v>1.436267</v>
      </c>
      <c r="Y61" t="n">
        <v>1.418051</v>
      </c>
      <c r="Z61" t="n">
        <v>1.44515</v>
      </c>
      <c r="AA61" t="n">
        <v>0.37385</v>
      </c>
      <c r="AB61" t="n">
        <v>0.796122</v>
      </c>
      <c r="AC61" t="n">
        <v>1.356674</v>
      </c>
      <c r="AD61" t="n">
        <v>1.442064</v>
      </c>
      <c r="AE61" t="n">
        <v>1.430495</v>
      </c>
      <c r="AF61" t="n">
        <v>1.447068</v>
      </c>
      <c r="AG61" t="n">
        <v>1.463142</v>
      </c>
      <c r="AH61" t="n">
        <v>1.436362</v>
      </c>
      <c r="AI61" t="n">
        <v>1.325523</v>
      </c>
      <c r="AJ61" t="n">
        <v>1.407116</v>
      </c>
      <c r="AK61" t="n">
        <v>1.398007</v>
      </c>
      <c r="AL61" t="n">
        <v>1.455853</v>
      </c>
      <c r="AM61" t="n">
        <v>1.451078</v>
      </c>
      <c r="AN61" t="n">
        <v>1.398572</v>
      </c>
      <c r="AO61" t="n">
        <v>1.397006</v>
      </c>
      <c r="AP61" t="n">
        <v>1.440498</v>
      </c>
      <c r="AQ61" t="n">
        <v>1.618607</v>
      </c>
      <c r="AR61" t="n">
        <v>1.597223</v>
      </c>
      <c r="AS61" t="n">
        <v>1.450657</v>
      </c>
      <c r="AT61" t="n">
        <v>1.464679</v>
      </c>
      <c r="AU61" t="n">
        <v>1.449818</v>
      </c>
      <c r="AV61" t="n">
        <v>1.414739</v>
      </c>
      <c r="AW61" t="n">
        <v>1.445525</v>
      </c>
      <c r="AX61" t="n">
        <v>1.443388</v>
      </c>
      <c r="AY61" t="n">
        <v>1.156683</v>
      </c>
      <c r="AZ61" t="n">
        <v>1.335235</v>
      </c>
      <c r="BA61" t="n">
        <v>1.379708</v>
      </c>
      <c r="BB61" t="n">
        <v>1.407273</v>
      </c>
      <c r="BC61" t="n">
        <v>1.437889</v>
      </c>
      <c r="BD61" t="n">
        <v>1.445192</v>
      </c>
      <c r="BE61" t="n">
        <v>1.393965</v>
      </c>
      <c r="BF61" t="n">
        <v>1.428962</v>
      </c>
      <c r="BG61" t="n">
        <v>1.19891</v>
      </c>
      <c r="BH61" t="n">
        <v>1.417684</v>
      </c>
      <c r="BI61" t="n">
        <v>1.46109</v>
      </c>
      <c r="BJ61" t="n">
        <v>1.424114</v>
      </c>
      <c r="BK61" t="n">
        <v>1.441872</v>
      </c>
      <c r="BL61" t="n">
        <v>1.446613</v>
      </c>
      <c r="BM61" t="n">
        <v>1.408722</v>
      </c>
      <c r="BN61" t="n">
        <v>1.407687</v>
      </c>
    </row>
    <row r="62" spans="1:66">
      <c r="A62" t="n">
        <v>38.011944</v>
      </c>
      <c r="B62" t="n">
        <v>1.583831018518518</v>
      </c>
      <c r="C62" t="n">
        <v>1.498955</v>
      </c>
      <c r="D62" t="n">
        <v>1.436631</v>
      </c>
      <c r="E62" t="n">
        <v>1.455387</v>
      </c>
      <c r="F62" t="n">
        <v>1.445366</v>
      </c>
      <c r="G62" t="n">
        <v>1.997456</v>
      </c>
      <c r="H62" t="n">
        <v>2.00214</v>
      </c>
      <c r="I62" t="n">
        <v>2.143628</v>
      </c>
      <c r="J62" t="n">
        <v>2.103673</v>
      </c>
      <c r="K62" t="n">
        <v>1.468581</v>
      </c>
      <c r="L62" t="n">
        <v>1.404108</v>
      </c>
      <c r="M62" t="n">
        <v>1.494473</v>
      </c>
      <c r="N62" t="n">
        <v>1.44164</v>
      </c>
      <c r="O62" t="n">
        <v>1.433251</v>
      </c>
      <c r="P62" t="n">
        <v>1.404886</v>
      </c>
      <c r="Q62" t="n">
        <v>1.477321</v>
      </c>
      <c r="R62" t="n">
        <v>1.420123</v>
      </c>
      <c r="S62" t="n">
        <v>0.359658</v>
      </c>
      <c r="T62" t="n">
        <v>1.034031</v>
      </c>
      <c r="U62" t="n">
        <v>1.41981</v>
      </c>
      <c r="V62" t="n">
        <v>1.4517</v>
      </c>
      <c r="W62" t="n">
        <v>1.4496</v>
      </c>
      <c r="X62" t="n">
        <v>1.454533</v>
      </c>
      <c r="Y62" t="n">
        <v>1.424198</v>
      </c>
      <c r="Z62" t="n">
        <v>1.458497</v>
      </c>
      <c r="AA62" t="n">
        <v>0.372206</v>
      </c>
      <c r="AB62" t="n">
        <v>0.800104</v>
      </c>
      <c r="AC62" t="n">
        <v>1.36516</v>
      </c>
      <c r="AD62" t="n">
        <v>1.454984</v>
      </c>
      <c r="AE62" t="n">
        <v>1.435638</v>
      </c>
      <c r="AF62" t="n">
        <v>1.465138</v>
      </c>
      <c r="AG62" t="n">
        <v>1.467992</v>
      </c>
      <c r="AH62" t="n">
        <v>1.450382</v>
      </c>
      <c r="AI62" t="n">
        <v>1.347302</v>
      </c>
      <c r="AJ62" t="n">
        <v>1.440477</v>
      </c>
      <c r="AK62" t="n">
        <v>1.409766</v>
      </c>
      <c r="AL62" t="n">
        <v>1.46867</v>
      </c>
      <c r="AM62" t="n">
        <v>1.47851</v>
      </c>
      <c r="AN62" t="n">
        <v>1.419627</v>
      </c>
      <c r="AO62" t="n">
        <v>1.431987</v>
      </c>
      <c r="AP62" t="n">
        <v>1.457431</v>
      </c>
      <c r="AQ62" t="n">
        <v>1.667894</v>
      </c>
      <c r="AR62" t="n">
        <v>1.631914</v>
      </c>
      <c r="AS62" t="n">
        <v>1.480235</v>
      </c>
      <c r="AT62" t="n">
        <v>1.475224</v>
      </c>
      <c r="AU62" t="n">
        <v>1.470915</v>
      </c>
      <c r="AV62" t="n">
        <v>1.440284</v>
      </c>
      <c r="AW62" t="n">
        <v>1.471515</v>
      </c>
      <c r="AX62" t="n">
        <v>1.460372</v>
      </c>
      <c r="AY62" t="n">
        <v>1.164814</v>
      </c>
      <c r="AZ62" t="n">
        <v>1.357685</v>
      </c>
      <c r="BA62" t="n">
        <v>1.404011</v>
      </c>
      <c r="BB62" t="n">
        <v>1.430747</v>
      </c>
      <c r="BC62" t="n">
        <v>1.463779</v>
      </c>
      <c r="BD62" t="n">
        <v>1.460562</v>
      </c>
      <c r="BE62" t="n">
        <v>1.434773</v>
      </c>
      <c r="BF62" t="n">
        <v>1.450813</v>
      </c>
      <c r="BG62" t="n">
        <v>1.212012</v>
      </c>
      <c r="BH62" t="n">
        <v>1.44092</v>
      </c>
      <c r="BI62" t="n">
        <v>1.480671</v>
      </c>
      <c r="BJ62" t="n">
        <v>1.433063</v>
      </c>
      <c r="BK62" t="n">
        <v>1.459557</v>
      </c>
      <c r="BL62" t="n">
        <v>1.458533</v>
      </c>
      <c r="BM62" t="n">
        <v>1.431964</v>
      </c>
      <c r="BN62" t="n">
        <v>1.428106</v>
      </c>
    </row>
    <row r="63" spans="1:66">
      <c r="A63" t="n">
        <v>39.008333</v>
      </c>
      <c r="B63" t="n">
        <v>1.625347222222222</v>
      </c>
      <c r="C63" t="n">
        <v>1.519117</v>
      </c>
      <c r="D63" t="n">
        <v>1.448669</v>
      </c>
      <c r="E63" t="n">
        <v>1.481628</v>
      </c>
      <c r="F63" t="n">
        <v>1.46417</v>
      </c>
      <c r="G63" t="n">
        <v>2.006632</v>
      </c>
      <c r="H63" t="n">
        <v>2.009626</v>
      </c>
      <c r="I63" t="n">
        <v>2.145329</v>
      </c>
      <c r="J63" t="n">
        <v>2.113837</v>
      </c>
      <c r="K63" t="n">
        <v>1.497324</v>
      </c>
      <c r="L63" t="n">
        <v>1.437406</v>
      </c>
      <c r="M63" t="n">
        <v>1.530313</v>
      </c>
      <c r="N63" t="n">
        <v>1.465014</v>
      </c>
      <c r="O63" t="n">
        <v>1.443525</v>
      </c>
      <c r="P63" t="n">
        <v>1.423968</v>
      </c>
      <c r="Q63" t="n">
        <v>1.492501</v>
      </c>
      <c r="R63" t="n">
        <v>1.440385</v>
      </c>
      <c r="S63" t="n">
        <v>0.357581</v>
      </c>
      <c r="T63" t="n">
        <v>1.03613</v>
      </c>
      <c r="U63" t="n">
        <v>1.440963</v>
      </c>
      <c r="V63" t="n">
        <v>1.466053</v>
      </c>
      <c r="W63" t="n">
        <v>1.468904</v>
      </c>
      <c r="X63" t="n">
        <v>1.476724</v>
      </c>
      <c r="Y63" t="n">
        <v>1.433811</v>
      </c>
      <c r="Z63" t="n">
        <v>1.472505</v>
      </c>
      <c r="AA63" t="n">
        <v>0.370067</v>
      </c>
      <c r="AB63" t="n">
        <v>0.803431</v>
      </c>
      <c r="AC63" t="n">
        <v>1.386838</v>
      </c>
      <c r="AD63" t="n">
        <v>1.48322</v>
      </c>
      <c r="AE63" t="n">
        <v>1.453757</v>
      </c>
      <c r="AF63" t="n">
        <v>1.474542</v>
      </c>
      <c r="AG63" t="n">
        <v>1.486126</v>
      </c>
      <c r="AH63" t="n">
        <v>1.467992</v>
      </c>
      <c r="AI63" t="n">
        <v>1.352593</v>
      </c>
      <c r="AJ63" t="n">
        <v>1.468304</v>
      </c>
      <c r="AK63" t="n">
        <v>1.429937</v>
      </c>
      <c r="AL63" t="n">
        <v>1.480275</v>
      </c>
      <c r="AM63" t="n">
        <v>1.502427</v>
      </c>
      <c r="AN63" t="n">
        <v>1.428584</v>
      </c>
      <c r="AO63" t="n">
        <v>1.454695</v>
      </c>
      <c r="AP63" t="n">
        <v>1.46459</v>
      </c>
      <c r="AQ63" t="n">
        <v>1.71383</v>
      </c>
      <c r="AR63" t="n">
        <v>1.662337</v>
      </c>
      <c r="AS63" t="n">
        <v>1.512195</v>
      </c>
      <c r="AT63" t="n">
        <v>1.499777</v>
      </c>
      <c r="AU63" t="n">
        <v>1.485538</v>
      </c>
      <c r="AV63" t="n">
        <v>1.457623</v>
      </c>
      <c r="AW63" t="n">
        <v>1.5013</v>
      </c>
      <c r="AX63" t="n">
        <v>1.474698</v>
      </c>
      <c r="AY63" t="n">
        <v>1.16977</v>
      </c>
      <c r="AZ63" t="n">
        <v>1.365352</v>
      </c>
      <c r="BA63" t="n">
        <v>1.436455</v>
      </c>
      <c r="BB63" t="n">
        <v>1.449598</v>
      </c>
      <c r="BC63" t="n">
        <v>1.483028</v>
      </c>
      <c r="BD63" t="n">
        <v>1.483217</v>
      </c>
      <c r="BE63" t="n">
        <v>1.469256</v>
      </c>
      <c r="BF63" t="n">
        <v>1.447687</v>
      </c>
      <c r="BG63" t="n">
        <v>1.227505</v>
      </c>
      <c r="BH63" t="n">
        <v>1.467907</v>
      </c>
      <c r="BI63" t="n">
        <v>1.50741</v>
      </c>
      <c r="BJ63" t="n">
        <v>1.449647</v>
      </c>
      <c r="BK63" t="n">
        <v>1.478106</v>
      </c>
      <c r="BL63" t="n">
        <v>1.469741</v>
      </c>
      <c r="BM63" t="n">
        <v>1.45007</v>
      </c>
      <c r="BN63" t="n">
        <v>1.452605</v>
      </c>
    </row>
    <row r="64" spans="1:66">
      <c r="A64" t="n">
        <v>40.004444</v>
      </c>
      <c r="B64" t="n">
        <v>1.666851851851852</v>
      </c>
      <c r="C64" t="n">
        <v>1.541124</v>
      </c>
      <c r="D64" t="n">
        <v>1.459143</v>
      </c>
      <c r="E64" t="n">
        <v>1.496226</v>
      </c>
      <c r="F64" t="n">
        <v>1.482936</v>
      </c>
      <c r="G64" t="n">
        <v>2.004236</v>
      </c>
      <c r="H64" t="n">
        <v>2.010986</v>
      </c>
      <c r="I64" t="n">
        <v>2.14725</v>
      </c>
      <c r="J64" t="n">
        <v>2.117044</v>
      </c>
      <c r="K64" t="n">
        <v>1.530752</v>
      </c>
      <c r="L64" t="n">
        <v>1.468204</v>
      </c>
      <c r="M64" t="n">
        <v>1.562256</v>
      </c>
      <c r="N64" t="n">
        <v>1.496144</v>
      </c>
      <c r="O64" t="n">
        <v>1.46175</v>
      </c>
      <c r="P64" t="n">
        <v>1.439089</v>
      </c>
      <c r="Q64" t="n">
        <v>1.497687</v>
      </c>
      <c r="R64" t="n">
        <v>1.457794</v>
      </c>
      <c r="S64" t="n">
        <v>0.355455</v>
      </c>
      <c r="T64" t="n">
        <v>1.043745</v>
      </c>
      <c r="U64" t="n">
        <v>1.46205</v>
      </c>
      <c r="V64" t="n">
        <v>1.477422</v>
      </c>
      <c r="W64" t="n">
        <v>1.491297</v>
      </c>
      <c r="X64" t="n">
        <v>1.497414</v>
      </c>
      <c r="Y64" t="n">
        <v>1.450053</v>
      </c>
      <c r="Z64" t="n">
        <v>1.47682</v>
      </c>
      <c r="AA64" t="n">
        <v>0.372091</v>
      </c>
      <c r="AB64" t="n">
        <v>0.805413</v>
      </c>
      <c r="AC64" t="n">
        <v>1.416</v>
      </c>
      <c r="AD64" t="n">
        <v>1.501062</v>
      </c>
      <c r="AE64" t="n">
        <v>1.477212</v>
      </c>
      <c r="AF64" t="n">
        <v>1.499729</v>
      </c>
      <c r="AG64" t="n">
        <v>1.504248</v>
      </c>
      <c r="AH64" t="n">
        <v>1.473489</v>
      </c>
      <c r="AI64" t="n">
        <v>1.377846</v>
      </c>
      <c r="AJ64" t="n">
        <v>1.493657</v>
      </c>
      <c r="AK64" t="n">
        <v>1.45783</v>
      </c>
      <c r="AL64" t="n">
        <v>1.488064</v>
      </c>
      <c r="AM64" t="n">
        <v>1.518166</v>
      </c>
      <c r="AN64" t="n">
        <v>1.436948</v>
      </c>
      <c r="AO64" t="n">
        <v>1.466099</v>
      </c>
      <c r="AP64" t="n">
        <v>1.468048</v>
      </c>
      <c r="AQ64" t="n">
        <v>1.763337</v>
      </c>
      <c r="AR64" t="n">
        <v>1.691558</v>
      </c>
      <c r="AS64" t="n">
        <v>1.527334</v>
      </c>
      <c r="AT64" t="n">
        <v>1.523537</v>
      </c>
      <c r="AU64" t="n">
        <v>1.506936</v>
      </c>
      <c r="AV64" t="n">
        <v>1.467175</v>
      </c>
      <c r="AW64" t="n">
        <v>1.51726</v>
      </c>
      <c r="AX64" t="n">
        <v>1.490949</v>
      </c>
      <c r="AY64" t="n">
        <v>1.17856</v>
      </c>
      <c r="AZ64" t="n">
        <v>1.394552</v>
      </c>
      <c r="BA64" t="n">
        <v>1.522273</v>
      </c>
      <c r="BB64" t="n">
        <v>1.482692</v>
      </c>
      <c r="BC64" t="n">
        <v>1.507387</v>
      </c>
      <c r="BD64" t="n">
        <v>1.499518</v>
      </c>
      <c r="BE64" t="n">
        <v>1.48414</v>
      </c>
      <c r="BF64" t="n">
        <v>1.453784</v>
      </c>
      <c r="BG64" t="n">
        <v>1.240441</v>
      </c>
      <c r="BH64" t="n">
        <v>1.498279</v>
      </c>
      <c r="BI64" t="n">
        <v>1.522014</v>
      </c>
      <c r="BJ64" t="n">
        <v>1.465316</v>
      </c>
      <c r="BK64" t="n">
        <v>1.500139</v>
      </c>
      <c r="BL64" t="n">
        <v>1.481237</v>
      </c>
      <c r="BM64" t="n">
        <v>1.462769</v>
      </c>
      <c r="BN64" t="n">
        <v>1.47991</v>
      </c>
    </row>
    <row r="65" spans="1:66">
      <c r="A65" t="n">
        <v>40.999722</v>
      </c>
      <c r="B65" t="n">
        <v>1.708321759259259</v>
      </c>
      <c r="C65" t="n">
        <v>1.553892</v>
      </c>
      <c r="D65" t="n">
        <v>1.471275</v>
      </c>
      <c r="E65" t="n">
        <v>1.508398</v>
      </c>
      <c r="F65" t="n">
        <v>1.487295</v>
      </c>
      <c r="G65" t="n">
        <v>2.003851</v>
      </c>
      <c r="H65" t="n">
        <v>2.014534</v>
      </c>
      <c r="I65" t="n">
        <v>2.150399</v>
      </c>
      <c r="J65" t="n">
        <v>2.120906</v>
      </c>
      <c r="K65" t="n">
        <v>1.557774</v>
      </c>
      <c r="L65" t="n">
        <v>1.492716</v>
      </c>
      <c r="M65" t="n">
        <v>1.588527</v>
      </c>
      <c r="N65" t="n">
        <v>1.517959</v>
      </c>
      <c r="O65" t="n">
        <v>1.467833</v>
      </c>
      <c r="P65" t="n">
        <v>1.449296</v>
      </c>
      <c r="Q65" t="n">
        <v>1.517211</v>
      </c>
      <c r="R65" t="n">
        <v>1.472838</v>
      </c>
      <c r="S65" t="n">
        <v>0.353302</v>
      </c>
      <c r="T65" t="n">
        <v>1.042454</v>
      </c>
      <c r="U65" t="n">
        <v>1.483808</v>
      </c>
      <c r="V65" t="n">
        <v>1.487542</v>
      </c>
      <c r="W65" t="n">
        <v>1.500771</v>
      </c>
      <c r="X65" t="n">
        <v>1.515244</v>
      </c>
      <c r="Y65" t="n">
        <v>1.464245</v>
      </c>
      <c r="Z65" t="n">
        <v>1.49769</v>
      </c>
      <c r="AA65" t="n">
        <v>0.372022</v>
      </c>
      <c r="AB65" t="n">
        <v>0.808633</v>
      </c>
      <c r="AC65" t="n">
        <v>1.493774</v>
      </c>
      <c r="AD65" t="n">
        <v>1.505744</v>
      </c>
      <c r="AE65" t="n">
        <v>1.495818</v>
      </c>
      <c r="AF65" t="n">
        <v>1.516187</v>
      </c>
      <c r="AG65" t="n">
        <v>1.513466</v>
      </c>
      <c r="AH65" t="n">
        <v>1.493109</v>
      </c>
      <c r="AI65" t="n">
        <v>1.393781</v>
      </c>
      <c r="AJ65" t="n">
        <v>1.508303</v>
      </c>
      <c r="AK65" t="n">
        <v>1.470315</v>
      </c>
      <c r="AL65" t="n">
        <v>1.498408</v>
      </c>
      <c r="AM65" t="n">
        <v>1.533606</v>
      </c>
      <c r="AN65" t="n">
        <v>1.446892</v>
      </c>
      <c r="AO65" t="n">
        <v>1.476285</v>
      </c>
      <c r="AP65" t="n">
        <v>1.494113</v>
      </c>
      <c r="AQ65" t="n">
        <v>1.799589</v>
      </c>
      <c r="AR65" t="n">
        <v>1.725369</v>
      </c>
      <c r="AS65" t="n">
        <v>1.55055</v>
      </c>
      <c r="AT65" t="n">
        <v>1.54057</v>
      </c>
      <c r="AU65" t="n">
        <v>1.519323</v>
      </c>
      <c r="AV65" t="n">
        <v>1.482601</v>
      </c>
      <c r="AW65" t="n">
        <v>1.528635</v>
      </c>
      <c r="AX65" t="n">
        <v>1.517478</v>
      </c>
      <c r="AY65" t="n">
        <v>1.183104</v>
      </c>
      <c r="AZ65" t="n">
        <v>1.423143</v>
      </c>
      <c r="BA65" t="n">
        <v>1.53432</v>
      </c>
      <c r="BB65" t="n">
        <v>1.506573</v>
      </c>
      <c r="BC65" t="n">
        <v>1.523941</v>
      </c>
      <c r="BD65" t="n">
        <v>1.510949</v>
      </c>
      <c r="BE65" t="n">
        <v>1.501241</v>
      </c>
      <c r="BF65" t="n">
        <v>1.50357</v>
      </c>
      <c r="BG65" t="n">
        <v>1.255737</v>
      </c>
      <c r="BH65" t="n">
        <v>1.523008</v>
      </c>
      <c r="BI65" t="n">
        <v>1.537435</v>
      </c>
      <c r="BJ65" t="n">
        <v>1.489165</v>
      </c>
      <c r="BK65" t="n">
        <v>1.515537</v>
      </c>
      <c r="BL65" t="n">
        <v>1.491524</v>
      </c>
      <c r="BM65" t="n">
        <v>1.469296</v>
      </c>
      <c r="BN65" t="n">
        <v>1.494993</v>
      </c>
    </row>
    <row r="66" spans="1:66">
      <c r="A66" t="n">
        <v>41.9925</v>
      </c>
      <c r="B66" t="n">
        <v>1.7496875</v>
      </c>
      <c r="C66" t="n">
        <v>1.569532</v>
      </c>
      <c r="D66" t="n">
        <v>1.484066</v>
      </c>
      <c r="E66" t="n">
        <v>1.525477</v>
      </c>
      <c r="F66" t="n">
        <v>1.498342</v>
      </c>
      <c r="G66" t="n">
        <v>1.994531</v>
      </c>
      <c r="H66" t="n">
        <v>2.006545</v>
      </c>
      <c r="I66" t="n">
        <v>2.14463</v>
      </c>
      <c r="J66" t="n">
        <v>2.119668</v>
      </c>
      <c r="K66" t="n">
        <v>1.577744</v>
      </c>
      <c r="L66" t="n">
        <v>1.511907</v>
      </c>
      <c r="M66" t="n">
        <v>1.617996</v>
      </c>
      <c r="N66" t="n">
        <v>1.551852</v>
      </c>
      <c r="O66" t="n">
        <v>1.484413</v>
      </c>
      <c r="P66" t="n">
        <v>1.451115</v>
      </c>
      <c r="Q66" t="n">
        <v>1.52064</v>
      </c>
      <c r="R66" t="n">
        <v>1.476651</v>
      </c>
      <c r="S66" t="n">
        <v>0.348535</v>
      </c>
      <c r="T66" t="n">
        <v>1.047064</v>
      </c>
      <c r="U66" t="n">
        <v>1.500545</v>
      </c>
      <c r="V66" t="n">
        <v>1.498513</v>
      </c>
      <c r="W66" t="n">
        <v>1.516401</v>
      </c>
      <c r="X66" t="n">
        <v>1.53304</v>
      </c>
      <c r="Y66" t="n">
        <v>1.478469</v>
      </c>
      <c r="Z66" t="n">
        <v>1.519058</v>
      </c>
      <c r="AA66" t="n">
        <v>0.372426</v>
      </c>
      <c r="AB66" t="n">
        <v>0.815572</v>
      </c>
      <c r="AC66" t="n">
        <v>1.475003</v>
      </c>
      <c r="AD66" t="n">
        <v>1.522247</v>
      </c>
      <c r="AE66" t="n">
        <v>1.506961</v>
      </c>
      <c r="AF66" t="n">
        <v>1.526216</v>
      </c>
      <c r="AG66" t="n">
        <v>1.523224</v>
      </c>
      <c r="AH66" t="n">
        <v>1.50639</v>
      </c>
      <c r="AI66" t="n">
        <v>1.409578</v>
      </c>
      <c r="AJ66" t="n">
        <v>1.536179</v>
      </c>
      <c r="AK66" t="n">
        <v>1.488849</v>
      </c>
      <c r="AL66" t="n">
        <v>1.506626</v>
      </c>
      <c r="AM66" t="n">
        <v>1.547333</v>
      </c>
      <c r="AN66" t="n">
        <v>1.468217</v>
      </c>
      <c r="AO66" t="n">
        <v>1.489494</v>
      </c>
      <c r="AP66" t="n">
        <v>1.521325</v>
      </c>
      <c r="AQ66" t="n">
        <v>1.845478</v>
      </c>
      <c r="AR66" t="n">
        <v>1.747462</v>
      </c>
      <c r="AS66" t="n">
        <v>1.582155</v>
      </c>
      <c r="AT66" t="n">
        <v>1.567931</v>
      </c>
      <c r="AU66" t="n">
        <v>1.536616</v>
      </c>
      <c r="AV66" t="n">
        <v>1.500725</v>
      </c>
      <c r="AW66" t="n">
        <v>1.540768</v>
      </c>
      <c r="AX66" t="n">
        <v>1.525945</v>
      </c>
      <c r="AY66" t="n">
        <v>1.196034</v>
      </c>
      <c r="AZ66" t="n">
        <v>1.430062</v>
      </c>
      <c r="BA66" t="n">
        <v>1.536372</v>
      </c>
      <c r="BB66" t="n">
        <v>1.516494</v>
      </c>
      <c r="BC66" t="n">
        <v>1.542548</v>
      </c>
      <c r="BD66" t="n">
        <v>1.519913</v>
      </c>
      <c r="BE66" t="n">
        <v>1.510568</v>
      </c>
      <c r="BF66" t="n">
        <v>1.530904</v>
      </c>
      <c r="BG66" t="n">
        <v>1.272305</v>
      </c>
      <c r="BH66" t="n">
        <v>1.544072</v>
      </c>
      <c r="BI66" t="n">
        <v>1.559176</v>
      </c>
      <c r="BJ66" t="n">
        <v>1.504224</v>
      </c>
      <c r="BK66" t="n">
        <v>1.523663</v>
      </c>
      <c r="BL66" t="n">
        <v>1.504011</v>
      </c>
      <c r="BM66" t="n">
        <v>1.481524</v>
      </c>
      <c r="BN66" t="n">
        <v>1.505503</v>
      </c>
    </row>
    <row r="67" spans="1:66">
      <c r="A67" t="n">
        <v>42.988889</v>
      </c>
      <c r="B67" t="n">
        <v>1.791203703703704</v>
      </c>
      <c r="C67" t="n">
        <v>1.584653</v>
      </c>
      <c r="D67" t="n">
        <v>1.500425</v>
      </c>
      <c r="E67" t="n">
        <v>1.542616</v>
      </c>
      <c r="F67" t="n">
        <v>1.505901</v>
      </c>
      <c r="G67" t="n">
        <v>1.978361</v>
      </c>
      <c r="H67" t="n">
        <v>1.993384</v>
      </c>
      <c r="I67" t="n">
        <v>2.134123</v>
      </c>
      <c r="J67" t="n">
        <v>2.10467</v>
      </c>
      <c r="K67" t="n">
        <v>1.599876</v>
      </c>
      <c r="L67" t="n">
        <v>1.526962</v>
      </c>
      <c r="M67" t="n">
        <v>1.642445</v>
      </c>
      <c r="N67" t="n">
        <v>1.574834</v>
      </c>
      <c r="O67" t="n">
        <v>1.491358</v>
      </c>
      <c r="P67" t="n">
        <v>1.460232</v>
      </c>
      <c r="Q67" t="n">
        <v>1.536017</v>
      </c>
      <c r="R67" t="n">
        <v>1.483841</v>
      </c>
      <c r="S67" t="n">
        <v>0.34339</v>
      </c>
      <c r="T67" t="n">
        <v>1.047918</v>
      </c>
      <c r="U67" t="n">
        <v>1.518654</v>
      </c>
      <c r="V67" t="n">
        <v>1.510539</v>
      </c>
      <c r="W67" t="n">
        <v>1.532462</v>
      </c>
      <c r="X67" t="n">
        <v>1.545726</v>
      </c>
      <c r="Y67" t="n">
        <v>1.485785</v>
      </c>
      <c r="Z67" t="n">
        <v>1.534967</v>
      </c>
      <c r="AA67" t="n">
        <v>0.368283</v>
      </c>
      <c r="AB67" t="n">
        <v>0.81863</v>
      </c>
      <c r="AC67" t="n">
        <v>1.520861</v>
      </c>
      <c r="AD67" t="n">
        <v>1.525045</v>
      </c>
      <c r="AE67" t="n">
        <v>1.525212</v>
      </c>
      <c r="AF67" t="n">
        <v>1.529767</v>
      </c>
      <c r="AG67" t="n">
        <v>1.538206</v>
      </c>
      <c r="AH67" t="n">
        <v>1.515667</v>
      </c>
      <c r="AI67" t="n">
        <v>1.426623</v>
      </c>
      <c r="AJ67" t="n">
        <v>1.552063</v>
      </c>
      <c r="AK67" t="n">
        <v>1.499163</v>
      </c>
      <c r="AL67" t="n">
        <v>1.526454</v>
      </c>
      <c r="AM67" t="n">
        <v>1.561073</v>
      </c>
      <c r="AN67" t="n">
        <v>1.488188</v>
      </c>
      <c r="AO67" t="n">
        <v>1.50374</v>
      </c>
      <c r="AP67" t="n">
        <v>1.539984</v>
      </c>
      <c r="AQ67" t="n">
        <v>1.885762</v>
      </c>
      <c r="AR67" t="n">
        <v>1.776468</v>
      </c>
      <c r="AS67" t="n">
        <v>1.610217</v>
      </c>
      <c r="AT67" t="n">
        <v>1.589047</v>
      </c>
      <c r="AU67" t="n">
        <v>1.544478</v>
      </c>
      <c r="AV67" t="n">
        <v>1.521468</v>
      </c>
      <c r="AW67" t="n">
        <v>1.557005</v>
      </c>
      <c r="AX67" t="n">
        <v>1.531575</v>
      </c>
      <c r="AY67" t="n">
        <v>1.20721</v>
      </c>
      <c r="AZ67" t="n">
        <v>1.44602</v>
      </c>
      <c r="BA67" t="n">
        <v>1.570901</v>
      </c>
      <c r="BB67" t="n">
        <v>1.531478</v>
      </c>
      <c r="BC67" t="n">
        <v>1.557775</v>
      </c>
      <c r="BD67" t="n">
        <v>1.537437</v>
      </c>
      <c r="BE67" t="n">
        <v>1.528816</v>
      </c>
      <c r="BF67" t="n">
        <v>1.543233</v>
      </c>
      <c r="BG67" t="n">
        <v>1.289706</v>
      </c>
      <c r="BH67" t="n">
        <v>1.564257</v>
      </c>
      <c r="BI67" t="n">
        <v>1.573949</v>
      </c>
      <c r="BJ67" t="n">
        <v>1.528393</v>
      </c>
      <c r="BK67" t="n">
        <v>1.524715</v>
      </c>
      <c r="BL67" t="n">
        <v>1.50856</v>
      </c>
      <c r="BM67" t="n">
        <v>1.488243</v>
      </c>
      <c r="BN67" t="n">
        <v>1.526525</v>
      </c>
    </row>
    <row r="68" spans="1:66">
      <c r="A68" t="n">
        <v>43.984444</v>
      </c>
      <c r="B68" t="n">
        <v>1.832685185185185</v>
      </c>
      <c r="C68" t="n">
        <v>1.602384</v>
      </c>
      <c r="D68" t="n">
        <v>1.51501</v>
      </c>
      <c r="E68" t="n">
        <v>1.557559</v>
      </c>
      <c r="F68" t="n">
        <v>1.526075</v>
      </c>
      <c r="G68" t="n">
        <v>1.946535</v>
      </c>
      <c r="H68" t="n">
        <v>1.971831</v>
      </c>
      <c r="I68" t="n">
        <v>2.108679</v>
      </c>
      <c r="J68" t="n">
        <v>2.086021</v>
      </c>
      <c r="K68" t="n">
        <v>1.630212</v>
      </c>
      <c r="L68" t="n">
        <v>1.546483</v>
      </c>
      <c r="M68" t="n">
        <v>1.672016</v>
      </c>
      <c r="N68" t="n">
        <v>1.603986</v>
      </c>
      <c r="O68" t="n">
        <v>1.50637</v>
      </c>
      <c r="P68" t="n">
        <v>1.462711</v>
      </c>
      <c r="Q68" t="n">
        <v>1.554297</v>
      </c>
      <c r="R68" t="n">
        <v>1.496409</v>
      </c>
      <c r="S68" t="n">
        <v>0.344912</v>
      </c>
      <c r="T68" t="n">
        <v>1.062846</v>
      </c>
      <c r="U68" t="n">
        <v>1.530838</v>
      </c>
      <c r="V68" t="n">
        <v>1.530896</v>
      </c>
      <c r="W68" t="n">
        <v>1.55138</v>
      </c>
      <c r="X68" t="n">
        <v>1.558516</v>
      </c>
      <c r="Y68" t="n">
        <v>1.494622</v>
      </c>
      <c r="Z68" t="n">
        <v>1.56091</v>
      </c>
      <c r="AA68" t="n">
        <v>0.368229</v>
      </c>
      <c r="AB68" t="n">
        <v>0.81695</v>
      </c>
      <c r="AC68" t="n">
        <v>1.549384</v>
      </c>
      <c r="AD68" t="n">
        <v>1.537897</v>
      </c>
      <c r="AE68" t="n">
        <v>1.544891</v>
      </c>
      <c r="AF68" t="n">
        <v>1.537176</v>
      </c>
      <c r="AG68" t="n">
        <v>1.557539</v>
      </c>
      <c r="AH68" t="n">
        <v>1.522715</v>
      </c>
      <c r="AI68" t="n">
        <v>1.433074</v>
      </c>
      <c r="AJ68" t="n">
        <v>1.57449</v>
      </c>
      <c r="AK68" t="n">
        <v>1.587958</v>
      </c>
      <c r="AL68" t="n">
        <v>1.539563</v>
      </c>
      <c r="AM68" t="n">
        <v>1.568266</v>
      </c>
      <c r="AN68" t="n">
        <v>1.507428</v>
      </c>
      <c r="AO68" t="n">
        <v>1.507183</v>
      </c>
      <c r="AP68" t="n">
        <v>1.556233</v>
      </c>
      <c r="AQ68" t="n">
        <v>1.912237</v>
      </c>
      <c r="AR68" t="n">
        <v>1.798354</v>
      </c>
      <c r="AS68" t="n">
        <v>1.630978</v>
      </c>
      <c r="AT68" t="n">
        <v>1.612207</v>
      </c>
      <c r="AU68" t="n">
        <v>1.567715</v>
      </c>
      <c r="AV68" t="n">
        <v>1.533075</v>
      </c>
      <c r="AW68" t="n">
        <v>1.576286</v>
      </c>
      <c r="AX68" t="n">
        <v>1.542071</v>
      </c>
      <c r="AY68" t="n">
        <v>1.208377</v>
      </c>
      <c r="AZ68" t="n">
        <v>1.460483</v>
      </c>
      <c r="BA68" t="n">
        <v>1.582853</v>
      </c>
      <c r="BB68" t="n">
        <v>1.544355</v>
      </c>
      <c r="BC68" t="n">
        <v>1.577795</v>
      </c>
      <c r="BD68" t="n">
        <v>1.551832</v>
      </c>
      <c r="BE68" t="n">
        <v>1.546778</v>
      </c>
      <c r="BF68" t="n">
        <v>1.560125</v>
      </c>
      <c r="BG68" t="n">
        <v>1.300945</v>
      </c>
      <c r="BH68" t="n">
        <v>1.582374</v>
      </c>
      <c r="BI68" t="n">
        <v>1.59112</v>
      </c>
      <c r="BJ68" t="n">
        <v>1.542758</v>
      </c>
      <c r="BK68" t="n">
        <v>1.543558</v>
      </c>
      <c r="BL68" t="n">
        <v>1.53017</v>
      </c>
      <c r="BM68" t="n">
        <v>1.509312</v>
      </c>
      <c r="BN68" t="n">
        <v>1.534898</v>
      </c>
    </row>
    <row r="69" spans="1:66">
      <c r="A69" t="n">
        <v>44.978611</v>
      </c>
      <c r="B69" t="n">
        <v>1.874108796296296</v>
      </c>
      <c r="C69" t="n">
        <v>1.624364</v>
      </c>
      <c r="D69" t="n">
        <v>1.525318</v>
      </c>
      <c r="E69" t="n">
        <v>1.583458</v>
      </c>
      <c r="F69" t="n">
        <v>1.536449</v>
      </c>
      <c r="G69" t="n">
        <v>1.916701</v>
      </c>
      <c r="H69" t="n">
        <v>1.949519</v>
      </c>
      <c r="I69" t="n">
        <v>2.08311</v>
      </c>
      <c r="J69" t="n">
        <v>2.053095</v>
      </c>
      <c r="K69" t="n">
        <v>1.654508</v>
      </c>
      <c r="L69" t="n">
        <v>1.577697</v>
      </c>
      <c r="M69" t="n">
        <v>1.704346</v>
      </c>
      <c r="N69" t="n">
        <v>1.634395</v>
      </c>
      <c r="O69" t="n">
        <v>1.50543</v>
      </c>
      <c r="P69" t="n">
        <v>1.471925</v>
      </c>
      <c r="Q69" t="n">
        <v>1.565977</v>
      </c>
      <c r="R69" t="n">
        <v>1.511006</v>
      </c>
      <c r="S69" t="n">
        <v>0.342249</v>
      </c>
      <c r="T69" t="n">
        <v>1.067795</v>
      </c>
      <c r="U69" t="n">
        <v>1.546144</v>
      </c>
      <c r="V69" t="n">
        <v>1.542795</v>
      </c>
      <c r="W69" t="n">
        <v>1.561401</v>
      </c>
      <c r="X69" t="n">
        <v>1.580852</v>
      </c>
      <c r="Y69" t="n">
        <v>1.505767</v>
      </c>
      <c r="Z69" t="n">
        <v>1.580507</v>
      </c>
      <c r="AA69" t="n">
        <v>0.366591</v>
      </c>
      <c r="AB69" t="n">
        <v>0.820979</v>
      </c>
      <c r="AC69" t="n">
        <v>1.540295</v>
      </c>
      <c r="AD69" t="n">
        <v>1.566474</v>
      </c>
      <c r="AE69" t="n">
        <v>1.563628</v>
      </c>
      <c r="AF69" t="n">
        <v>1.550204</v>
      </c>
      <c r="AG69" t="n">
        <v>1.584856</v>
      </c>
      <c r="AH69" t="n">
        <v>1.530722</v>
      </c>
      <c r="AI69" t="n">
        <v>1.441055</v>
      </c>
      <c r="AJ69" t="n">
        <v>1.589745</v>
      </c>
      <c r="AK69" t="n">
        <v>1.606483</v>
      </c>
      <c r="AL69" t="n">
        <v>1.554178</v>
      </c>
      <c r="AM69" t="n">
        <v>1.575747</v>
      </c>
      <c r="AN69" t="n">
        <v>1.517872</v>
      </c>
      <c r="AO69" t="n">
        <v>1.538784</v>
      </c>
      <c r="AP69" t="n">
        <v>1.575736</v>
      </c>
      <c r="AQ69" t="n">
        <v>1.943543</v>
      </c>
      <c r="AR69" t="n">
        <v>1.827566</v>
      </c>
      <c r="AS69" t="n">
        <v>1.64413</v>
      </c>
      <c r="AT69" t="n">
        <v>1.626973</v>
      </c>
      <c r="AU69" t="n">
        <v>1.58427</v>
      </c>
      <c r="AV69" t="n">
        <v>1.556402</v>
      </c>
      <c r="AW69" t="n">
        <v>1.584368</v>
      </c>
      <c r="AX69" t="n">
        <v>1.540978</v>
      </c>
      <c r="AY69" t="n">
        <v>1.223813</v>
      </c>
      <c r="AZ69" t="n">
        <v>1.479249</v>
      </c>
      <c r="BA69" t="n">
        <v>1.581912</v>
      </c>
      <c r="BB69" t="n">
        <v>1.549779</v>
      </c>
      <c r="BC69" t="n">
        <v>1.587245</v>
      </c>
      <c r="BD69" t="n">
        <v>1.576493</v>
      </c>
      <c r="BE69" t="n">
        <v>1.557965</v>
      </c>
      <c r="BF69" t="n">
        <v>1.580262</v>
      </c>
      <c r="BG69" t="n">
        <v>1.312521</v>
      </c>
      <c r="BH69" t="n">
        <v>1.597454</v>
      </c>
      <c r="BI69" t="n">
        <v>1.60972</v>
      </c>
      <c r="BJ69" t="n">
        <v>1.560095</v>
      </c>
      <c r="BK69" t="n">
        <v>1.555167</v>
      </c>
      <c r="BL69" t="n">
        <v>1.549083</v>
      </c>
      <c r="BM69" t="n">
        <v>1.529428</v>
      </c>
      <c r="BN69" t="n">
        <v>1.56326</v>
      </c>
    </row>
    <row r="70" spans="1:66">
      <c r="A70" t="n">
        <v>45.975278</v>
      </c>
      <c r="B70" t="n">
        <v>1.915636574074074</v>
      </c>
      <c r="C70" t="n">
        <v>1.633889</v>
      </c>
      <c r="D70" t="n">
        <v>1.549637</v>
      </c>
      <c r="E70" t="n">
        <v>1.603897</v>
      </c>
      <c r="F70" t="n">
        <v>1.545116</v>
      </c>
      <c r="G70" t="n">
        <v>1.881027</v>
      </c>
      <c r="H70" t="n">
        <v>1.907936</v>
      </c>
      <c r="I70" t="n">
        <v>2.036377</v>
      </c>
      <c r="J70" t="n">
        <v>2.018712</v>
      </c>
      <c r="K70" t="n">
        <v>1.688258</v>
      </c>
      <c r="L70" t="n">
        <v>1.612</v>
      </c>
      <c r="M70" t="n">
        <v>1.739514</v>
      </c>
      <c r="N70" t="n">
        <v>1.663088</v>
      </c>
      <c r="O70" t="n">
        <v>1.517008</v>
      </c>
      <c r="P70" t="n">
        <v>1.488337</v>
      </c>
      <c r="Q70" t="n">
        <v>1.584211</v>
      </c>
      <c r="R70" t="n">
        <v>1.522801</v>
      </c>
      <c r="S70" t="n">
        <v>0.339594</v>
      </c>
      <c r="T70" t="n">
        <v>1.076266</v>
      </c>
      <c r="U70" t="n">
        <v>1.568028</v>
      </c>
      <c r="V70" t="n">
        <v>1.558956</v>
      </c>
      <c r="W70" t="n">
        <v>1.574157</v>
      </c>
      <c r="X70" t="n">
        <v>1.599473</v>
      </c>
      <c r="Y70" t="n">
        <v>1.524149</v>
      </c>
      <c r="Z70" t="n">
        <v>1.593322</v>
      </c>
      <c r="AA70" t="n">
        <v>0.365212</v>
      </c>
      <c r="AB70" t="n">
        <v>0.824213</v>
      </c>
      <c r="AC70" t="n">
        <v>1.524138</v>
      </c>
      <c r="AD70" t="n">
        <v>1.578532</v>
      </c>
      <c r="AE70" t="n">
        <v>1.570957</v>
      </c>
      <c r="AF70" t="n">
        <v>1.555867</v>
      </c>
      <c r="AG70" t="n">
        <v>1.609874</v>
      </c>
      <c r="AH70" t="n">
        <v>1.538332</v>
      </c>
      <c r="AI70" t="n">
        <v>1.455332</v>
      </c>
      <c r="AJ70" t="n">
        <v>1.605024</v>
      </c>
      <c r="AK70" t="n">
        <v>1.605305</v>
      </c>
      <c r="AL70" t="n">
        <v>1.565116</v>
      </c>
      <c r="AM70" t="n">
        <v>1.596573</v>
      </c>
      <c r="AN70" t="n">
        <v>1.522195</v>
      </c>
      <c r="AO70" t="n">
        <v>1.560722</v>
      </c>
      <c r="AP70" t="n">
        <v>1.589257</v>
      </c>
      <c r="AQ70" t="n">
        <v>1.985115</v>
      </c>
      <c r="AR70" t="n">
        <v>1.838371</v>
      </c>
      <c r="AS70" t="n">
        <v>1.65612</v>
      </c>
      <c r="AT70" t="n">
        <v>1.640456</v>
      </c>
      <c r="AU70" t="n">
        <v>1.594362</v>
      </c>
      <c r="AV70" t="n">
        <v>1.569068</v>
      </c>
      <c r="AW70" t="n">
        <v>1.597375</v>
      </c>
      <c r="AX70" t="n">
        <v>1.559077</v>
      </c>
      <c r="AY70" t="n">
        <v>1.23382</v>
      </c>
      <c r="AZ70" t="n">
        <v>1.50183</v>
      </c>
      <c r="BA70" t="n">
        <v>1.588375</v>
      </c>
      <c r="BB70" t="n">
        <v>1.56454</v>
      </c>
      <c r="BC70" t="n">
        <v>1.605699</v>
      </c>
      <c r="BD70" t="n">
        <v>1.591759</v>
      </c>
      <c r="BE70" t="n">
        <v>1.576317</v>
      </c>
      <c r="BF70" t="n">
        <v>1.587267</v>
      </c>
      <c r="BG70" t="n">
        <v>1.329027</v>
      </c>
      <c r="BH70" t="n">
        <v>1.610968</v>
      </c>
      <c r="BI70" t="n">
        <v>1.628346</v>
      </c>
      <c r="BJ70" t="n">
        <v>1.573408</v>
      </c>
      <c r="BK70" t="n">
        <v>1.576173</v>
      </c>
      <c r="BL70" t="n">
        <v>1.561889</v>
      </c>
      <c r="BM70" t="n">
        <v>1.533258</v>
      </c>
      <c r="BN70" t="n">
        <v>1.578974</v>
      </c>
    </row>
    <row r="71" spans="1:66">
      <c r="A71" t="n">
        <v>46.971667</v>
      </c>
      <c r="B71" t="n">
        <v>1.957152777777778</v>
      </c>
      <c r="C71" t="n">
        <v>1.65662</v>
      </c>
      <c r="D71" t="n">
        <v>1.556404</v>
      </c>
      <c r="E71" t="n">
        <v>1.621347</v>
      </c>
      <c r="F71" t="n">
        <v>1.556838</v>
      </c>
      <c r="G71" t="n">
        <v>1.842895</v>
      </c>
      <c r="H71" t="n">
        <v>1.866168</v>
      </c>
      <c r="I71" t="n">
        <v>1.991905</v>
      </c>
      <c r="J71" t="n">
        <v>1.97152</v>
      </c>
      <c r="K71" t="n">
        <v>1.716557</v>
      </c>
      <c r="L71" t="n">
        <v>1.64024</v>
      </c>
      <c r="M71" t="n">
        <v>1.762634</v>
      </c>
      <c r="N71" t="n">
        <v>1.687062</v>
      </c>
      <c r="O71" t="n">
        <v>1.534619</v>
      </c>
      <c r="P71" t="n">
        <v>1.49367</v>
      </c>
      <c r="Q71" t="n">
        <v>1.593359</v>
      </c>
      <c r="R71" t="n">
        <v>1.524045</v>
      </c>
      <c r="S71" t="n">
        <v>0.337828</v>
      </c>
      <c r="T71" t="n">
        <v>1.082823</v>
      </c>
      <c r="U71" t="n">
        <v>1.585357</v>
      </c>
      <c r="V71" t="n">
        <v>1.574966</v>
      </c>
      <c r="W71" t="n">
        <v>1.589382</v>
      </c>
      <c r="X71" t="n">
        <v>1.615185</v>
      </c>
      <c r="Y71" t="n">
        <v>1.537772</v>
      </c>
      <c r="Z71" t="n">
        <v>1.611585</v>
      </c>
      <c r="AA71" t="n">
        <v>0.361253</v>
      </c>
      <c r="AB71" t="n">
        <v>0.822753</v>
      </c>
      <c r="AC71" t="n">
        <v>1.589662</v>
      </c>
      <c r="AD71" t="n">
        <v>1.59517</v>
      </c>
      <c r="AE71" t="n">
        <v>1.586422</v>
      </c>
      <c r="AF71" t="n">
        <v>1.574904</v>
      </c>
      <c r="AG71" t="n">
        <v>1.617802</v>
      </c>
      <c r="AH71" t="n">
        <v>1.565151</v>
      </c>
      <c r="AI71" t="n">
        <v>1.464621</v>
      </c>
      <c r="AJ71" t="n">
        <v>1.625899</v>
      </c>
      <c r="AK71" t="n">
        <v>1.627552</v>
      </c>
      <c r="AL71" t="n">
        <v>1.579382</v>
      </c>
      <c r="AM71" t="n">
        <v>1.607828</v>
      </c>
      <c r="AN71" t="n">
        <v>1.550122</v>
      </c>
      <c r="AO71" t="n">
        <v>1.581205</v>
      </c>
      <c r="AP71" t="n">
        <v>1.612011</v>
      </c>
      <c r="AQ71" t="n">
        <v>2.020633</v>
      </c>
      <c r="AR71" t="n">
        <v>1.867693</v>
      </c>
      <c r="AS71" t="n">
        <v>1.683781</v>
      </c>
      <c r="AT71" t="n">
        <v>1.659724</v>
      </c>
      <c r="AU71" t="n">
        <v>1.612162</v>
      </c>
      <c r="AV71" t="n">
        <v>1.584727</v>
      </c>
      <c r="AW71" t="n">
        <v>1.617394</v>
      </c>
      <c r="AX71" t="n">
        <v>1.562548</v>
      </c>
      <c r="AY71" t="n">
        <v>1.237092</v>
      </c>
      <c r="AZ71" t="n">
        <v>1.524173</v>
      </c>
      <c r="BA71" t="n">
        <v>1.632134</v>
      </c>
      <c r="BB71" t="n">
        <v>1.586561</v>
      </c>
      <c r="BC71" t="n">
        <v>1.630092</v>
      </c>
      <c r="BD71" t="n">
        <v>1.608739</v>
      </c>
      <c r="BE71" t="n">
        <v>1.586886</v>
      </c>
      <c r="BF71" t="n">
        <v>1.608062</v>
      </c>
      <c r="BG71" t="n">
        <v>1.349445</v>
      </c>
      <c r="BH71" t="n">
        <v>1.627289</v>
      </c>
      <c r="BI71" t="n">
        <v>1.642652</v>
      </c>
      <c r="BJ71" t="n">
        <v>1.585847</v>
      </c>
      <c r="BK71" t="n">
        <v>1.589206</v>
      </c>
      <c r="BL71" t="n">
        <v>1.575756</v>
      </c>
      <c r="BM71" t="n">
        <v>1.557338</v>
      </c>
      <c r="BN71" t="n">
        <v>1.596303</v>
      </c>
    </row>
    <row r="72" spans="1:66">
      <c r="A72" t="n">
        <v>47.967222</v>
      </c>
      <c r="B72" t="n">
        <v>1.998634259259259</v>
      </c>
      <c r="C72" t="n">
        <v>1.660047</v>
      </c>
      <c r="D72" t="n">
        <v>1.569446</v>
      </c>
      <c r="E72" t="n">
        <v>1.641035</v>
      </c>
      <c r="F72" t="n">
        <v>1.567806</v>
      </c>
      <c r="G72" t="n">
        <v>1.787039</v>
      </c>
      <c r="H72" t="n">
        <v>1.818407</v>
      </c>
      <c r="I72" t="n">
        <v>1.930135</v>
      </c>
      <c r="J72" t="n">
        <v>1.92214</v>
      </c>
      <c r="K72" t="n">
        <v>1.753764</v>
      </c>
      <c r="L72" t="n">
        <v>1.664032</v>
      </c>
      <c r="M72" t="n">
        <v>1.790529</v>
      </c>
      <c r="N72" t="n">
        <v>1.706057</v>
      </c>
      <c r="O72" t="n">
        <v>1.545961</v>
      </c>
      <c r="P72" t="n">
        <v>1.507909</v>
      </c>
      <c r="Q72" t="n">
        <v>1.613412</v>
      </c>
      <c r="R72" t="n">
        <v>1.529466</v>
      </c>
      <c r="S72" t="n">
        <v>0.336863</v>
      </c>
      <c r="T72" t="n">
        <v>1.097294</v>
      </c>
      <c r="U72" t="n">
        <v>1.605763</v>
      </c>
      <c r="V72" t="n">
        <v>1.59485</v>
      </c>
      <c r="W72" t="n">
        <v>1.614245</v>
      </c>
      <c r="X72" t="n">
        <v>1.634006</v>
      </c>
      <c r="Y72" t="n">
        <v>1.545459</v>
      </c>
      <c r="Z72" t="n">
        <v>1.624175</v>
      </c>
      <c r="AA72" t="n">
        <v>0.364597</v>
      </c>
      <c r="AB72" t="n">
        <v>0.82614</v>
      </c>
      <c r="AC72" t="n">
        <v>1.604575</v>
      </c>
      <c r="AD72" t="n">
        <v>1.620963</v>
      </c>
      <c r="AE72" t="n">
        <v>1.599331</v>
      </c>
      <c r="AF72" t="n">
        <v>1.586771</v>
      </c>
      <c r="AG72" t="n">
        <v>1.630746</v>
      </c>
      <c r="AH72" t="n">
        <v>1.585739</v>
      </c>
      <c r="AI72" t="n">
        <v>1.467256</v>
      </c>
      <c r="AJ72" t="n">
        <v>1.650127</v>
      </c>
      <c r="AK72" t="n">
        <v>1.643173</v>
      </c>
      <c r="AL72" t="n">
        <v>1.602455</v>
      </c>
      <c r="AM72" t="n">
        <v>1.621141</v>
      </c>
      <c r="AN72" t="n">
        <v>1.556894</v>
      </c>
      <c r="AO72" t="n">
        <v>1.605892</v>
      </c>
      <c r="AP72" t="n">
        <v>1.620498</v>
      </c>
      <c r="AQ72" t="n">
        <v>2.060064</v>
      </c>
      <c r="AR72" t="n">
        <v>1.889643</v>
      </c>
      <c r="AS72" t="n">
        <v>1.709094</v>
      </c>
      <c r="AT72" t="n">
        <v>1.673163</v>
      </c>
      <c r="AU72" t="n">
        <v>1.631</v>
      </c>
      <c r="AV72" t="n">
        <v>1.597903</v>
      </c>
      <c r="AW72" t="n">
        <v>1.634505</v>
      </c>
      <c r="AX72" t="n">
        <v>1.58051</v>
      </c>
      <c r="AY72" t="n">
        <v>1.241561</v>
      </c>
      <c r="AZ72" t="n">
        <v>1.543379</v>
      </c>
      <c r="BA72" t="n">
        <v>1.645062</v>
      </c>
      <c r="BB72" t="n">
        <v>1.599653</v>
      </c>
      <c r="BC72" t="n">
        <v>1.643453</v>
      </c>
      <c r="BD72" t="n">
        <v>1.620825</v>
      </c>
      <c r="BE72" t="n">
        <v>1.591631</v>
      </c>
      <c r="BF72" t="n">
        <v>1.621799</v>
      </c>
      <c r="BG72" t="n">
        <v>1.365993</v>
      </c>
      <c r="BH72" t="n">
        <v>1.648437</v>
      </c>
      <c r="BI72" t="n">
        <v>1.660601</v>
      </c>
      <c r="BJ72" t="n">
        <v>1.602693</v>
      </c>
      <c r="BK72" t="n">
        <v>1.601422</v>
      </c>
      <c r="BL72" t="n">
        <v>1.593328</v>
      </c>
      <c r="BM72" t="n">
        <v>1.572148</v>
      </c>
      <c r="BN72" t="n">
        <v>1.618054</v>
      </c>
    </row>
    <row r="73" spans="1:66">
      <c r="A73" t="n">
        <v>48.963056</v>
      </c>
      <c r="B73" t="n">
        <v>2.040127314814815</v>
      </c>
      <c r="C73" t="n">
        <v>1.673972</v>
      </c>
      <c r="D73" t="n">
        <v>1.585786</v>
      </c>
      <c r="E73" t="n">
        <v>1.649945</v>
      </c>
      <c r="F73" t="n">
        <v>1.58256</v>
      </c>
      <c r="G73" t="n">
        <v>1.738523</v>
      </c>
      <c r="H73" t="n">
        <v>1.772722</v>
      </c>
      <c r="I73" t="n">
        <v>1.873513</v>
      </c>
      <c r="J73" t="n">
        <v>1.86627</v>
      </c>
      <c r="K73" t="n">
        <v>1.782435</v>
      </c>
      <c r="L73" t="n">
        <v>1.692478</v>
      </c>
      <c r="M73" t="n">
        <v>1.813355</v>
      </c>
      <c r="N73" t="n">
        <v>1.737663</v>
      </c>
      <c r="O73" t="n">
        <v>1.564707</v>
      </c>
      <c r="P73" t="n">
        <v>1.520212</v>
      </c>
      <c r="Q73" t="n">
        <v>1.633516</v>
      </c>
      <c r="R73" t="n">
        <v>1.547812</v>
      </c>
      <c r="S73" t="n">
        <v>0.340352</v>
      </c>
      <c r="T73" t="n">
        <v>1.104248</v>
      </c>
      <c r="U73" t="n">
        <v>1.625384</v>
      </c>
      <c r="V73" t="n">
        <v>1.616282</v>
      </c>
      <c r="W73" t="n">
        <v>1.632047</v>
      </c>
      <c r="X73" t="n">
        <v>1.650952</v>
      </c>
      <c r="Y73" t="n">
        <v>1.564225</v>
      </c>
      <c r="Z73" t="n">
        <v>1.636609</v>
      </c>
      <c r="AA73" t="n">
        <v>0.364105</v>
      </c>
      <c r="AB73" t="n">
        <v>0.823056</v>
      </c>
      <c r="AC73" t="n">
        <v>1.624159</v>
      </c>
      <c r="AD73" t="n">
        <v>1.638305</v>
      </c>
      <c r="AE73" t="n">
        <v>1.607694</v>
      </c>
      <c r="AF73" t="n">
        <v>1.602341</v>
      </c>
      <c r="AG73" t="n">
        <v>1.656314</v>
      </c>
      <c r="AH73" t="n">
        <v>1.592862</v>
      </c>
      <c r="AI73" t="n">
        <v>1.476674</v>
      </c>
      <c r="AJ73" t="n">
        <v>1.668826</v>
      </c>
      <c r="AK73" t="n">
        <v>1.651857</v>
      </c>
      <c r="AL73" t="n">
        <v>1.617406</v>
      </c>
      <c r="AM73" t="n">
        <v>1.637338</v>
      </c>
      <c r="AN73" t="n">
        <v>1.568488</v>
      </c>
      <c r="AO73" t="n">
        <v>1.615643</v>
      </c>
      <c r="AP73" t="n">
        <v>1.635022</v>
      </c>
      <c r="AQ73" t="n">
        <v>2.089681</v>
      </c>
      <c r="AR73" t="n">
        <v>1.904836</v>
      </c>
      <c r="AS73" t="n">
        <v>1.733117</v>
      </c>
      <c r="AT73" t="n">
        <v>1.692035</v>
      </c>
      <c r="AU73" t="n">
        <v>1.647323</v>
      </c>
      <c r="AV73" t="n">
        <v>1.613248</v>
      </c>
      <c r="AW73" t="n">
        <v>1.647539</v>
      </c>
      <c r="AX73" t="n">
        <v>1.599962</v>
      </c>
      <c r="AY73" t="n">
        <v>1.251941</v>
      </c>
      <c r="AZ73" t="n">
        <v>1.560004</v>
      </c>
      <c r="BA73" t="n">
        <v>1.66083</v>
      </c>
      <c r="BB73" t="n">
        <v>1.617039</v>
      </c>
      <c r="BC73" t="n">
        <v>1.659086</v>
      </c>
      <c r="BD73" t="n">
        <v>1.632138</v>
      </c>
      <c r="BE73" t="n">
        <v>1.603554</v>
      </c>
      <c r="BF73" t="n">
        <v>1.63023</v>
      </c>
      <c r="BG73" t="n">
        <v>1.378241</v>
      </c>
      <c r="BH73" t="n">
        <v>1.661997</v>
      </c>
      <c r="BI73" t="n">
        <v>1.67332</v>
      </c>
      <c r="BJ73" t="n">
        <v>1.619691</v>
      </c>
      <c r="BK73" t="n">
        <v>1.614091</v>
      </c>
      <c r="BL73" t="n">
        <v>1.61592</v>
      </c>
      <c r="BM73" t="n">
        <v>1.587987</v>
      </c>
      <c r="BN73" t="n">
        <v>1.629613</v>
      </c>
    </row>
    <row r="74" spans="1:66">
      <c r="A74" t="n">
        <v>49.959722</v>
      </c>
      <c r="B74" t="n">
        <v>2.081655092592593</v>
      </c>
      <c r="C74" t="n">
        <v>1.687873</v>
      </c>
      <c r="D74" t="n">
        <v>1.607472</v>
      </c>
      <c r="E74" t="n">
        <v>1.674038</v>
      </c>
      <c r="F74" t="n">
        <v>1.590934</v>
      </c>
      <c r="G74" t="n">
        <v>1.679407</v>
      </c>
      <c r="H74" t="n">
        <v>1.722677</v>
      </c>
      <c r="I74" t="n">
        <v>1.802569</v>
      </c>
      <c r="J74" t="n">
        <v>1.797972</v>
      </c>
      <c r="K74" t="n">
        <v>1.803888</v>
      </c>
      <c r="L74" t="n">
        <v>1.711044</v>
      </c>
      <c r="M74" t="n">
        <v>1.835658</v>
      </c>
      <c r="N74" t="n">
        <v>1.768764</v>
      </c>
      <c r="O74" t="n">
        <v>1.576422</v>
      </c>
      <c r="P74" t="n">
        <v>1.540018</v>
      </c>
      <c r="Q74" t="n">
        <v>1.642397</v>
      </c>
      <c r="R74" t="n">
        <v>1.566061</v>
      </c>
      <c r="S74" t="n">
        <v>0.335485</v>
      </c>
      <c r="T74" t="n">
        <v>1.117125</v>
      </c>
      <c r="U74" t="n">
        <v>1.637257</v>
      </c>
      <c r="V74" t="n">
        <v>1.628077</v>
      </c>
      <c r="W74" t="n">
        <v>1.649853</v>
      </c>
      <c r="X74" t="n">
        <v>1.663918</v>
      </c>
      <c r="Y74" t="n">
        <v>1.583853</v>
      </c>
      <c r="Z74" t="n">
        <v>1.650724</v>
      </c>
      <c r="AA74" t="n">
        <v>0.358251</v>
      </c>
      <c r="AB74" t="n">
        <v>0.827814</v>
      </c>
      <c r="AC74" t="n">
        <v>1.631029</v>
      </c>
      <c r="AD74" t="n">
        <v>1.651426</v>
      </c>
      <c r="AE74" t="n">
        <v>1.623622</v>
      </c>
      <c r="AF74" t="n">
        <v>1.630679</v>
      </c>
      <c r="AG74" t="n">
        <v>1.679393</v>
      </c>
      <c r="AH74" t="n">
        <v>1.609091</v>
      </c>
      <c r="AI74" t="n">
        <v>1.482704</v>
      </c>
      <c r="AJ74" t="n">
        <v>1.682028</v>
      </c>
      <c r="AK74" t="n">
        <v>1.647129</v>
      </c>
      <c r="AL74" t="n">
        <v>1.614642</v>
      </c>
      <c r="AM74" t="n">
        <v>1.655058</v>
      </c>
      <c r="AN74" t="n">
        <v>1.585091</v>
      </c>
      <c r="AO74" t="n">
        <v>1.627329</v>
      </c>
      <c r="AP74" t="n">
        <v>1.653857</v>
      </c>
      <c r="AQ74" t="n">
        <v>2.129384</v>
      </c>
      <c r="AR74" t="n">
        <v>1.923964</v>
      </c>
      <c r="AS74" t="n">
        <v>1.761412</v>
      </c>
      <c r="AT74" t="n">
        <v>1.701958</v>
      </c>
      <c r="AU74" t="n">
        <v>1.66394</v>
      </c>
      <c r="AV74" t="n">
        <v>1.634433</v>
      </c>
      <c r="AW74" t="n">
        <v>1.664087</v>
      </c>
      <c r="AX74" t="n">
        <v>1.60874</v>
      </c>
      <c r="AY74" t="n">
        <v>1.256705</v>
      </c>
      <c r="AZ74" t="n">
        <v>1.57851</v>
      </c>
      <c r="BA74" t="n">
        <v>1.669524</v>
      </c>
      <c r="BB74" t="n">
        <v>1.627203</v>
      </c>
      <c r="BC74" t="n">
        <v>1.676206</v>
      </c>
      <c r="BD74" t="n">
        <v>1.658235</v>
      </c>
      <c r="BE74" t="n">
        <v>1.621675</v>
      </c>
      <c r="BF74" t="n">
        <v>1.648165</v>
      </c>
      <c r="BG74" t="n">
        <v>1.398113</v>
      </c>
      <c r="BH74" t="n">
        <v>1.672312</v>
      </c>
      <c r="BI74" t="n">
        <v>1.689213</v>
      </c>
      <c r="BJ74" t="n">
        <v>1.639162</v>
      </c>
      <c r="BK74" t="n">
        <v>1.631814</v>
      </c>
      <c r="BL74" t="n">
        <v>1.622198</v>
      </c>
      <c r="BM74" t="n">
        <v>1.607301</v>
      </c>
      <c r="BN74" t="n">
        <v>1.638107</v>
      </c>
    </row>
    <row r="75" spans="1:66">
      <c r="A75" t="n">
        <v>50.955556</v>
      </c>
      <c r="B75" t="n">
        <v>2.123148148148148</v>
      </c>
      <c r="C75" t="n">
        <v>1.706383</v>
      </c>
      <c r="D75" t="n">
        <v>1.625993</v>
      </c>
      <c r="E75" t="n">
        <v>1.690662</v>
      </c>
      <c r="F75" t="n">
        <v>1.603808</v>
      </c>
      <c r="G75" t="n">
        <v>1.611908</v>
      </c>
      <c r="H75" t="n">
        <v>1.663797</v>
      </c>
      <c r="I75" t="n">
        <v>1.723191</v>
      </c>
      <c r="J75" t="n">
        <v>1.72281</v>
      </c>
      <c r="K75" t="n">
        <v>1.827422</v>
      </c>
      <c r="L75" t="n">
        <v>1.740955</v>
      </c>
      <c r="M75" t="n">
        <v>1.860496</v>
      </c>
      <c r="N75" t="n">
        <v>1.796086</v>
      </c>
      <c r="O75" t="n">
        <v>1.600726</v>
      </c>
      <c r="P75" t="n">
        <v>1.563115</v>
      </c>
      <c r="Q75" t="n">
        <v>1.645377</v>
      </c>
      <c r="R75" t="n">
        <v>1.588151</v>
      </c>
      <c r="S75" t="n">
        <v>0.335159</v>
      </c>
      <c r="T75" t="n">
        <v>1.130094</v>
      </c>
      <c r="U75" t="n">
        <v>1.650646</v>
      </c>
      <c r="V75" t="n">
        <v>1.647371</v>
      </c>
      <c r="W75" t="n">
        <v>1.663477</v>
      </c>
      <c r="X75" t="n">
        <v>1.670151</v>
      </c>
      <c r="Y75" t="n">
        <v>1.59819</v>
      </c>
      <c r="Z75" t="n">
        <v>1.661975</v>
      </c>
      <c r="AA75" t="n">
        <v>0.35653</v>
      </c>
      <c r="AB75" t="n">
        <v>0.831968</v>
      </c>
      <c r="AC75" t="n">
        <v>1.645514</v>
      </c>
      <c r="AD75" t="n">
        <v>1.670576</v>
      </c>
      <c r="AE75" t="n">
        <v>1.638351</v>
      </c>
      <c r="AF75" t="n">
        <v>1.641101</v>
      </c>
      <c r="AG75" t="n">
        <v>1.696869</v>
      </c>
      <c r="AH75" t="n">
        <v>1.621303</v>
      </c>
      <c r="AI75" t="n">
        <v>1.482209</v>
      </c>
      <c r="AJ75" t="n">
        <v>1.695178</v>
      </c>
      <c r="AK75" t="n">
        <v>1.672688</v>
      </c>
      <c r="AL75" t="n">
        <v>1.627702</v>
      </c>
      <c r="AM75" t="n">
        <v>1.659005</v>
      </c>
      <c r="AN75" t="n">
        <v>1.604754</v>
      </c>
      <c r="AO75" t="n">
        <v>1.628272</v>
      </c>
      <c r="AP75" t="n">
        <v>1.657304</v>
      </c>
      <c r="AQ75" t="n">
        <v>2.151585</v>
      </c>
      <c r="AR75" t="n">
        <v>1.9399</v>
      </c>
      <c r="AS75" t="n">
        <v>1.777222</v>
      </c>
      <c r="AT75" t="n">
        <v>1.729854</v>
      </c>
      <c r="AU75" t="n">
        <v>1.679889</v>
      </c>
      <c r="AV75" t="n">
        <v>1.652453</v>
      </c>
      <c r="AW75" t="n">
        <v>1.677337</v>
      </c>
      <c r="AX75" t="n">
        <v>1.624174</v>
      </c>
      <c r="AY75" t="n">
        <v>1.26185</v>
      </c>
      <c r="AZ75" t="n">
        <v>1.590707</v>
      </c>
      <c r="BA75" t="n">
        <v>1.685754</v>
      </c>
      <c r="BB75" t="n">
        <v>1.646207</v>
      </c>
      <c r="BC75" t="n">
        <v>1.694501</v>
      </c>
      <c r="BD75" t="n">
        <v>1.6847</v>
      </c>
      <c r="BE75" t="n">
        <v>1.630563</v>
      </c>
      <c r="BF75" t="n">
        <v>1.665127</v>
      </c>
      <c r="BG75" t="n">
        <v>1.407024</v>
      </c>
      <c r="BH75" t="n">
        <v>1.686397</v>
      </c>
      <c r="BI75" t="n">
        <v>1.712</v>
      </c>
      <c r="BJ75" t="n">
        <v>1.655431</v>
      </c>
      <c r="BK75" t="n">
        <v>1.659373</v>
      </c>
      <c r="BL75" t="n">
        <v>1.639802</v>
      </c>
      <c r="BM75" t="n">
        <v>1.618808</v>
      </c>
      <c r="BN75" t="n">
        <v>1.646321</v>
      </c>
    </row>
    <row r="76" spans="1:66">
      <c r="A76" t="n">
        <v>51.951111</v>
      </c>
      <c r="B76" t="n">
        <v>2.164629629629629</v>
      </c>
      <c r="C76" t="n">
        <v>1.723596</v>
      </c>
      <c r="D76" t="n">
        <v>1.639647</v>
      </c>
      <c r="E76" t="n">
        <v>1.698188</v>
      </c>
      <c r="F76" t="n">
        <v>1.614319</v>
      </c>
      <c r="G76" t="n">
        <v>1.537075</v>
      </c>
      <c r="H76" t="n">
        <v>1.59323</v>
      </c>
      <c r="I76" t="n">
        <v>1.638956</v>
      </c>
      <c r="J76" t="n">
        <v>1.644367</v>
      </c>
      <c r="K76" t="n">
        <v>1.856552</v>
      </c>
      <c r="L76" t="n">
        <v>1.761217</v>
      </c>
      <c r="M76" t="n">
        <v>1.894304</v>
      </c>
      <c r="N76" t="n">
        <v>1.824929</v>
      </c>
      <c r="O76" t="n">
        <v>1.626454</v>
      </c>
      <c r="P76" t="n">
        <v>1.586002</v>
      </c>
      <c r="Q76" t="n">
        <v>1.661593</v>
      </c>
      <c r="R76" t="n">
        <v>1.597455</v>
      </c>
      <c r="S76" t="n">
        <v>0.331639</v>
      </c>
      <c r="T76" t="n">
        <v>1.127249</v>
      </c>
      <c r="U76" t="n">
        <v>1.670651</v>
      </c>
      <c r="V76" t="n">
        <v>1.663404</v>
      </c>
      <c r="W76" t="n">
        <v>1.677427</v>
      </c>
      <c r="X76" t="n">
        <v>1.680979</v>
      </c>
      <c r="Y76" t="n">
        <v>1.60735</v>
      </c>
      <c r="Z76" t="n">
        <v>1.672218</v>
      </c>
      <c r="AA76" t="n">
        <v>0.353396</v>
      </c>
      <c r="AB76" t="n">
        <v>0.827696</v>
      </c>
      <c r="AC76" t="n">
        <v>1.660735</v>
      </c>
      <c r="AD76" t="n">
        <v>1.692663</v>
      </c>
      <c r="AE76" t="n">
        <v>1.660437</v>
      </c>
      <c r="AF76" t="n">
        <v>1.66201</v>
      </c>
      <c r="AG76" t="n">
        <v>1.704108</v>
      </c>
      <c r="AH76" t="n">
        <v>1.647525</v>
      </c>
      <c r="AI76" t="n">
        <v>1.489665</v>
      </c>
      <c r="AJ76" t="n">
        <v>1.705935</v>
      </c>
      <c r="AK76" t="n">
        <v>1.701141</v>
      </c>
      <c r="AL76" t="n">
        <v>1.645618</v>
      </c>
      <c r="AM76" t="n">
        <v>1.68694</v>
      </c>
      <c r="AN76" t="n">
        <v>1.616854</v>
      </c>
      <c r="AO76" t="n">
        <v>1.649968</v>
      </c>
      <c r="AP76" t="n">
        <v>1.668842</v>
      </c>
      <c r="AQ76" t="n">
        <v>2.193206</v>
      </c>
      <c r="AR76" t="n">
        <v>1.953197</v>
      </c>
      <c r="AS76" t="n">
        <v>1.792363</v>
      </c>
      <c r="AT76" t="n">
        <v>1.74049</v>
      </c>
      <c r="AU76" t="n">
        <v>1.699377</v>
      </c>
      <c r="AV76" t="n">
        <v>1.667235</v>
      </c>
      <c r="AW76" t="n">
        <v>1.684181</v>
      </c>
      <c r="AX76" t="n">
        <v>1.638576</v>
      </c>
      <c r="AY76" t="n">
        <v>1.266188</v>
      </c>
      <c r="AZ76" t="n">
        <v>1.596955</v>
      </c>
      <c r="BA76" t="n">
        <v>1.695876</v>
      </c>
      <c r="BB76" t="n">
        <v>1.665786</v>
      </c>
      <c r="BC76" t="n">
        <v>1.710772</v>
      </c>
      <c r="BD76" t="n">
        <v>1.705179</v>
      </c>
      <c r="BE76" t="n">
        <v>1.650533</v>
      </c>
      <c r="BF76" t="n">
        <v>1.687272</v>
      </c>
      <c r="BG76" t="n">
        <v>1.419893</v>
      </c>
      <c r="BH76" t="n">
        <v>1.6883</v>
      </c>
      <c r="BI76" t="n">
        <v>1.729435</v>
      </c>
      <c r="BJ76" t="n">
        <v>1.667049</v>
      </c>
      <c r="BK76" t="n">
        <v>1.679186</v>
      </c>
      <c r="BL76" t="n">
        <v>1.661078</v>
      </c>
      <c r="BM76" t="n">
        <v>1.624381</v>
      </c>
      <c r="BN76" t="n">
        <v>1.659611</v>
      </c>
    </row>
    <row r="77" spans="1:66">
      <c r="A77" t="n">
        <v>52.945833</v>
      </c>
      <c r="B77" t="n">
        <v>2.206076388888889</v>
      </c>
      <c r="C77" t="n">
        <v>1.744463</v>
      </c>
      <c r="D77" t="n">
        <v>1.664095</v>
      </c>
      <c r="E77" t="n">
        <v>1.716715</v>
      </c>
      <c r="F77" t="n">
        <v>1.631015</v>
      </c>
      <c r="G77" t="n">
        <v>1.463584</v>
      </c>
      <c r="H77" t="n">
        <v>1.509136</v>
      </c>
      <c r="I77" t="n">
        <v>1.543414</v>
      </c>
      <c r="J77" t="n">
        <v>1.563562</v>
      </c>
      <c r="K77" t="n">
        <v>1.8867</v>
      </c>
      <c r="L77" t="n">
        <v>1.800543</v>
      </c>
      <c r="M77" t="n">
        <v>1.928802</v>
      </c>
      <c r="N77" t="n">
        <v>1.85306</v>
      </c>
      <c r="O77" t="n">
        <v>1.645728</v>
      </c>
      <c r="P77" t="n">
        <v>1.602585</v>
      </c>
      <c r="Q77" t="n">
        <v>1.68772</v>
      </c>
      <c r="R77" t="n">
        <v>1.610144</v>
      </c>
      <c r="S77" t="n">
        <v>0.327397</v>
      </c>
      <c r="T77" t="n">
        <v>1.140573</v>
      </c>
      <c r="U77" t="n">
        <v>1.691099</v>
      </c>
      <c r="V77" t="n">
        <v>1.68169</v>
      </c>
      <c r="W77" t="n">
        <v>1.69433</v>
      </c>
      <c r="X77" t="n">
        <v>1.700248</v>
      </c>
      <c r="Y77" t="n">
        <v>1.61455</v>
      </c>
      <c r="Z77" t="n">
        <v>1.682618</v>
      </c>
      <c r="AA77" t="n">
        <v>0.352028</v>
      </c>
      <c r="AB77" t="n">
        <v>0.828333</v>
      </c>
      <c r="AC77" t="n">
        <v>1.670021</v>
      </c>
      <c r="AD77" t="n">
        <v>1.709661</v>
      </c>
      <c r="AE77" t="n">
        <v>1.675888</v>
      </c>
      <c r="AF77" t="n">
        <v>1.690787</v>
      </c>
      <c r="AG77" t="n">
        <v>1.719092</v>
      </c>
      <c r="AH77" t="n">
        <v>1.662858</v>
      </c>
      <c r="AI77" t="n">
        <v>1.486223</v>
      </c>
      <c r="AJ77" t="n">
        <v>1.728698</v>
      </c>
      <c r="AK77" t="n">
        <v>1.721096</v>
      </c>
      <c r="AL77" t="n">
        <v>1.657601</v>
      </c>
      <c r="AM77" t="n">
        <v>1.695099</v>
      </c>
      <c r="AN77" t="n">
        <v>1.631127</v>
      </c>
      <c r="AO77" t="n">
        <v>1.664158</v>
      </c>
      <c r="AP77" t="n">
        <v>1.684022</v>
      </c>
      <c r="AQ77" t="n">
        <v>2.213156</v>
      </c>
      <c r="AR77" t="n">
        <v>1.967708</v>
      </c>
      <c r="AS77" t="n">
        <v>1.811826</v>
      </c>
      <c r="AT77" t="n">
        <v>1.756601</v>
      </c>
      <c r="AU77" t="n">
        <v>1.715535</v>
      </c>
      <c r="AV77" t="n">
        <v>1.683738</v>
      </c>
      <c r="AW77" t="n">
        <v>1.682995</v>
      </c>
      <c r="AX77" t="n">
        <v>1.663432</v>
      </c>
      <c r="AY77" t="n">
        <v>1.2704</v>
      </c>
      <c r="AZ77" t="n">
        <v>1.612298</v>
      </c>
      <c r="BA77" t="n">
        <v>1.697893</v>
      </c>
      <c r="BB77" t="n">
        <v>1.676663</v>
      </c>
      <c r="BC77" t="n">
        <v>1.727231</v>
      </c>
      <c r="BD77" t="n">
        <v>1.718506</v>
      </c>
      <c r="BE77" t="n">
        <v>1.674094</v>
      </c>
      <c r="BF77" t="n">
        <v>1.704468</v>
      </c>
      <c r="BG77" t="n">
        <v>1.433001</v>
      </c>
      <c r="BH77" t="n">
        <v>1.703468</v>
      </c>
      <c r="BI77" t="n">
        <v>1.749507</v>
      </c>
      <c r="BJ77" t="n">
        <v>1.686321</v>
      </c>
      <c r="BK77" t="n">
        <v>1.687529</v>
      </c>
      <c r="BL77" t="n">
        <v>1.682902</v>
      </c>
      <c r="BM77" t="n">
        <v>1.642526</v>
      </c>
      <c r="BN77" t="n">
        <v>1.677791</v>
      </c>
    </row>
    <row r="78" spans="1:66">
      <c r="A78" t="n">
        <v>53.9425</v>
      </c>
      <c r="B78" t="n">
        <v>2.247604166666667</v>
      </c>
      <c r="C78" t="n">
        <v>1.750618</v>
      </c>
      <c r="D78" t="n">
        <v>1.684789</v>
      </c>
      <c r="E78" t="n">
        <v>1.73934</v>
      </c>
      <c r="F78" t="n">
        <v>1.647364</v>
      </c>
      <c r="G78" t="n">
        <v>1.38463</v>
      </c>
      <c r="H78" t="n">
        <v>1.436559</v>
      </c>
      <c r="I78" t="n">
        <v>1.450766</v>
      </c>
      <c r="J78" t="n">
        <v>1.487017</v>
      </c>
      <c r="K78" t="n">
        <v>1.915586</v>
      </c>
      <c r="L78" t="n">
        <v>1.824122</v>
      </c>
      <c r="M78" t="n">
        <v>1.963122</v>
      </c>
      <c r="N78" t="n">
        <v>1.879836</v>
      </c>
      <c r="O78" t="n">
        <v>1.666776</v>
      </c>
      <c r="P78" t="n">
        <v>1.627773</v>
      </c>
      <c r="Q78" t="n">
        <v>1.705271</v>
      </c>
      <c r="R78" t="n">
        <v>1.637915</v>
      </c>
      <c r="S78" t="n">
        <v>0.33152</v>
      </c>
      <c r="T78" t="n">
        <v>1.140868</v>
      </c>
      <c r="U78" t="n">
        <v>1.7054</v>
      </c>
      <c r="V78" t="n">
        <v>1.690866</v>
      </c>
      <c r="W78" t="n">
        <v>1.700807</v>
      </c>
      <c r="X78" t="n">
        <v>1.715636</v>
      </c>
      <c r="Y78" t="n">
        <v>1.622661</v>
      </c>
      <c r="Z78" t="n">
        <v>1.694946</v>
      </c>
      <c r="AA78" t="n">
        <v>0.348729</v>
      </c>
      <c r="AB78" t="n">
        <v>0.823299</v>
      </c>
      <c r="AC78" t="n">
        <v>1.683183</v>
      </c>
      <c r="AD78" t="n">
        <v>1.734217</v>
      </c>
      <c r="AE78" t="n">
        <v>1.693684</v>
      </c>
      <c r="AF78" t="n">
        <v>1.709024</v>
      </c>
      <c r="AG78" t="n">
        <v>1.737697</v>
      </c>
      <c r="AH78" t="n">
        <v>1.675896</v>
      </c>
      <c r="AI78" t="n">
        <v>1.489922</v>
      </c>
      <c r="AJ78" t="n">
        <v>1.750794</v>
      </c>
      <c r="AK78" t="n">
        <v>1.736444</v>
      </c>
      <c r="AL78" t="n">
        <v>1.66437</v>
      </c>
      <c r="AM78" t="n">
        <v>1.714201</v>
      </c>
      <c r="AN78" t="n">
        <v>1.654499</v>
      </c>
      <c r="AO78" t="n">
        <v>1.673264</v>
      </c>
      <c r="AP78" t="n">
        <v>1.699645</v>
      </c>
      <c r="AQ78" t="n">
        <v>2.233885</v>
      </c>
      <c r="AR78" t="n">
        <v>1.989276</v>
      </c>
      <c r="AS78" t="n">
        <v>1.831581</v>
      </c>
      <c r="AT78" t="n">
        <v>1.779979</v>
      </c>
      <c r="AU78" t="n">
        <v>1.730989</v>
      </c>
      <c r="AV78" t="n">
        <v>1.702733</v>
      </c>
      <c r="AW78" t="n">
        <v>1.694696</v>
      </c>
      <c r="AX78" t="n">
        <v>1.678574</v>
      </c>
      <c r="AY78" t="n">
        <v>1.272579</v>
      </c>
      <c r="AZ78" t="n">
        <v>1.628165</v>
      </c>
      <c r="BA78" t="n">
        <v>1.704483</v>
      </c>
      <c r="BB78" t="n">
        <v>1.690589</v>
      </c>
      <c r="BC78" t="n">
        <v>1.738514</v>
      </c>
      <c r="BD78" t="n">
        <v>1.730742</v>
      </c>
      <c r="BE78" t="n">
        <v>1.693111</v>
      </c>
      <c r="BF78" t="n">
        <v>1.721135</v>
      </c>
      <c r="BG78" t="n">
        <v>1.446836</v>
      </c>
      <c r="BH78" t="n">
        <v>1.719743</v>
      </c>
      <c r="BI78" t="n">
        <v>1.760434</v>
      </c>
      <c r="BJ78" t="n">
        <v>1.704409</v>
      </c>
      <c r="BK78" t="n">
        <v>1.697272</v>
      </c>
      <c r="BL78" t="n">
        <v>1.705908</v>
      </c>
      <c r="BM78" t="n">
        <v>1.651837</v>
      </c>
      <c r="BN78" t="n">
        <v>1.697356</v>
      </c>
    </row>
    <row r="79" spans="1:66">
      <c r="A79" t="n">
        <v>54.939444</v>
      </c>
      <c r="B79" t="n">
        <v>2.289143518518518</v>
      </c>
      <c r="C79" t="n">
        <v>1.762977</v>
      </c>
      <c r="D79" t="n">
        <v>1.703809</v>
      </c>
      <c r="E79" t="n">
        <v>1.743131</v>
      </c>
      <c r="F79" t="n">
        <v>1.666242</v>
      </c>
      <c r="G79" t="n">
        <v>1.303702</v>
      </c>
      <c r="H79" t="n">
        <v>1.351611</v>
      </c>
      <c r="I79" t="n">
        <v>1.351591</v>
      </c>
      <c r="J79" t="n">
        <v>1.391549</v>
      </c>
      <c r="K79" t="n">
        <v>1.954665</v>
      </c>
      <c r="L79" t="n">
        <v>1.85574</v>
      </c>
      <c r="M79" t="n">
        <v>2.001217</v>
      </c>
      <c r="N79" t="n">
        <v>1.906319</v>
      </c>
      <c r="O79" t="n">
        <v>1.679826</v>
      </c>
      <c r="P79" t="n">
        <v>1.649</v>
      </c>
      <c r="Q79" t="n">
        <v>1.729375</v>
      </c>
      <c r="R79" t="n">
        <v>1.65047</v>
      </c>
      <c r="S79" t="n">
        <v>0.329537</v>
      </c>
      <c r="T79" t="n">
        <v>1.151453</v>
      </c>
      <c r="U79" t="n">
        <v>1.731241</v>
      </c>
      <c r="V79" t="n">
        <v>1.715979</v>
      </c>
      <c r="W79" t="n">
        <v>1.713944</v>
      </c>
      <c r="X79" t="n">
        <v>1.726835</v>
      </c>
      <c r="Y79" t="n">
        <v>1.638326</v>
      </c>
      <c r="Z79" t="n">
        <v>1.715447</v>
      </c>
      <c r="AA79" t="n">
        <v>0.345897</v>
      </c>
      <c r="AB79" t="n">
        <v>0.814203</v>
      </c>
      <c r="AC79" t="n">
        <v>1.697407</v>
      </c>
      <c r="AD79" t="n">
        <v>1.744141</v>
      </c>
      <c r="AE79" t="n">
        <v>1.709282</v>
      </c>
      <c r="AF79" t="n">
        <v>1.736214</v>
      </c>
      <c r="AG79" t="n">
        <v>1.752085</v>
      </c>
      <c r="AH79" t="n">
        <v>1.689634</v>
      </c>
      <c r="AI79" t="n">
        <v>1.498001</v>
      </c>
      <c r="AJ79" t="n">
        <v>1.750824</v>
      </c>
      <c r="AK79" t="n">
        <v>1.750435</v>
      </c>
      <c r="AL79" t="n">
        <v>1.687263</v>
      </c>
      <c r="AM79" t="n">
        <v>1.723768</v>
      </c>
      <c r="AN79" t="n">
        <v>1.675612</v>
      </c>
      <c r="AO79" t="n">
        <v>1.682629</v>
      </c>
      <c r="AP79" t="n">
        <v>1.706008</v>
      </c>
      <c r="AQ79" t="n">
        <v>2.254151</v>
      </c>
      <c r="AR79" t="n">
        <v>2.013845</v>
      </c>
      <c r="AS79" t="n">
        <v>1.849</v>
      </c>
      <c r="AT79" t="n">
        <v>1.804965</v>
      </c>
      <c r="AU79" t="n">
        <v>1.750212</v>
      </c>
      <c r="AV79" t="n">
        <v>1.708306</v>
      </c>
      <c r="AW79" t="n">
        <v>1.717807</v>
      </c>
      <c r="AX79" t="n">
        <v>1.692857</v>
      </c>
      <c r="AY79" t="n">
        <v>1.281844</v>
      </c>
      <c r="AZ79" t="n">
        <v>1.639574</v>
      </c>
      <c r="BA79" t="n">
        <v>1.722317</v>
      </c>
      <c r="BB79" t="n">
        <v>1.70484</v>
      </c>
      <c r="BC79" t="n">
        <v>1.753409</v>
      </c>
      <c r="BD79" t="n">
        <v>1.750219</v>
      </c>
      <c r="BE79" t="n">
        <v>1.703029</v>
      </c>
      <c r="BF79" t="n">
        <v>1.744045</v>
      </c>
      <c r="BG79" t="n">
        <v>1.442955</v>
      </c>
      <c r="BH79" t="n">
        <v>1.726012</v>
      </c>
      <c r="BI79" t="n">
        <v>1.777928</v>
      </c>
      <c r="BJ79" t="n">
        <v>1.716271</v>
      </c>
      <c r="BK79" t="n">
        <v>1.714494</v>
      </c>
      <c r="BL79" t="n">
        <v>1.717298</v>
      </c>
      <c r="BM79" t="n">
        <v>1.668539</v>
      </c>
      <c r="BN79" t="n">
        <v>1.708041</v>
      </c>
    </row>
    <row r="80" spans="1:66">
      <c r="A80" t="n">
        <v>55.935556</v>
      </c>
      <c r="B80" t="n">
        <v>2.330648148148148</v>
      </c>
      <c r="C80" t="n">
        <v>1.793291</v>
      </c>
      <c r="D80" t="n">
        <v>1.71873</v>
      </c>
      <c r="E80" t="n">
        <v>1.767875</v>
      </c>
      <c r="F80" t="n">
        <v>1.685991</v>
      </c>
      <c r="G80" t="n">
        <v>1.221816</v>
      </c>
      <c r="H80" t="n">
        <v>1.2717</v>
      </c>
      <c r="I80" t="n">
        <v>1.264704</v>
      </c>
      <c r="J80" t="n">
        <v>1.307855</v>
      </c>
      <c r="K80" t="n">
        <v>1.995585</v>
      </c>
      <c r="L80" t="n">
        <v>1.879176</v>
      </c>
      <c r="M80" t="n">
        <v>2.037755</v>
      </c>
      <c r="N80" t="n">
        <v>1.936447</v>
      </c>
      <c r="O80" t="n">
        <v>1.706106</v>
      </c>
      <c r="P80" t="n">
        <v>1.666654</v>
      </c>
      <c r="Q80" t="n">
        <v>1.736901</v>
      </c>
      <c r="R80" t="n">
        <v>1.662297</v>
      </c>
      <c r="S80" t="n">
        <v>0.326121</v>
      </c>
      <c r="T80" t="n">
        <v>1.162132</v>
      </c>
      <c r="U80" t="n">
        <v>1.743344</v>
      </c>
      <c r="V80" t="n">
        <v>1.735191</v>
      </c>
      <c r="W80" t="n">
        <v>1.71621</v>
      </c>
      <c r="X80" t="n">
        <v>1.749309</v>
      </c>
      <c r="Y80" t="n">
        <v>1.660196</v>
      </c>
      <c r="Z80" t="n">
        <v>1.730894</v>
      </c>
      <c r="AA80" t="n">
        <v>0.343698</v>
      </c>
      <c r="AB80" t="n">
        <v>0.812788</v>
      </c>
      <c r="AC80" t="n">
        <v>1.715842</v>
      </c>
      <c r="AD80" t="n">
        <v>1.76309</v>
      </c>
      <c r="AE80" t="n">
        <v>1.733525</v>
      </c>
      <c r="AF80" t="n">
        <v>1.755055</v>
      </c>
      <c r="AG80" t="n">
        <v>1.760353</v>
      </c>
      <c r="AH80" t="n">
        <v>1.712</v>
      </c>
      <c r="AI80" t="n">
        <v>1.496025</v>
      </c>
      <c r="AJ80" t="n">
        <v>1.772394</v>
      </c>
      <c r="AK80" t="n">
        <v>1.767473</v>
      </c>
      <c r="AL80" t="n">
        <v>1.704741</v>
      </c>
      <c r="AM80" t="n">
        <v>1.73646</v>
      </c>
      <c r="AN80" t="n">
        <v>1.695561</v>
      </c>
      <c r="AO80" t="n">
        <v>1.69364</v>
      </c>
      <c r="AP80" t="n">
        <v>1.722691</v>
      </c>
      <c r="AQ80" t="n">
        <v>2.286663</v>
      </c>
      <c r="AR80" t="n">
        <v>2.039248</v>
      </c>
      <c r="AS80" t="n">
        <v>1.865766</v>
      </c>
      <c r="AT80" t="n">
        <v>1.829286</v>
      </c>
      <c r="AU80" t="n">
        <v>1.766362</v>
      </c>
      <c r="AV80" t="n">
        <v>1.724677</v>
      </c>
      <c r="AW80" t="n">
        <v>1.733829</v>
      </c>
      <c r="AX80" t="n">
        <v>1.715305</v>
      </c>
      <c r="AY80" t="n">
        <v>1.285928</v>
      </c>
      <c r="AZ80" t="n">
        <v>1.644272</v>
      </c>
      <c r="BA80" t="n">
        <v>1.733223</v>
      </c>
      <c r="BB80" t="n">
        <v>1.724638</v>
      </c>
      <c r="BC80" t="n">
        <v>1.78637</v>
      </c>
      <c r="BD80" t="n">
        <v>1.766997</v>
      </c>
      <c r="BE80" t="n">
        <v>1.727849</v>
      </c>
      <c r="BF80" t="n">
        <v>1.7693</v>
      </c>
      <c r="BG80" t="n">
        <v>1.455629</v>
      </c>
      <c r="BH80" t="n">
        <v>1.736154</v>
      </c>
      <c r="BI80" t="n">
        <v>1.794761</v>
      </c>
      <c r="BJ80" t="n">
        <v>1.727545</v>
      </c>
      <c r="BK80" t="n">
        <v>1.732146</v>
      </c>
      <c r="BL80" t="n">
        <v>1.735842</v>
      </c>
      <c r="BM80" t="n">
        <v>1.695124</v>
      </c>
      <c r="BN80" t="n">
        <v>1.719993</v>
      </c>
    </row>
    <row r="81" spans="1:66">
      <c r="A81" t="n">
        <v>56.930833</v>
      </c>
      <c r="B81" t="n">
        <v>2.372118055555556</v>
      </c>
      <c r="C81" t="n">
        <v>1.813587</v>
      </c>
      <c r="D81" t="n">
        <v>1.733488</v>
      </c>
      <c r="E81" t="n">
        <v>1.783061</v>
      </c>
      <c r="F81" t="n">
        <v>1.686108</v>
      </c>
      <c r="G81" t="n">
        <v>1.141541</v>
      </c>
      <c r="H81" t="n">
        <v>1.192171</v>
      </c>
      <c r="I81" t="n">
        <v>1.17697</v>
      </c>
      <c r="J81" t="n">
        <v>1.231682</v>
      </c>
      <c r="K81" t="n">
        <v>2.026451</v>
      </c>
      <c r="L81" t="n">
        <v>1.911446</v>
      </c>
      <c r="M81" t="n">
        <v>2.074387</v>
      </c>
      <c r="N81" t="n">
        <v>1.960634</v>
      </c>
      <c r="O81" t="n">
        <v>1.72693</v>
      </c>
      <c r="P81" t="n">
        <v>1.688894</v>
      </c>
      <c r="Q81" t="n">
        <v>1.761837</v>
      </c>
      <c r="R81" t="n">
        <v>1.686682</v>
      </c>
      <c r="S81" t="n">
        <v>0.325986</v>
      </c>
      <c r="T81" t="n">
        <v>1.16776</v>
      </c>
      <c r="U81" t="n">
        <v>1.757755</v>
      </c>
      <c r="V81" t="n">
        <v>1.754311</v>
      </c>
      <c r="W81" t="n">
        <v>1.73462</v>
      </c>
      <c r="X81" t="n">
        <v>1.761741</v>
      </c>
      <c r="Y81" t="n">
        <v>1.672932</v>
      </c>
      <c r="Z81" t="n">
        <v>1.74019</v>
      </c>
      <c r="AA81" t="n">
        <v>0.341176</v>
      </c>
      <c r="AB81" t="n">
        <v>0.807185</v>
      </c>
      <c r="AC81" t="n">
        <v>1.724295</v>
      </c>
      <c r="AD81" t="n">
        <v>1.777785</v>
      </c>
      <c r="AE81" t="n">
        <v>1.74394</v>
      </c>
      <c r="AF81" t="n">
        <v>1.770699</v>
      </c>
      <c r="AG81" t="n">
        <v>1.777666</v>
      </c>
      <c r="AH81" t="n">
        <v>1.718796</v>
      </c>
      <c r="AI81" t="n">
        <v>1.49665</v>
      </c>
      <c r="AJ81" t="n">
        <v>1.795052</v>
      </c>
      <c r="AK81" t="n">
        <v>1.778667</v>
      </c>
      <c r="AL81" t="n">
        <v>1.720106</v>
      </c>
      <c r="AM81" t="n">
        <v>1.754461</v>
      </c>
      <c r="AN81" t="n">
        <v>1.708948</v>
      </c>
      <c r="AO81" t="n">
        <v>1.702037</v>
      </c>
      <c r="AP81" t="n">
        <v>1.742131</v>
      </c>
      <c r="AQ81" t="n">
        <v>2.310783</v>
      </c>
      <c r="AR81" t="n">
        <v>2.053971</v>
      </c>
      <c r="AS81" t="n">
        <v>1.886819</v>
      </c>
      <c r="AT81" t="n">
        <v>1.846451</v>
      </c>
      <c r="AU81" t="n">
        <v>1.784451</v>
      </c>
      <c r="AV81" t="n">
        <v>1.747307</v>
      </c>
      <c r="AW81" t="n">
        <v>1.750818</v>
      </c>
      <c r="AX81" t="n">
        <v>1.724185</v>
      </c>
      <c r="AY81" t="n">
        <v>1.298377</v>
      </c>
      <c r="AZ81" t="n">
        <v>1.663128</v>
      </c>
      <c r="BA81" t="n">
        <v>1.75316</v>
      </c>
      <c r="BB81" t="n">
        <v>1.738147</v>
      </c>
      <c r="BC81" t="n">
        <v>1.791724</v>
      </c>
      <c r="BD81" t="n">
        <v>1.792049</v>
      </c>
      <c r="BE81" t="n">
        <v>1.742903</v>
      </c>
      <c r="BF81" t="n">
        <v>1.776816</v>
      </c>
      <c r="BG81" t="n">
        <v>1.463039</v>
      </c>
      <c r="BH81" t="n">
        <v>1.743996</v>
      </c>
      <c r="BI81" t="n">
        <v>1.808211</v>
      </c>
      <c r="BJ81" t="n">
        <v>1.744748</v>
      </c>
      <c r="BK81" t="n">
        <v>1.738591</v>
      </c>
      <c r="BL81" t="n">
        <v>1.750305</v>
      </c>
      <c r="BM81" t="n">
        <v>1.706581</v>
      </c>
      <c r="BN81" t="n">
        <v>1.736919</v>
      </c>
    </row>
    <row r="82" spans="1:66">
      <c r="A82" t="n">
        <v>57.925278</v>
      </c>
      <c r="B82" t="n">
        <v>2.413553240740741</v>
      </c>
      <c r="C82" t="n">
        <v>1.833261</v>
      </c>
      <c r="D82" t="n">
        <v>1.746871</v>
      </c>
      <c r="E82" t="n">
        <v>1.801962</v>
      </c>
      <c r="F82" t="n">
        <v>1.700232</v>
      </c>
      <c r="G82" t="n">
        <v>1.067308</v>
      </c>
      <c r="H82" t="n">
        <v>1.116438</v>
      </c>
      <c r="I82" t="n">
        <v>1.092943</v>
      </c>
      <c r="J82" t="n">
        <v>1.148785</v>
      </c>
      <c r="K82" t="n">
        <v>2.048864</v>
      </c>
      <c r="L82" t="n">
        <v>1.933192</v>
      </c>
      <c r="M82" t="n">
        <v>2.106476</v>
      </c>
      <c r="N82" t="n">
        <v>1.992666</v>
      </c>
      <c r="O82" t="n">
        <v>1.744512</v>
      </c>
      <c r="P82" t="n">
        <v>1.701344</v>
      </c>
      <c r="Q82" t="n">
        <v>1.771756</v>
      </c>
      <c r="R82" t="n">
        <v>1.697881</v>
      </c>
      <c r="S82" t="n">
        <v>0.32334</v>
      </c>
      <c r="T82" t="n">
        <v>1.168075</v>
      </c>
      <c r="U82" t="n">
        <v>1.779558</v>
      </c>
      <c r="V82" t="n">
        <v>1.769465</v>
      </c>
      <c r="W82" t="n">
        <v>1.749663</v>
      </c>
      <c r="X82" t="n">
        <v>1.775295</v>
      </c>
      <c r="Y82" t="n">
        <v>1.694511</v>
      </c>
      <c r="Z82" t="n">
        <v>1.751796</v>
      </c>
      <c r="AA82" t="n">
        <v>0.335872</v>
      </c>
      <c r="AB82" t="n">
        <v>0.808237</v>
      </c>
      <c r="AC82" t="n">
        <v>1.739496</v>
      </c>
      <c r="AD82" t="n">
        <v>1.803628</v>
      </c>
      <c r="AE82" t="n">
        <v>1.760252</v>
      </c>
      <c r="AF82" t="n">
        <v>1.78519</v>
      </c>
      <c r="AG82" t="n">
        <v>1.791138</v>
      </c>
      <c r="AH82" t="n">
        <v>1.736843</v>
      </c>
      <c r="AI82" t="n">
        <v>1.502732</v>
      </c>
      <c r="AJ82" t="n">
        <v>1.815378</v>
      </c>
      <c r="AK82" t="n">
        <v>1.797003</v>
      </c>
      <c r="AL82" t="n">
        <v>1.733697</v>
      </c>
      <c r="AM82" t="n">
        <v>1.773501</v>
      </c>
      <c r="AN82" t="n">
        <v>1.730909</v>
      </c>
      <c r="AO82" t="n">
        <v>1.720954</v>
      </c>
      <c r="AP82" t="n">
        <v>1.769882</v>
      </c>
      <c r="AQ82" t="n">
        <v>2.329841</v>
      </c>
      <c r="AR82" t="n">
        <v>2.06811</v>
      </c>
      <c r="AS82" t="n">
        <v>1.904774</v>
      </c>
      <c r="AT82" t="n">
        <v>1.865268</v>
      </c>
      <c r="AU82" t="n">
        <v>1.802642</v>
      </c>
      <c r="AV82" t="n">
        <v>1.769405</v>
      </c>
      <c r="AW82" t="n">
        <v>1.773027</v>
      </c>
      <c r="AX82" t="n">
        <v>1.744826</v>
      </c>
      <c r="AY82" t="n">
        <v>1.305403</v>
      </c>
      <c r="AZ82" t="n">
        <v>1.68319</v>
      </c>
      <c r="BA82" t="n">
        <v>1.77456</v>
      </c>
      <c r="BB82" t="n">
        <v>1.760224</v>
      </c>
      <c r="BC82" t="n">
        <v>1.812223</v>
      </c>
      <c r="BD82" t="n">
        <v>1.808485</v>
      </c>
      <c r="BE82" t="n">
        <v>1.763428</v>
      </c>
      <c r="BF82" t="n">
        <v>1.798712</v>
      </c>
      <c r="BG82" t="n">
        <v>1.472214</v>
      </c>
      <c r="BH82" t="n">
        <v>1.746415</v>
      </c>
      <c r="BI82" t="n">
        <v>1.828578</v>
      </c>
      <c r="BJ82" t="n">
        <v>1.762021</v>
      </c>
      <c r="BK82" t="n">
        <v>1.75374</v>
      </c>
      <c r="BL82" t="n">
        <v>1.762077</v>
      </c>
      <c r="BM82" t="n">
        <v>1.720386</v>
      </c>
      <c r="BN82" t="n">
        <v>1.750438</v>
      </c>
    </row>
    <row r="83" spans="1:66">
      <c r="A83" t="n">
        <v>58.923056</v>
      </c>
      <c r="B83" t="n">
        <v>2.455127314814815</v>
      </c>
      <c r="C83" t="n">
        <v>1.852478</v>
      </c>
      <c r="D83" t="n">
        <v>1.77364</v>
      </c>
      <c r="E83" t="n">
        <v>1.81473</v>
      </c>
      <c r="F83" t="n">
        <v>1.722361</v>
      </c>
      <c r="G83" t="n">
        <v>0.993346</v>
      </c>
      <c r="H83" t="n">
        <v>1.045588</v>
      </c>
      <c r="I83" t="n">
        <v>1.01173</v>
      </c>
      <c r="J83" t="n">
        <v>1.075705</v>
      </c>
      <c r="K83" t="n">
        <v>2.085441</v>
      </c>
      <c r="L83" t="n">
        <v>1.975565</v>
      </c>
      <c r="M83" t="n">
        <v>2.127112</v>
      </c>
      <c r="N83" t="n">
        <v>2.02528</v>
      </c>
      <c r="O83" t="n">
        <v>1.758128</v>
      </c>
      <c r="P83" t="n">
        <v>1.725253</v>
      </c>
      <c r="Q83" t="n">
        <v>1.795134</v>
      </c>
      <c r="R83" t="n">
        <v>1.718851</v>
      </c>
      <c r="S83" t="n">
        <v>0.323025</v>
      </c>
      <c r="T83" t="n">
        <v>1.183166</v>
      </c>
      <c r="U83" t="n">
        <v>1.802947</v>
      </c>
      <c r="V83" t="n">
        <v>1.781264</v>
      </c>
      <c r="W83" t="n">
        <v>1.763076</v>
      </c>
      <c r="X83" t="n">
        <v>1.792628</v>
      </c>
      <c r="Y83" t="n">
        <v>1.707326</v>
      </c>
      <c r="Z83" t="n">
        <v>1.760123</v>
      </c>
      <c r="AA83" t="n">
        <v>0.336387</v>
      </c>
      <c r="AB83" t="n">
        <v>0.806277</v>
      </c>
      <c r="AC83" t="n">
        <v>1.751104</v>
      </c>
      <c r="AD83" t="n">
        <v>1.816445</v>
      </c>
      <c r="AE83" t="n">
        <v>1.782152</v>
      </c>
      <c r="AF83" t="n">
        <v>1.807346</v>
      </c>
      <c r="AG83" t="n">
        <v>1.821142</v>
      </c>
      <c r="AH83" t="n">
        <v>1.762491</v>
      </c>
      <c r="AI83" t="n">
        <v>1.501779</v>
      </c>
      <c r="AJ83" t="n">
        <v>1.838358</v>
      </c>
      <c r="AK83" t="n">
        <v>1.82311</v>
      </c>
      <c r="AL83" t="n">
        <v>1.761784</v>
      </c>
      <c r="AM83" t="n">
        <v>1.801367</v>
      </c>
      <c r="AN83" t="n">
        <v>1.742017</v>
      </c>
      <c r="AO83" t="n">
        <v>1.743434</v>
      </c>
      <c r="AP83" t="n">
        <v>1.792038</v>
      </c>
      <c r="AQ83" t="n">
        <v>2.362662</v>
      </c>
      <c r="AR83" t="n">
        <v>2.077028</v>
      </c>
      <c r="AS83" t="n">
        <v>1.93663</v>
      </c>
      <c r="AT83" t="n">
        <v>1.888255</v>
      </c>
      <c r="AU83" t="n">
        <v>1.822692</v>
      </c>
      <c r="AV83" t="n">
        <v>1.793077</v>
      </c>
      <c r="AW83" t="n">
        <v>1.794774</v>
      </c>
      <c r="AX83" t="n">
        <v>1.776386</v>
      </c>
      <c r="AY83" t="n">
        <v>1.306469</v>
      </c>
      <c r="AZ83" t="n">
        <v>1.70283</v>
      </c>
      <c r="BA83" t="n">
        <v>1.784394</v>
      </c>
      <c r="BB83" t="n">
        <v>1.778172</v>
      </c>
      <c r="BC83" t="n">
        <v>1.826327</v>
      </c>
      <c r="BD83" t="n">
        <v>1.827214</v>
      </c>
      <c r="BE83" t="n">
        <v>1.776804</v>
      </c>
      <c r="BF83" t="n">
        <v>1.811134</v>
      </c>
      <c r="BG83" t="n">
        <v>1.472688</v>
      </c>
      <c r="BH83" t="n">
        <v>1.750082</v>
      </c>
      <c r="BI83" t="n">
        <v>1.835958</v>
      </c>
      <c r="BJ83" t="n">
        <v>1.765812</v>
      </c>
      <c r="BK83" t="n">
        <v>1.778163</v>
      </c>
      <c r="BL83" t="n">
        <v>1.782087</v>
      </c>
      <c r="BM83" t="n">
        <v>1.736988</v>
      </c>
      <c r="BN83" t="n">
        <v>1.767024</v>
      </c>
    </row>
    <row r="84" spans="1:66">
      <c r="A84" t="n">
        <v>59.918889</v>
      </c>
      <c r="B84" t="n">
        <v>2.49662037037037</v>
      </c>
      <c r="C84" t="n">
        <v>1.870328</v>
      </c>
      <c r="D84" t="n">
        <v>1.785736</v>
      </c>
      <c r="E84" t="n">
        <v>1.818357</v>
      </c>
      <c r="F84" t="n">
        <v>1.738478</v>
      </c>
      <c r="G84" t="n">
        <v>0.92349</v>
      </c>
      <c r="H84" t="n">
        <v>0.978582</v>
      </c>
      <c r="I84" t="n">
        <v>0.936163</v>
      </c>
      <c r="J84" t="n">
        <v>0.998078</v>
      </c>
      <c r="K84" t="n">
        <v>2.098834</v>
      </c>
      <c r="L84" t="n">
        <v>2.010293</v>
      </c>
      <c r="M84" t="n">
        <v>2.15379</v>
      </c>
      <c r="N84" t="n">
        <v>2.059687</v>
      </c>
      <c r="O84" t="n">
        <v>1.772701</v>
      </c>
      <c r="P84" t="n">
        <v>1.744117</v>
      </c>
      <c r="Q84" t="n">
        <v>1.81617</v>
      </c>
      <c r="R84" t="n">
        <v>1.741502</v>
      </c>
      <c r="S84" t="n">
        <v>0.322384</v>
      </c>
      <c r="T84" t="n">
        <v>1.181912</v>
      </c>
      <c r="U84" t="n">
        <v>1.816159</v>
      </c>
      <c r="V84" t="n">
        <v>1.801933</v>
      </c>
      <c r="W84" t="n">
        <v>1.779868</v>
      </c>
      <c r="X84" t="n">
        <v>1.80876</v>
      </c>
      <c r="Y84" t="n">
        <v>1.722794</v>
      </c>
      <c r="Z84" t="n">
        <v>1.783982</v>
      </c>
      <c r="AA84" t="n">
        <v>0.333441</v>
      </c>
      <c r="AB84" t="n">
        <v>0.798975</v>
      </c>
      <c r="AC84" t="n">
        <v>1.766337</v>
      </c>
      <c r="AD84" t="n">
        <v>1.838557</v>
      </c>
      <c r="AE84" t="n">
        <v>1.793471</v>
      </c>
      <c r="AF84" t="n">
        <v>1.833622</v>
      </c>
      <c r="AG84" t="n">
        <v>1.831692</v>
      </c>
      <c r="AH84" t="n">
        <v>1.774832</v>
      </c>
      <c r="AI84" t="n">
        <v>1.502202</v>
      </c>
      <c r="AJ84" t="n">
        <v>1.851768</v>
      </c>
      <c r="AK84" t="n">
        <v>1.821974</v>
      </c>
      <c r="AL84" t="n">
        <v>1.779039</v>
      </c>
      <c r="AM84" t="n">
        <v>1.81444</v>
      </c>
      <c r="AN84" t="n">
        <v>1.761045</v>
      </c>
      <c r="AO84" t="n">
        <v>1.760647</v>
      </c>
      <c r="AP84" t="n">
        <v>1.802671</v>
      </c>
      <c r="AQ84" t="n">
        <v>2.378567</v>
      </c>
      <c r="AR84" t="n">
        <v>2.087579</v>
      </c>
      <c r="AS84" t="n">
        <v>1.952157</v>
      </c>
      <c r="AT84" t="n">
        <v>1.90289</v>
      </c>
      <c r="AU84" t="n">
        <v>1.838217</v>
      </c>
      <c r="AV84" t="n">
        <v>1.8081</v>
      </c>
      <c r="AW84" t="n">
        <v>1.808374</v>
      </c>
      <c r="AX84" t="n">
        <v>1.793439</v>
      </c>
      <c r="AY84" t="n">
        <v>1.309678</v>
      </c>
      <c r="AZ84" t="n">
        <v>1.71414</v>
      </c>
      <c r="BA84" t="n">
        <v>1.799817</v>
      </c>
      <c r="BB84" t="n">
        <v>1.785034</v>
      </c>
      <c r="BC84" t="n">
        <v>1.84012</v>
      </c>
      <c r="BD84" t="n">
        <v>1.839636</v>
      </c>
      <c r="BE84" t="n">
        <v>1.791858</v>
      </c>
      <c r="BF84" t="n">
        <v>1.826974</v>
      </c>
      <c r="BG84" t="n">
        <v>1.474888</v>
      </c>
      <c r="BH84" t="n">
        <v>1.755525</v>
      </c>
      <c r="BI84" t="n">
        <v>1.85066</v>
      </c>
      <c r="BJ84" t="n">
        <v>1.792144</v>
      </c>
      <c r="BK84" t="n">
        <v>1.798728</v>
      </c>
      <c r="BL84" t="n">
        <v>1.791642</v>
      </c>
      <c r="BM84" t="n">
        <v>1.758757</v>
      </c>
      <c r="BN84" t="n">
        <v>1.778744</v>
      </c>
    </row>
    <row r="85" spans="1:66">
      <c r="A85" t="n">
        <v>60.914444</v>
      </c>
      <c r="B85" t="n">
        <v>2.538101851851852</v>
      </c>
      <c r="C85" t="n">
        <v>1.889998</v>
      </c>
      <c r="D85" t="n">
        <v>1.804691</v>
      </c>
      <c r="E85" t="n">
        <v>1.838166</v>
      </c>
      <c r="F85" t="n">
        <v>1.752333</v>
      </c>
      <c r="G85" t="n">
        <v>0.86105</v>
      </c>
      <c r="H85" t="n">
        <v>0.914986</v>
      </c>
      <c r="I85" t="n">
        <v>0.862032</v>
      </c>
      <c r="J85" t="n">
        <v>0.93309</v>
      </c>
      <c r="K85" t="n">
        <v>2.133102</v>
      </c>
      <c r="L85" t="n">
        <v>2.031037</v>
      </c>
      <c r="M85" t="n">
        <v>2.20078</v>
      </c>
      <c r="N85" t="n">
        <v>2.089337</v>
      </c>
      <c r="O85" t="n">
        <v>1.792383</v>
      </c>
      <c r="P85" t="n">
        <v>1.762726</v>
      </c>
      <c r="Q85" t="n">
        <v>1.835253</v>
      </c>
      <c r="R85" t="n">
        <v>1.755804</v>
      </c>
      <c r="S85" t="n">
        <v>0.320532</v>
      </c>
      <c r="T85" t="n">
        <v>1.192802</v>
      </c>
      <c r="U85" t="n">
        <v>1.83519</v>
      </c>
      <c r="V85" t="n">
        <v>1.820111</v>
      </c>
      <c r="W85" t="n">
        <v>1.796032</v>
      </c>
      <c r="X85" t="n">
        <v>1.819544</v>
      </c>
      <c r="Y85" t="n">
        <v>1.731223</v>
      </c>
      <c r="Z85" t="n">
        <v>1.802246</v>
      </c>
      <c r="AA85" t="n">
        <v>0.330969</v>
      </c>
      <c r="AB85" t="n">
        <v>0.790123</v>
      </c>
      <c r="AC85" t="n">
        <v>1.771721</v>
      </c>
      <c r="AD85" t="n">
        <v>1.846748</v>
      </c>
      <c r="AE85" t="n">
        <v>1.804578</v>
      </c>
      <c r="AF85" t="n">
        <v>1.852057</v>
      </c>
      <c r="AG85" t="n">
        <v>1.843877</v>
      </c>
      <c r="AH85" t="n">
        <v>1.792496</v>
      </c>
      <c r="AI85" t="n">
        <v>1.506504</v>
      </c>
      <c r="AJ85" t="n">
        <v>1.875771</v>
      </c>
      <c r="AK85" t="n">
        <v>1.83735</v>
      </c>
      <c r="AL85" t="n">
        <v>1.797922</v>
      </c>
      <c r="AM85" t="n">
        <v>1.82583</v>
      </c>
      <c r="AN85" t="n">
        <v>1.781478</v>
      </c>
      <c r="AO85" t="n">
        <v>1.772596</v>
      </c>
      <c r="AP85" t="n">
        <v>1.826743</v>
      </c>
      <c r="AQ85" t="n">
        <v>2.390653</v>
      </c>
      <c r="AR85" t="n">
        <v>2.103134</v>
      </c>
      <c r="AS85" t="n">
        <v>1.970479</v>
      </c>
      <c r="AT85" t="n">
        <v>1.919255</v>
      </c>
      <c r="AU85" t="n">
        <v>1.85737</v>
      </c>
      <c r="AV85" t="n">
        <v>1.824553</v>
      </c>
      <c r="AW85" t="n">
        <v>1.831691</v>
      </c>
      <c r="AX85" t="n">
        <v>1.801275</v>
      </c>
      <c r="AY85" t="n">
        <v>1.315853</v>
      </c>
      <c r="AZ85" t="n">
        <v>1.72076</v>
      </c>
      <c r="BA85" t="n">
        <v>1.815814</v>
      </c>
      <c r="BB85" t="n">
        <v>1.798846</v>
      </c>
      <c r="BC85" t="n">
        <v>1.860386</v>
      </c>
      <c r="BD85" t="n">
        <v>1.845602</v>
      </c>
      <c r="BE85" t="n">
        <v>1.81757</v>
      </c>
      <c r="BF85" t="n">
        <v>1.839197</v>
      </c>
      <c r="BG85" t="n">
        <v>1.479706</v>
      </c>
      <c r="BH85" t="n">
        <v>1.76364</v>
      </c>
      <c r="BI85" t="n">
        <v>1.854421</v>
      </c>
      <c r="BJ85" t="n">
        <v>1.80849</v>
      </c>
      <c r="BK85" t="n">
        <v>1.818536</v>
      </c>
      <c r="BL85" t="n">
        <v>1.808143</v>
      </c>
      <c r="BM85" t="n">
        <v>1.765258</v>
      </c>
      <c r="BN85" t="n">
        <v>1.800866</v>
      </c>
    </row>
    <row r="86" spans="1:66">
      <c r="A86" t="n">
        <v>61.910278</v>
      </c>
      <c r="B86" t="n">
        <v>2.579594907407408</v>
      </c>
      <c r="C86" t="n">
        <v>1.909324</v>
      </c>
      <c r="D86" t="n">
        <v>1.81822</v>
      </c>
      <c r="E86" t="n">
        <v>1.862196</v>
      </c>
      <c r="F86" t="n">
        <v>1.776563</v>
      </c>
      <c r="G86" t="n">
        <v>0.79728</v>
      </c>
      <c r="H86" t="n">
        <v>0.856766</v>
      </c>
      <c r="I86" t="n">
        <v>0.800244</v>
      </c>
      <c r="J86" t="n">
        <v>0.869461</v>
      </c>
      <c r="K86" t="n">
        <v>2.180018</v>
      </c>
      <c r="L86" t="n">
        <v>2.065782</v>
      </c>
      <c r="M86" t="n">
        <v>2.239576</v>
      </c>
      <c r="N86" t="n">
        <v>2.119701</v>
      </c>
      <c r="O86" t="n">
        <v>1.809253</v>
      </c>
      <c r="P86" t="n">
        <v>1.776978</v>
      </c>
      <c r="Q86" t="n">
        <v>1.855375</v>
      </c>
      <c r="R86" t="n">
        <v>1.785575</v>
      </c>
      <c r="S86" t="n">
        <v>0.321154</v>
      </c>
      <c r="T86" t="n">
        <v>1.199323</v>
      </c>
      <c r="U86" t="n">
        <v>1.856772</v>
      </c>
      <c r="V86" t="n">
        <v>1.83301</v>
      </c>
      <c r="W86" t="n">
        <v>1.808814</v>
      </c>
      <c r="X86" t="n">
        <v>1.832982</v>
      </c>
      <c r="Y86" t="n">
        <v>1.750382</v>
      </c>
      <c r="Z86" t="n">
        <v>1.827467</v>
      </c>
      <c r="AA86" t="n">
        <v>0.32553</v>
      </c>
      <c r="AB86" t="n">
        <v>0.791525</v>
      </c>
      <c r="AC86" t="n">
        <v>1.788247</v>
      </c>
      <c r="AD86" t="n">
        <v>1.867477</v>
      </c>
      <c r="AE86" t="n">
        <v>1.815102</v>
      </c>
      <c r="AF86" t="n">
        <v>1.872881</v>
      </c>
      <c r="AG86" t="n">
        <v>1.868865</v>
      </c>
      <c r="AH86" t="n">
        <v>1.810984</v>
      </c>
      <c r="AI86" t="n">
        <v>1.506728</v>
      </c>
      <c r="AJ86" t="n">
        <v>1.892611</v>
      </c>
      <c r="AK86" t="n">
        <v>1.849484</v>
      </c>
      <c r="AL86" t="n">
        <v>1.811673</v>
      </c>
      <c r="AM86" t="n">
        <v>1.846076</v>
      </c>
      <c r="AN86" t="n">
        <v>1.797943</v>
      </c>
      <c r="AO86" t="n">
        <v>1.783713</v>
      </c>
      <c r="AP86" t="n">
        <v>1.849185</v>
      </c>
      <c r="AQ86" t="n">
        <v>2.41061</v>
      </c>
      <c r="AR86" t="n">
        <v>2.122267</v>
      </c>
      <c r="AS86" t="n">
        <v>1.997308</v>
      </c>
      <c r="AT86" t="n">
        <v>1.946782</v>
      </c>
      <c r="AU86" t="n">
        <v>1.877378</v>
      </c>
      <c r="AV86" t="n">
        <v>1.84026</v>
      </c>
      <c r="AW86" t="n">
        <v>1.84685</v>
      </c>
      <c r="AX86" t="n">
        <v>1.825746</v>
      </c>
      <c r="AY86" t="n">
        <v>1.324064</v>
      </c>
      <c r="AZ86" t="n">
        <v>1.753377</v>
      </c>
      <c r="BA86" t="n">
        <v>1.828162</v>
      </c>
      <c r="BB86" t="n">
        <v>1.819711</v>
      </c>
      <c r="BC86" t="n">
        <v>1.883969</v>
      </c>
      <c r="BD86" t="n">
        <v>1.864083</v>
      </c>
      <c r="BE86" t="n">
        <v>1.835777</v>
      </c>
      <c r="BF86" t="n">
        <v>1.860273</v>
      </c>
      <c r="BG86" t="n">
        <v>1.48621</v>
      </c>
      <c r="BH86" t="n">
        <v>1.76212</v>
      </c>
      <c r="BI86" t="n">
        <v>1.870214</v>
      </c>
      <c r="BJ86" t="n">
        <v>1.822963</v>
      </c>
      <c r="BK86" t="n">
        <v>1.827797</v>
      </c>
      <c r="BL86" t="n">
        <v>1.82516</v>
      </c>
      <c r="BM86" t="n">
        <v>1.785356</v>
      </c>
      <c r="BN86" t="n">
        <v>1.812698</v>
      </c>
    </row>
    <row r="87" spans="1:66">
      <c r="A87" t="n">
        <v>62.903611</v>
      </c>
      <c r="B87" t="n">
        <v>2.620983796296296</v>
      </c>
      <c r="C87" t="n">
        <v>1.921307</v>
      </c>
      <c r="D87" t="n">
        <v>1.836969</v>
      </c>
      <c r="E87" t="n">
        <v>1.883767</v>
      </c>
      <c r="F87" t="n">
        <v>1.794166</v>
      </c>
      <c r="G87" t="n">
        <v>0.740849</v>
      </c>
      <c r="H87" t="n">
        <v>0.80035</v>
      </c>
      <c r="I87" t="n">
        <v>0.742235</v>
      </c>
      <c r="J87" t="n">
        <v>0.805311</v>
      </c>
      <c r="K87" t="n">
        <v>2.211991</v>
      </c>
      <c r="L87" t="n">
        <v>2.111565</v>
      </c>
      <c r="M87" t="n">
        <v>2.279188</v>
      </c>
      <c r="N87" t="n">
        <v>2.146422</v>
      </c>
      <c r="O87" t="n">
        <v>1.828275</v>
      </c>
      <c r="P87" t="n">
        <v>1.785255</v>
      </c>
      <c r="Q87" t="n">
        <v>1.867261</v>
      </c>
      <c r="R87" t="n">
        <v>1.799608</v>
      </c>
      <c r="S87" t="n">
        <v>0.320581</v>
      </c>
      <c r="T87" t="n">
        <v>1.208095</v>
      </c>
      <c r="U87" t="n">
        <v>1.87591</v>
      </c>
      <c r="V87" t="n">
        <v>1.848018</v>
      </c>
      <c r="W87" t="n">
        <v>1.824949</v>
      </c>
      <c r="X87" t="n">
        <v>1.848409</v>
      </c>
      <c r="Y87" t="n">
        <v>1.77183</v>
      </c>
      <c r="Z87" t="n">
        <v>1.83316</v>
      </c>
      <c r="AA87" t="n">
        <v>0.324484</v>
      </c>
      <c r="AB87" t="n">
        <v>0.783535</v>
      </c>
      <c r="AC87" t="n">
        <v>1.799405</v>
      </c>
      <c r="AD87" t="n">
        <v>1.875283</v>
      </c>
      <c r="AE87" t="n">
        <v>1.832381</v>
      </c>
      <c r="AF87" t="n">
        <v>1.883019</v>
      </c>
      <c r="AG87" t="n">
        <v>1.882814</v>
      </c>
      <c r="AH87" t="n">
        <v>1.837503</v>
      </c>
      <c r="AI87" t="n">
        <v>1.498071</v>
      </c>
      <c r="AJ87" t="n">
        <v>1.895107</v>
      </c>
      <c r="AK87" t="n">
        <v>1.861478</v>
      </c>
      <c r="AL87" t="n">
        <v>1.831446</v>
      </c>
      <c r="AM87" t="n">
        <v>1.852674</v>
      </c>
      <c r="AN87" t="n">
        <v>1.809342</v>
      </c>
      <c r="AO87" t="n">
        <v>1.806216</v>
      </c>
      <c r="AP87" t="n">
        <v>1.868178</v>
      </c>
      <c r="AQ87" t="n">
        <v>2.428709</v>
      </c>
      <c r="AR87" t="n">
        <v>2.136994</v>
      </c>
      <c r="AS87" t="n">
        <v>1.999334</v>
      </c>
      <c r="AT87" t="n">
        <v>1.957037</v>
      </c>
      <c r="AU87" t="n">
        <v>1.888446</v>
      </c>
      <c r="AV87" t="n">
        <v>1.855121</v>
      </c>
      <c r="AW87" t="n">
        <v>1.860395</v>
      </c>
      <c r="AX87" t="n">
        <v>1.839372</v>
      </c>
      <c r="AY87" t="n">
        <v>1.322407</v>
      </c>
      <c r="AZ87" t="n">
        <v>1.764058</v>
      </c>
      <c r="BA87" t="n">
        <v>1.849059</v>
      </c>
      <c r="BB87" t="n">
        <v>1.840817</v>
      </c>
      <c r="BC87" t="n">
        <v>1.900866</v>
      </c>
      <c r="BD87" t="n">
        <v>1.882385</v>
      </c>
      <c r="BE87" t="n">
        <v>1.854304</v>
      </c>
      <c r="BF87" t="n">
        <v>1.88095</v>
      </c>
      <c r="BG87" t="n">
        <v>1.487378</v>
      </c>
      <c r="BH87" t="n">
        <v>1.768301</v>
      </c>
      <c r="BI87" t="n">
        <v>1.879341</v>
      </c>
      <c r="BJ87" t="n">
        <v>1.837381</v>
      </c>
      <c r="BK87" t="n">
        <v>1.83666</v>
      </c>
      <c r="BL87" t="n">
        <v>1.82977</v>
      </c>
      <c r="BM87" t="n">
        <v>1.802235</v>
      </c>
      <c r="BN87" t="n">
        <v>1.824004</v>
      </c>
    </row>
    <row r="88" spans="1:66">
      <c r="A88" t="n">
        <v>63.898333</v>
      </c>
      <c r="B88" t="n">
        <v>2.662430555555555</v>
      </c>
      <c r="C88" t="n">
        <v>1.944578</v>
      </c>
      <c r="D88" t="n">
        <v>1.858969</v>
      </c>
      <c r="E88" t="n">
        <v>1.886684</v>
      </c>
      <c r="F88" t="n">
        <v>1.800584</v>
      </c>
      <c r="G88" t="n">
        <v>0.691604</v>
      </c>
      <c r="H88" t="n">
        <v>0.748425</v>
      </c>
      <c r="I88" t="n">
        <v>0.683223</v>
      </c>
      <c r="J88" t="n">
        <v>0.749721</v>
      </c>
      <c r="K88" t="n">
        <v>2.237915</v>
      </c>
      <c r="L88" t="n">
        <v>2.14252</v>
      </c>
      <c r="M88" t="n">
        <v>2.318289</v>
      </c>
      <c r="N88" t="n">
        <v>2.180155</v>
      </c>
      <c r="O88" t="n">
        <v>1.84489</v>
      </c>
      <c r="P88" t="n">
        <v>1.793313</v>
      </c>
      <c r="Q88" t="n">
        <v>1.88571</v>
      </c>
      <c r="R88" t="n">
        <v>1.810133</v>
      </c>
      <c r="S88" t="n">
        <v>0.316024</v>
      </c>
      <c r="T88" t="n">
        <v>1.2118</v>
      </c>
      <c r="U88" t="n">
        <v>1.884974</v>
      </c>
      <c r="V88" t="n">
        <v>1.871919</v>
      </c>
      <c r="W88" t="n">
        <v>1.84406</v>
      </c>
      <c r="X88" t="n">
        <v>1.863086</v>
      </c>
      <c r="Y88" t="n">
        <v>1.773685</v>
      </c>
      <c r="Z88" t="n">
        <v>1.861853</v>
      </c>
      <c r="AA88" t="n">
        <v>0.322468</v>
      </c>
      <c r="AB88" t="n">
        <v>0.782625</v>
      </c>
      <c r="AC88" t="n">
        <v>1.816746</v>
      </c>
      <c r="AD88" t="n">
        <v>1.887009</v>
      </c>
      <c r="AE88" t="n">
        <v>1.850631</v>
      </c>
      <c r="AF88" t="n">
        <v>1.895336</v>
      </c>
      <c r="AG88" t="n">
        <v>1.898005</v>
      </c>
      <c r="AH88" t="n">
        <v>1.847277</v>
      </c>
      <c r="AI88" t="n">
        <v>1.499433</v>
      </c>
      <c r="AJ88" t="n">
        <v>1.914837</v>
      </c>
      <c r="AK88" t="n">
        <v>1.875338</v>
      </c>
      <c r="AL88" t="n">
        <v>1.843082</v>
      </c>
      <c r="AM88" t="n">
        <v>1.877522</v>
      </c>
      <c r="AN88" t="n">
        <v>1.819611</v>
      </c>
      <c r="AO88" t="n">
        <v>1.821355</v>
      </c>
      <c r="AP88" t="n">
        <v>1.872857</v>
      </c>
      <c r="AQ88" t="n">
        <v>2.438836</v>
      </c>
      <c r="AR88" t="n">
        <v>2.159967</v>
      </c>
      <c r="AS88" t="n">
        <v>2.015073</v>
      </c>
      <c r="AT88" t="n">
        <v>1.9734</v>
      </c>
      <c r="AU88" t="n">
        <v>1.914961</v>
      </c>
      <c r="AV88" t="n">
        <v>1.865521</v>
      </c>
      <c r="AW88" t="n">
        <v>1.884542</v>
      </c>
      <c r="AX88" t="n">
        <v>1.86047</v>
      </c>
      <c r="AY88" t="n">
        <v>1.326318</v>
      </c>
      <c r="AZ88" t="n">
        <v>1.773534</v>
      </c>
      <c r="BA88" t="n">
        <v>1.865686</v>
      </c>
      <c r="BB88" t="n">
        <v>1.857731</v>
      </c>
      <c r="BC88" t="n">
        <v>1.914944</v>
      </c>
      <c r="BD88" t="n">
        <v>1.897596</v>
      </c>
      <c r="BE88" t="n">
        <v>1.872367</v>
      </c>
      <c r="BF88" t="n">
        <v>1.896549</v>
      </c>
      <c r="BG88" t="n">
        <v>1.491828</v>
      </c>
      <c r="BH88" t="n">
        <v>1.771769</v>
      </c>
      <c r="BI88" t="n">
        <v>1.884063</v>
      </c>
      <c r="BJ88" t="n">
        <v>1.850963</v>
      </c>
      <c r="BK88" t="n">
        <v>1.852937</v>
      </c>
      <c r="BL88" t="n">
        <v>1.846159</v>
      </c>
      <c r="BM88" t="n">
        <v>1.813347</v>
      </c>
      <c r="BN88" t="n">
        <v>1.839401</v>
      </c>
    </row>
    <row r="89" spans="1:66">
      <c r="A89" t="n">
        <v>64.89444399999999</v>
      </c>
      <c r="B89" t="n">
        <v>2.703935185185185</v>
      </c>
      <c r="C89" t="n">
        <v>1.952611</v>
      </c>
      <c r="D89" t="n">
        <v>1.869346</v>
      </c>
      <c r="E89" t="n">
        <v>1.913863</v>
      </c>
      <c r="F89" t="n">
        <v>1.82052</v>
      </c>
      <c r="G89" t="n">
        <v>0.637548</v>
      </c>
      <c r="H89" t="n">
        <v>0.701609</v>
      </c>
      <c r="I89" t="n">
        <v>0.630901</v>
      </c>
      <c r="J89" t="n">
        <v>0.696572</v>
      </c>
      <c r="K89" t="n">
        <v>2.275139</v>
      </c>
      <c r="L89" t="n">
        <v>2.162501</v>
      </c>
      <c r="M89" t="n">
        <v>2.360728</v>
      </c>
      <c r="N89" t="n">
        <v>2.217084</v>
      </c>
      <c r="O89" t="n">
        <v>1.852006</v>
      </c>
      <c r="P89" t="n">
        <v>1.807712</v>
      </c>
      <c r="Q89" t="n">
        <v>1.909068</v>
      </c>
      <c r="R89" t="n">
        <v>1.819796</v>
      </c>
      <c r="S89" t="n">
        <v>0.314703</v>
      </c>
      <c r="T89" t="n">
        <v>1.226442</v>
      </c>
      <c r="U89" t="n">
        <v>1.9143</v>
      </c>
      <c r="V89" t="n">
        <v>1.882548</v>
      </c>
      <c r="W89" t="n">
        <v>1.851112</v>
      </c>
      <c r="X89" t="n">
        <v>1.891208</v>
      </c>
      <c r="Y89" t="n">
        <v>1.792162</v>
      </c>
      <c r="Z89" t="n">
        <v>1.872598</v>
      </c>
      <c r="AA89" t="n">
        <v>0.32229</v>
      </c>
      <c r="AB89" t="n">
        <v>0.777794</v>
      </c>
      <c r="AC89" t="n">
        <v>1.83705</v>
      </c>
      <c r="AD89" t="n">
        <v>1.902626</v>
      </c>
      <c r="AE89" t="n">
        <v>1.868683</v>
      </c>
      <c r="AF89" t="n">
        <v>1.916586</v>
      </c>
      <c r="AG89" t="n">
        <v>1.905789</v>
      </c>
      <c r="AH89" t="n">
        <v>1.864219</v>
      </c>
      <c r="AI89" t="n">
        <v>1.502795</v>
      </c>
      <c r="AJ89" t="n">
        <v>1.936891</v>
      </c>
      <c r="AK89" t="n">
        <v>1.89265</v>
      </c>
      <c r="AL89" t="n">
        <v>1.86108</v>
      </c>
      <c r="AM89" t="n">
        <v>1.885972</v>
      </c>
      <c r="AN89" t="n">
        <v>1.84358</v>
      </c>
      <c r="AO89" t="n">
        <v>1.836989</v>
      </c>
      <c r="AP89" t="n">
        <v>1.892985</v>
      </c>
      <c r="AQ89" t="n">
        <v>2.451384</v>
      </c>
      <c r="AR89" t="n">
        <v>2.178591</v>
      </c>
      <c r="AS89" t="n">
        <v>2.045411</v>
      </c>
      <c r="AT89" t="n">
        <v>1.9934</v>
      </c>
      <c r="AU89" t="n">
        <v>1.938242</v>
      </c>
      <c r="AV89" t="n">
        <v>1.886356</v>
      </c>
      <c r="AW89" t="n">
        <v>1.906586</v>
      </c>
      <c r="AX89" t="n">
        <v>1.870993</v>
      </c>
      <c r="AY89" t="n">
        <v>1.329546</v>
      </c>
      <c r="AZ89" t="n">
        <v>1.795313</v>
      </c>
      <c r="BA89" t="n">
        <v>1.879662</v>
      </c>
      <c r="BB89" t="n">
        <v>1.883562</v>
      </c>
      <c r="BC89" t="n">
        <v>1.941417</v>
      </c>
      <c r="BD89" t="n">
        <v>1.922511</v>
      </c>
      <c r="BE89" t="n">
        <v>1.883538</v>
      </c>
      <c r="BF89" t="n">
        <v>1.910349</v>
      </c>
      <c r="BG89" t="n">
        <v>1.487523</v>
      </c>
      <c r="BH89" t="n">
        <v>1.776831</v>
      </c>
      <c r="BI89" t="n">
        <v>1.892286</v>
      </c>
      <c r="BJ89" t="n">
        <v>1.86391</v>
      </c>
      <c r="BK89" t="n">
        <v>1.869326</v>
      </c>
      <c r="BL89" t="n">
        <v>1.875634</v>
      </c>
      <c r="BM89" t="n">
        <v>1.82778</v>
      </c>
      <c r="BN89" t="n">
        <v>1.861147</v>
      </c>
    </row>
    <row r="90" spans="1:66">
      <c r="A90" t="n">
        <v>65.88972200000001</v>
      </c>
      <c r="B90" t="n">
        <v>2.745405092592593</v>
      </c>
      <c r="C90" t="n">
        <v>1.968194</v>
      </c>
      <c r="D90" t="n">
        <v>1.888829</v>
      </c>
      <c r="E90" t="n">
        <v>1.928663</v>
      </c>
      <c r="F90" t="n">
        <v>1.84037</v>
      </c>
      <c r="G90" t="n">
        <v>0.58856</v>
      </c>
      <c r="H90" t="n">
        <v>0.655433</v>
      </c>
      <c r="I90" t="n">
        <v>0.584727</v>
      </c>
      <c r="J90" t="n">
        <v>0.6492869999999999</v>
      </c>
      <c r="K90" t="n">
        <v>2.311058</v>
      </c>
      <c r="L90" t="n">
        <v>2.195426</v>
      </c>
      <c r="M90" t="n">
        <v>2.39955</v>
      </c>
      <c r="N90" t="n">
        <v>2.25562</v>
      </c>
      <c r="O90" t="n">
        <v>1.866798</v>
      </c>
      <c r="P90" t="n">
        <v>1.815479</v>
      </c>
      <c r="Q90" t="n">
        <v>1.9259</v>
      </c>
      <c r="R90" t="n">
        <v>1.834144</v>
      </c>
      <c r="S90" t="n">
        <v>0.313719</v>
      </c>
      <c r="T90" t="n">
        <v>1.229386</v>
      </c>
      <c r="U90" t="n">
        <v>1.92952</v>
      </c>
      <c r="V90" t="n">
        <v>1.895461</v>
      </c>
      <c r="W90" t="n">
        <v>1.874042</v>
      </c>
      <c r="X90" t="n">
        <v>1.90904</v>
      </c>
      <c r="Y90" t="n">
        <v>1.80738</v>
      </c>
      <c r="Z90" t="n">
        <v>1.874711</v>
      </c>
      <c r="AA90" t="n">
        <v>0.317497</v>
      </c>
      <c r="AB90" t="n">
        <v>0.766867</v>
      </c>
      <c r="AC90" t="n">
        <v>1.859516</v>
      </c>
      <c r="AD90" t="n">
        <v>1.917017</v>
      </c>
      <c r="AE90" t="n">
        <v>1.884198</v>
      </c>
      <c r="AF90" t="n">
        <v>1.91367</v>
      </c>
      <c r="AG90" t="n">
        <v>1.928247</v>
      </c>
      <c r="AH90" t="n">
        <v>1.878326</v>
      </c>
      <c r="AI90" t="n">
        <v>1.508358</v>
      </c>
      <c r="AJ90" t="n">
        <v>1.958133</v>
      </c>
      <c r="AK90" t="n">
        <v>1.909651</v>
      </c>
      <c r="AL90" t="n">
        <v>1.869248</v>
      </c>
      <c r="AM90" t="n">
        <v>1.906696</v>
      </c>
      <c r="AN90" t="n">
        <v>1.855425</v>
      </c>
      <c r="AO90" t="n">
        <v>1.85596</v>
      </c>
      <c r="AP90" t="n">
        <v>1.914981</v>
      </c>
      <c r="AQ90" t="n">
        <v>2.470329</v>
      </c>
      <c r="AR90" t="n">
        <v>2.196013</v>
      </c>
      <c r="AS90" t="n">
        <v>2.053</v>
      </c>
      <c r="AT90" t="n">
        <v>2.008614</v>
      </c>
      <c r="AU90" t="n">
        <v>1.940618</v>
      </c>
      <c r="AV90" t="n">
        <v>1.892492</v>
      </c>
      <c r="AW90" t="n">
        <v>1.916505</v>
      </c>
      <c r="AX90" t="n">
        <v>1.886247</v>
      </c>
      <c r="AY90" t="n">
        <v>1.329292</v>
      </c>
      <c r="AZ90" t="n">
        <v>1.804586</v>
      </c>
      <c r="BA90" t="n">
        <v>1.891245</v>
      </c>
      <c r="BB90" t="n">
        <v>1.890916</v>
      </c>
      <c r="BC90" t="n">
        <v>1.955962</v>
      </c>
      <c r="BD90" t="n">
        <v>1.938012</v>
      </c>
      <c r="BE90" t="n">
        <v>1.902147</v>
      </c>
      <c r="BF90" t="n">
        <v>1.923667</v>
      </c>
      <c r="BG90" t="n">
        <v>1.493263</v>
      </c>
      <c r="BH90" t="n">
        <v>1.781424</v>
      </c>
      <c r="BI90" t="n">
        <v>1.905566</v>
      </c>
      <c r="BJ90" t="n">
        <v>1.878299</v>
      </c>
      <c r="BK90" t="n">
        <v>1.879074</v>
      </c>
      <c r="BL90" t="n">
        <v>1.88451</v>
      </c>
      <c r="BM90" t="n">
        <v>1.850419</v>
      </c>
      <c r="BN90" t="n">
        <v>1.884129</v>
      </c>
    </row>
    <row r="91" spans="1:66">
      <c r="A91" t="n">
        <v>66.88416700000001</v>
      </c>
      <c r="B91" t="n">
        <v>2.786840277777778</v>
      </c>
      <c r="C91" t="n">
        <v>1.995078</v>
      </c>
      <c r="D91" t="n">
        <v>1.899155</v>
      </c>
      <c r="E91" t="n">
        <v>1.944803</v>
      </c>
      <c r="F91" t="n">
        <v>1.858051</v>
      </c>
      <c r="G91" t="n">
        <v>0.546089</v>
      </c>
      <c r="H91" t="n">
        <v>0.61835</v>
      </c>
      <c r="I91" t="n">
        <v>0.54257</v>
      </c>
      <c r="J91" t="n">
        <v>0.603502</v>
      </c>
      <c r="K91" t="n">
        <v>2.358352</v>
      </c>
      <c r="L91" t="n">
        <v>2.232897</v>
      </c>
      <c r="M91" t="n">
        <v>2.431967</v>
      </c>
      <c r="N91" t="n">
        <v>2.293154</v>
      </c>
      <c r="O91" t="n">
        <v>1.885992</v>
      </c>
      <c r="P91" t="n">
        <v>1.832837</v>
      </c>
      <c r="Q91" t="n">
        <v>1.938456</v>
      </c>
      <c r="R91" t="n">
        <v>1.861942</v>
      </c>
      <c r="S91" t="n">
        <v>0.311887</v>
      </c>
      <c r="T91" t="n">
        <v>1.241711</v>
      </c>
      <c r="U91" t="n">
        <v>1.934221</v>
      </c>
      <c r="V91" t="n">
        <v>1.921545</v>
      </c>
      <c r="W91" t="n">
        <v>1.887651</v>
      </c>
      <c r="X91" t="n">
        <v>1.918956</v>
      </c>
      <c r="Y91" t="n">
        <v>1.83393</v>
      </c>
      <c r="Z91" t="n">
        <v>1.895966</v>
      </c>
      <c r="AA91" t="n">
        <v>0.313941</v>
      </c>
      <c r="AB91" t="n">
        <v>0.768877</v>
      </c>
      <c r="AC91" t="n">
        <v>1.864405</v>
      </c>
      <c r="AD91" t="n">
        <v>1.929283</v>
      </c>
      <c r="AE91" t="n">
        <v>1.9063</v>
      </c>
      <c r="AF91" t="n">
        <v>1.944479</v>
      </c>
      <c r="AG91" t="n">
        <v>1.952042</v>
      </c>
      <c r="AH91" t="n">
        <v>1.900667</v>
      </c>
      <c r="AI91" t="n">
        <v>1.518295</v>
      </c>
      <c r="AJ91" t="n">
        <v>1.977171</v>
      </c>
      <c r="AK91" t="n">
        <v>1.92049</v>
      </c>
      <c r="AL91" t="n">
        <v>1.891504</v>
      </c>
      <c r="AM91" t="n">
        <v>1.918809</v>
      </c>
      <c r="AN91" t="n">
        <v>1.868726</v>
      </c>
      <c r="AO91" t="n">
        <v>1.869895</v>
      </c>
      <c r="AP91" t="n">
        <v>1.932006</v>
      </c>
      <c r="AQ91" t="n">
        <v>2.482903</v>
      </c>
      <c r="AR91" t="n">
        <v>2.218352</v>
      </c>
      <c r="AS91" t="n">
        <v>2.086354</v>
      </c>
      <c r="AT91" t="n">
        <v>2.033521</v>
      </c>
      <c r="AU91" t="n">
        <v>1.961573</v>
      </c>
      <c r="AV91" t="n">
        <v>1.916627</v>
      </c>
      <c r="AW91" t="n">
        <v>1.93398</v>
      </c>
      <c r="AX91" t="n">
        <v>1.902046</v>
      </c>
      <c r="AY91" t="n">
        <v>1.334896</v>
      </c>
      <c r="AZ91" t="n">
        <v>1.811167</v>
      </c>
      <c r="BA91" t="n">
        <v>1.899494</v>
      </c>
      <c r="BB91" t="n">
        <v>1.917073</v>
      </c>
      <c r="BC91" t="n">
        <v>1.978905</v>
      </c>
      <c r="BD91" t="n">
        <v>1.953941</v>
      </c>
      <c r="BE91" t="n">
        <v>1.907152</v>
      </c>
      <c r="BF91" t="n">
        <v>1.940469</v>
      </c>
      <c r="BG91" t="n">
        <v>1.494254</v>
      </c>
      <c r="BH91" t="n">
        <v>1.780187</v>
      </c>
      <c r="BI91" t="n">
        <v>1.902549</v>
      </c>
      <c r="BJ91" t="n">
        <v>1.881147</v>
      </c>
      <c r="BK91" t="n">
        <v>1.890865</v>
      </c>
      <c r="BL91" t="n">
        <v>1.900131</v>
      </c>
      <c r="BM91" t="n">
        <v>1.863534</v>
      </c>
      <c r="BN91" t="n">
        <v>1.895344</v>
      </c>
    </row>
    <row r="92" spans="1:66">
      <c r="A92" t="n">
        <v>67.878333</v>
      </c>
      <c r="B92" t="n">
        <v>2.828263888888889</v>
      </c>
      <c r="C92" t="n">
        <v>2.014229</v>
      </c>
      <c r="D92" t="n">
        <v>1.912164</v>
      </c>
      <c r="E92" t="n">
        <v>1.960752</v>
      </c>
      <c r="F92" t="n">
        <v>1.857735</v>
      </c>
      <c r="G92" t="n">
        <v>0.508361</v>
      </c>
      <c r="H92" t="n">
        <v>0.5832540000000001</v>
      </c>
      <c r="I92" t="n">
        <v>0.504321</v>
      </c>
      <c r="J92" t="n">
        <v>0.568614</v>
      </c>
      <c r="K92" t="n">
        <v>2.391501</v>
      </c>
      <c r="L92" t="n">
        <v>2.2633</v>
      </c>
      <c r="M92" t="n">
        <v>2.470324</v>
      </c>
      <c r="N92" t="n">
        <v>2.326464</v>
      </c>
      <c r="O92" t="n">
        <v>1.893344</v>
      </c>
      <c r="P92" t="n">
        <v>1.847385</v>
      </c>
      <c r="Q92" t="n">
        <v>1.953571</v>
      </c>
      <c r="R92" t="n">
        <v>1.881</v>
      </c>
      <c r="S92" t="n">
        <v>0.307416</v>
      </c>
      <c r="T92" t="n">
        <v>1.247738</v>
      </c>
      <c r="U92" t="n">
        <v>1.949162</v>
      </c>
      <c r="V92" t="n">
        <v>1.933589</v>
      </c>
      <c r="W92" t="n">
        <v>1.910933</v>
      </c>
      <c r="X92" t="n">
        <v>1.934288</v>
      </c>
      <c r="Y92" t="n">
        <v>1.844734</v>
      </c>
      <c r="Z92" t="n">
        <v>1.90439</v>
      </c>
      <c r="AA92" t="n">
        <v>0.314894</v>
      </c>
      <c r="AB92" t="n">
        <v>0.761891</v>
      </c>
      <c r="AC92" t="n">
        <v>1.875294</v>
      </c>
      <c r="AD92" t="n">
        <v>1.946138</v>
      </c>
      <c r="AE92" t="n">
        <v>1.912459</v>
      </c>
      <c r="AF92" t="n">
        <v>1.950619</v>
      </c>
      <c r="AG92" t="n">
        <v>1.972682</v>
      </c>
      <c r="AH92" t="n">
        <v>1.916144</v>
      </c>
      <c r="AI92" t="n">
        <v>1.514528</v>
      </c>
      <c r="AJ92" t="n">
        <v>1.997652</v>
      </c>
      <c r="AK92" t="n">
        <v>1.942709</v>
      </c>
      <c r="AL92" t="n">
        <v>1.915632</v>
      </c>
      <c r="AM92" t="n">
        <v>1.935733</v>
      </c>
      <c r="AN92" t="n">
        <v>1.88378</v>
      </c>
      <c r="AO92" t="n">
        <v>1.88025</v>
      </c>
      <c r="AP92" t="n">
        <v>1.945929</v>
      </c>
      <c r="AQ92" t="n">
        <v>2.503187</v>
      </c>
      <c r="AR92" t="n">
        <v>2.23395</v>
      </c>
      <c r="AS92" t="n">
        <v>2.103435</v>
      </c>
      <c r="AT92" t="n">
        <v>2.042382</v>
      </c>
      <c r="AU92" t="n">
        <v>1.979242</v>
      </c>
      <c r="AV92" t="n">
        <v>1.929974</v>
      </c>
      <c r="AW92" t="n">
        <v>1.952661</v>
      </c>
      <c r="AX92" t="n">
        <v>1.917115</v>
      </c>
      <c r="AY92" t="n">
        <v>1.344684</v>
      </c>
      <c r="AZ92" t="n">
        <v>1.829028</v>
      </c>
      <c r="BA92" t="n">
        <v>1.919513</v>
      </c>
      <c r="BB92" t="n">
        <v>1.926151</v>
      </c>
      <c r="BC92" t="n">
        <v>1.981748</v>
      </c>
      <c r="BD92" t="n">
        <v>1.96622</v>
      </c>
      <c r="BE92" t="n">
        <v>1.919995</v>
      </c>
      <c r="BF92" t="n">
        <v>1.954459</v>
      </c>
      <c r="BG92" t="n">
        <v>1.494145</v>
      </c>
      <c r="BH92" t="n">
        <v>1.788403</v>
      </c>
      <c r="BI92" t="n">
        <v>1.916557</v>
      </c>
      <c r="BJ92" t="n">
        <v>1.900806</v>
      </c>
      <c r="BK92" t="n">
        <v>1.905382</v>
      </c>
      <c r="BL92" t="n">
        <v>1.918588</v>
      </c>
      <c r="BM92" t="n">
        <v>1.881408</v>
      </c>
      <c r="BN92" t="n">
        <v>1.914861</v>
      </c>
    </row>
    <row r="93" spans="1:66">
      <c r="A93" t="n">
        <v>68.872778</v>
      </c>
      <c r="B93" t="n">
        <v>2.869699074074074</v>
      </c>
      <c r="C93" t="n">
        <v>2.029429</v>
      </c>
      <c r="D93" t="n">
        <v>1.930921</v>
      </c>
      <c r="E93" t="n">
        <v>1.965367</v>
      </c>
      <c r="F93" t="n">
        <v>1.872567</v>
      </c>
      <c r="G93" t="n">
        <v>0.471529</v>
      </c>
      <c r="H93" t="n">
        <v>0.548448</v>
      </c>
      <c r="I93" t="n">
        <v>0.471367</v>
      </c>
      <c r="J93" t="n">
        <v>0.534172</v>
      </c>
      <c r="K93" t="n">
        <v>2.425642</v>
      </c>
      <c r="L93" t="n">
        <v>2.309708</v>
      </c>
      <c r="M93" t="n">
        <v>2.504588</v>
      </c>
      <c r="N93" t="n">
        <v>2.364202</v>
      </c>
      <c r="O93" t="n">
        <v>1.916779</v>
      </c>
      <c r="P93" t="n">
        <v>1.865202</v>
      </c>
      <c r="Q93" t="n">
        <v>1.963026</v>
      </c>
      <c r="R93" t="n">
        <v>1.888202</v>
      </c>
      <c r="S93" t="n">
        <v>0.30823</v>
      </c>
      <c r="T93" t="n">
        <v>1.253208</v>
      </c>
      <c r="U93" t="n">
        <v>1.958544</v>
      </c>
      <c r="V93" t="n">
        <v>1.955256</v>
      </c>
      <c r="W93" t="n">
        <v>1.914403</v>
      </c>
      <c r="X93" t="n">
        <v>1.95404</v>
      </c>
      <c r="Y93" t="n">
        <v>1.848832</v>
      </c>
      <c r="Z93" t="n">
        <v>1.936284</v>
      </c>
      <c r="AA93" t="n">
        <v>0.313509</v>
      </c>
      <c r="AB93" t="n">
        <v>0.755209</v>
      </c>
      <c r="AC93" t="n">
        <v>1.877539</v>
      </c>
      <c r="AD93" t="n">
        <v>1.9576</v>
      </c>
      <c r="AE93" t="n">
        <v>1.927079</v>
      </c>
      <c r="AF93" t="n">
        <v>1.955584</v>
      </c>
      <c r="AG93" t="n">
        <v>1.982451</v>
      </c>
      <c r="AH93" t="n">
        <v>1.923699</v>
      </c>
      <c r="AI93" t="n">
        <v>1.505057</v>
      </c>
      <c r="AJ93" t="n">
        <v>2.002077</v>
      </c>
      <c r="AK93" t="n">
        <v>1.95117</v>
      </c>
      <c r="AL93" t="n">
        <v>1.926981</v>
      </c>
      <c r="AM93" t="n">
        <v>1.943804</v>
      </c>
      <c r="AN93" t="n">
        <v>1.900807</v>
      </c>
      <c r="AO93" t="n">
        <v>1.886891</v>
      </c>
      <c r="AP93" t="n">
        <v>1.955375</v>
      </c>
      <c r="AQ93" t="n">
        <v>2.52132</v>
      </c>
      <c r="AR93" t="n">
        <v>2.257468</v>
      </c>
      <c r="AS93" t="n">
        <v>2.11215</v>
      </c>
      <c r="AT93" t="n">
        <v>2.061742</v>
      </c>
      <c r="AU93" t="n">
        <v>1.990931</v>
      </c>
      <c r="AV93" t="n">
        <v>1.943384</v>
      </c>
      <c r="AW93" t="n">
        <v>1.965831</v>
      </c>
      <c r="AX93" t="n">
        <v>1.924642</v>
      </c>
      <c r="AY93" t="n">
        <v>1.346087</v>
      </c>
      <c r="AZ93" t="n">
        <v>1.84487</v>
      </c>
      <c r="BA93" t="n">
        <v>1.934298</v>
      </c>
      <c r="BB93" t="n">
        <v>1.944408</v>
      </c>
      <c r="BC93" t="n">
        <v>2.000462</v>
      </c>
      <c r="BD93" t="n">
        <v>1.976604</v>
      </c>
      <c r="BE93" t="n">
        <v>1.937647</v>
      </c>
      <c r="BF93" t="n">
        <v>1.971049</v>
      </c>
      <c r="BG93" t="n">
        <v>1.495542</v>
      </c>
      <c r="BH93" t="n">
        <v>1.815132</v>
      </c>
      <c r="BI93" t="n">
        <v>1.926523</v>
      </c>
      <c r="BJ93" t="n">
        <v>1.91013</v>
      </c>
      <c r="BK93" t="n">
        <v>1.914862</v>
      </c>
      <c r="BL93" t="n">
        <v>1.925028</v>
      </c>
      <c r="BM93" t="n">
        <v>1.890863</v>
      </c>
      <c r="BN93" t="n">
        <v>1.930029</v>
      </c>
    </row>
    <row r="94" spans="1:66">
      <c r="A94" t="n">
        <v>69.866944</v>
      </c>
      <c r="B94" t="n">
        <v>2.911122685185185</v>
      </c>
      <c r="C94" t="n">
        <v>2.048806</v>
      </c>
      <c r="D94" t="n">
        <v>1.946538</v>
      </c>
      <c r="E94" t="n">
        <v>1.980659</v>
      </c>
      <c r="F94" t="n">
        <v>1.896221</v>
      </c>
      <c r="G94" t="n">
        <v>0.439634</v>
      </c>
      <c r="H94" t="n">
        <v>0.513914</v>
      </c>
      <c r="I94" t="n">
        <v>0.439784</v>
      </c>
      <c r="J94" t="n">
        <v>0.501304</v>
      </c>
      <c r="K94" t="n">
        <v>2.46058</v>
      </c>
      <c r="L94" t="n">
        <v>2.331541</v>
      </c>
      <c r="M94" t="n">
        <v>2.546701</v>
      </c>
      <c r="N94" t="n">
        <v>2.408213</v>
      </c>
      <c r="O94" t="n">
        <v>1.934241</v>
      </c>
      <c r="P94" t="n">
        <v>1.876947</v>
      </c>
      <c r="Q94" t="n">
        <v>1.991937</v>
      </c>
      <c r="R94" t="n">
        <v>1.906609</v>
      </c>
      <c r="S94" t="n">
        <v>0.30882</v>
      </c>
      <c r="T94" t="n">
        <v>1.258596</v>
      </c>
      <c r="U94" t="n">
        <v>1.977131</v>
      </c>
      <c r="V94" t="n">
        <v>1.962748</v>
      </c>
      <c r="W94" t="n">
        <v>1.927036</v>
      </c>
      <c r="X94" t="n">
        <v>1.960543</v>
      </c>
      <c r="Y94" t="n">
        <v>1.870829</v>
      </c>
      <c r="Z94" t="n">
        <v>1.94772</v>
      </c>
      <c r="AA94" t="n">
        <v>0.307705</v>
      </c>
      <c r="AB94" t="n">
        <v>0.751058</v>
      </c>
      <c r="AC94" t="n">
        <v>1.90155</v>
      </c>
      <c r="AD94" t="n">
        <v>1.976913</v>
      </c>
      <c r="AE94" t="n">
        <v>1.943527</v>
      </c>
      <c r="AF94" t="n">
        <v>1.980696</v>
      </c>
      <c r="AG94" t="n">
        <v>1.99904</v>
      </c>
      <c r="AH94" t="n">
        <v>1.943946</v>
      </c>
      <c r="AI94" t="n">
        <v>1.508382</v>
      </c>
      <c r="AJ94" t="n">
        <v>2.033105</v>
      </c>
      <c r="AK94" t="n">
        <v>1.969053</v>
      </c>
      <c r="AL94" t="n">
        <v>1.943243</v>
      </c>
      <c r="AM94" t="n">
        <v>1.96687</v>
      </c>
      <c r="AN94" t="n">
        <v>1.929551</v>
      </c>
      <c r="AO94" t="n">
        <v>1.906407</v>
      </c>
      <c r="AP94" t="n">
        <v>1.975826</v>
      </c>
      <c r="AQ94" t="n">
        <v>2.540675</v>
      </c>
      <c r="AR94" t="n">
        <v>2.277162</v>
      </c>
      <c r="AS94" t="n">
        <v>2.134743</v>
      </c>
      <c r="AT94" t="n">
        <v>2.077938</v>
      </c>
      <c r="AU94" t="n">
        <v>2.013786</v>
      </c>
      <c r="AV94" t="n">
        <v>1.961394</v>
      </c>
      <c r="AW94" t="n">
        <v>1.984866</v>
      </c>
      <c r="AX94" t="n">
        <v>1.94472</v>
      </c>
      <c r="AY94" t="n">
        <v>1.354497</v>
      </c>
      <c r="AZ94" t="n">
        <v>1.856893</v>
      </c>
      <c r="BA94" t="n">
        <v>1.952177</v>
      </c>
      <c r="BB94" t="n">
        <v>1.966359</v>
      </c>
      <c r="BC94" t="n">
        <v>2.022288</v>
      </c>
      <c r="BD94" t="n">
        <v>1.998089</v>
      </c>
      <c r="BE94" t="n">
        <v>1.961265</v>
      </c>
      <c r="BF94" t="n">
        <v>1.982044</v>
      </c>
      <c r="BG94" t="n">
        <v>1.496413</v>
      </c>
      <c r="BH94" t="n">
        <v>1.830592</v>
      </c>
      <c r="BI94" t="n">
        <v>1.939752</v>
      </c>
      <c r="BJ94" t="n">
        <v>1.933321</v>
      </c>
      <c r="BK94" t="n">
        <v>1.947473</v>
      </c>
      <c r="BL94" t="n">
        <v>1.946078</v>
      </c>
      <c r="BM94" t="n">
        <v>1.907167</v>
      </c>
      <c r="BN94" t="n">
        <v>1.942239</v>
      </c>
    </row>
    <row r="95" spans="1:66">
      <c r="A95" t="n">
        <v>70.862222</v>
      </c>
      <c r="B95" t="n">
        <v>2.952592592592593</v>
      </c>
      <c r="C95" t="n">
        <v>2.055459</v>
      </c>
      <c r="D95" t="n">
        <v>1.96377</v>
      </c>
      <c r="E95" t="n">
        <v>2.001167</v>
      </c>
      <c r="F95" t="n">
        <v>1.909716</v>
      </c>
      <c r="G95" t="n">
        <v>0.409048</v>
      </c>
      <c r="H95" t="n">
        <v>0.488856</v>
      </c>
      <c r="I95" t="n">
        <v>0.412223</v>
      </c>
      <c r="J95" t="n">
        <v>0.46951</v>
      </c>
      <c r="K95" t="n">
        <v>2.487752</v>
      </c>
      <c r="L95" t="n">
        <v>2.36379</v>
      </c>
      <c r="M95" t="n">
        <v>2.596778</v>
      </c>
      <c r="N95" t="n">
        <v>2.444926</v>
      </c>
      <c r="O95" t="n">
        <v>1.940301</v>
      </c>
      <c r="P95" t="n">
        <v>1.88074</v>
      </c>
      <c r="Q95" t="n">
        <v>2.00545</v>
      </c>
      <c r="R95" t="n">
        <v>1.919471</v>
      </c>
      <c r="S95" t="n">
        <v>0.305381</v>
      </c>
      <c r="T95" t="n">
        <v>1.259302</v>
      </c>
      <c r="U95" t="n">
        <v>2.000091</v>
      </c>
      <c r="V95" t="n">
        <v>1.982008</v>
      </c>
      <c r="W95" t="n">
        <v>1.940001</v>
      </c>
      <c r="X95" t="n">
        <v>1.975271</v>
      </c>
      <c r="Y95" t="n">
        <v>1.88619</v>
      </c>
      <c r="Z95" t="n">
        <v>1.960454</v>
      </c>
      <c r="AA95" t="n">
        <v>0.309419</v>
      </c>
      <c r="AB95" t="n">
        <v>0.74644</v>
      </c>
      <c r="AC95" t="n">
        <v>1.915067</v>
      </c>
      <c r="AD95" t="n">
        <v>1.996524</v>
      </c>
      <c r="AE95" t="n">
        <v>1.95245</v>
      </c>
      <c r="AF95" t="n">
        <v>1.992219</v>
      </c>
      <c r="AG95" t="n">
        <v>2.009535</v>
      </c>
      <c r="AH95" t="n">
        <v>1.96306</v>
      </c>
      <c r="AI95" t="n">
        <v>1.510654</v>
      </c>
      <c r="AJ95" t="n">
        <v>2.056557</v>
      </c>
      <c r="AK95" t="n">
        <v>1.979126</v>
      </c>
      <c r="AL95" t="n">
        <v>1.9638</v>
      </c>
      <c r="AM95" t="n">
        <v>1.966862</v>
      </c>
      <c r="AN95" t="n">
        <v>1.942883</v>
      </c>
      <c r="AO95" t="n">
        <v>1.927197</v>
      </c>
      <c r="AP95" t="n">
        <v>1.9958</v>
      </c>
      <c r="AQ95" t="n">
        <v>2.567911</v>
      </c>
      <c r="AR95" t="n">
        <v>2.305102</v>
      </c>
      <c r="AS95" t="n">
        <v>2.150088</v>
      </c>
      <c r="AT95" t="n">
        <v>2.099726</v>
      </c>
      <c r="AU95" t="n">
        <v>2.030145</v>
      </c>
      <c r="AV95" t="n">
        <v>1.975511</v>
      </c>
      <c r="AW95" t="n">
        <v>1.998215</v>
      </c>
      <c r="AX95" t="n">
        <v>1.962998</v>
      </c>
      <c r="AY95" t="n">
        <v>1.354554</v>
      </c>
      <c r="AZ95" t="n">
        <v>1.868428</v>
      </c>
      <c r="BA95" t="n">
        <v>1.969405</v>
      </c>
      <c r="BB95" t="n">
        <v>1.980027</v>
      </c>
      <c r="BC95" t="n">
        <v>2.044422</v>
      </c>
      <c r="BD95" t="n">
        <v>2.01842</v>
      </c>
      <c r="BE95" t="n">
        <v>1.969052</v>
      </c>
      <c r="BF95" t="n">
        <v>1.999194</v>
      </c>
      <c r="BG95" t="n">
        <v>1.489375</v>
      </c>
      <c r="BH95" t="n">
        <v>1.837536</v>
      </c>
      <c r="BI95" t="n">
        <v>1.947973</v>
      </c>
      <c r="BJ95" t="n">
        <v>1.949861</v>
      </c>
      <c r="BK95" t="n">
        <v>1.951753</v>
      </c>
      <c r="BL95" t="n">
        <v>1.94993</v>
      </c>
      <c r="BM95" t="n">
        <v>1.918493</v>
      </c>
      <c r="BN95" t="n">
        <v>1.963767</v>
      </c>
    </row>
    <row r="96" spans="1:66">
      <c r="A96" t="n">
        <v>71.85555600000001</v>
      </c>
      <c r="B96" t="n">
        <v>2.993981481481482</v>
      </c>
      <c r="C96" t="n">
        <v>2.072143</v>
      </c>
      <c r="D96" t="n">
        <v>1.970237</v>
      </c>
      <c r="E96" t="n">
        <v>2.028325</v>
      </c>
      <c r="F96" t="n">
        <v>1.918954</v>
      </c>
      <c r="G96" t="n">
        <v>0.384807</v>
      </c>
      <c r="H96" t="n">
        <v>0.459637</v>
      </c>
      <c r="I96" t="n">
        <v>0.386598</v>
      </c>
      <c r="J96" t="n">
        <v>0.442839</v>
      </c>
      <c r="K96" t="n">
        <v>2.517507</v>
      </c>
      <c r="L96" t="n">
        <v>2.383302</v>
      </c>
      <c r="M96" t="n">
        <v>2.629028</v>
      </c>
      <c r="N96" t="n">
        <v>2.471167</v>
      </c>
      <c r="O96" t="n">
        <v>1.958502</v>
      </c>
      <c r="P96" t="n">
        <v>1.88969</v>
      </c>
      <c r="Q96" t="n">
        <v>2.024688</v>
      </c>
      <c r="R96" t="n">
        <v>1.940384</v>
      </c>
      <c r="S96" t="n">
        <v>0.30061</v>
      </c>
      <c r="T96" t="n">
        <v>1.267003</v>
      </c>
      <c r="U96" t="n">
        <v>2.012269</v>
      </c>
      <c r="V96" t="n">
        <v>1.991144</v>
      </c>
      <c r="W96" t="n">
        <v>1.9586</v>
      </c>
      <c r="X96" t="n">
        <v>1.982993</v>
      </c>
      <c r="Y96" t="n">
        <v>1.891842</v>
      </c>
      <c r="Z96" t="n">
        <v>1.983505</v>
      </c>
      <c r="AA96" t="n">
        <v>0.307477</v>
      </c>
      <c r="AB96" t="n">
        <v>0.745201</v>
      </c>
      <c r="AC96" t="n">
        <v>1.930431</v>
      </c>
      <c r="AD96" t="n">
        <v>2.004982</v>
      </c>
      <c r="AE96" t="n">
        <v>1.958559</v>
      </c>
      <c r="AF96" t="n">
        <v>2.010581</v>
      </c>
      <c r="AG96" t="n">
        <v>2.01279</v>
      </c>
      <c r="AH96" t="n">
        <v>1.961337</v>
      </c>
      <c r="AI96" t="n">
        <v>1.511034</v>
      </c>
      <c r="AJ96" t="n">
        <v>2.074188</v>
      </c>
      <c r="AK96" t="n">
        <v>1.990928</v>
      </c>
      <c r="AL96" t="n">
        <v>1.975605</v>
      </c>
      <c r="AM96" t="n">
        <v>1.978347</v>
      </c>
      <c r="AN96" t="n">
        <v>1.948669</v>
      </c>
      <c r="AO96" t="n">
        <v>1.950641</v>
      </c>
      <c r="AP96" t="n">
        <v>2.008758</v>
      </c>
      <c r="AQ96" t="n">
        <v>2.582063</v>
      </c>
      <c r="AR96" t="n">
        <v>2.311903</v>
      </c>
      <c r="AS96" t="n">
        <v>2.160659</v>
      </c>
      <c r="AT96" t="n">
        <v>2.111367</v>
      </c>
      <c r="AU96" t="n">
        <v>2.048301</v>
      </c>
      <c r="AV96" t="n">
        <v>1.984516</v>
      </c>
      <c r="AW96" t="n">
        <v>2.016701</v>
      </c>
      <c r="AX96" t="n">
        <v>1.979817</v>
      </c>
      <c r="AY96" t="n">
        <v>1.355555</v>
      </c>
      <c r="AZ96" t="n">
        <v>1.886701</v>
      </c>
      <c r="BA96" t="n">
        <v>1.992444</v>
      </c>
      <c r="BB96" t="n">
        <v>1.986975</v>
      </c>
      <c r="BC96" t="n">
        <v>2.057001</v>
      </c>
      <c r="BD96" t="n">
        <v>2.038208</v>
      </c>
      <c r="BE96" t="n">
        <v>1.986642</v>
      </c>
      <c r="BF96" t="n">
        <v>2.011671</v>
      </c>
      <c r="BG96" t="n">
        <v>1.485744</v>
      </c>
      <c r="BH96" t="n">
        <v>1.853093</v>
      </c>
      <c r="BI96" t="n">
        <v>1.949712</v>
      </c>
      <c r="BJ96" t="n">
        <v>1.954198</v>
      </c>
      <c r="BK96" t="n">
        <v>1.966035</v>
      </c>
      <c r="BL96" t="n">
        <v>1.965567</v>
      </c>
      <c r="BM96" t="n">
        <v>1.931974</v>
      </c>
      <c r="BN96" t="n">
        <v>1.980195</v>
      </c>
    </row>
    <row r="97" spans="1:66">
      <c r="A97" t="n">
        <v>72.84861100000001</v>
      </c>
      <c r="B97" t="n">
        <v>3.035358796296296</v>
      </c>
      <c r="C97" t="n">
        <v>2.093933</v>
      </c>
      <c r="D97" t="n">
        <v>1.983756</v>
      </c>
      <c r="E97" t="n">
        <v>2.035035</v>
      </c>
      <c r="F97" t="n">
        <v>1.932852</v>
      </c>
      <c r="G97" t="n">
        <v>0.36185</v>
      </c>
      <c r="H97" t="n">
        <v>0.440117</v>
      </c>
      <c r="I97" t="n">
        <v>0.363574</v>
      </c>
      <c r="J97" t="n">
        <v>0.419351</v>
      </c>
      <c r="K97" t="n">
        <v>2.564867</v>
      </c>
      <c r="L97" t="n">
        <v>2.411483</v>
      </c>
      <c r="M97" t="n">
        <v>2.675916</v>
      </c>
      <c r="N97" t="n">
        <v>2.511438</v>
      </c>
      <c r="O97" t="n">
        <v>1.967589</v>
      </c>
      <c r="P97" t="n">
        <v>1.898587</v>
      </c>
      <c r="Q97" t="n">
        <v>2.043281</v>
      </c>
      <c r="R97" t="n">
        <v>1.941487</v>
      </c>
      <c r="S97" t="n">
        <v>0.298875</v>
      </c>
      <c r="T97" t="n">
        <v>1.277219</v>
      </c>
      <c r="U97" t="n">
        <v>2.024017</v>
      </c>
      <c r="V97" t="n">
        <v>2.019064</v>
      </c>
      <c r="W97" t="n">
        <v>1.973702</v>
      </c>
      <c r="X97" t="n">
        <v>2.005924</v>
      </c>
      <c r="Y97" t="n">
        <v>1.907816</v>
      </c>
      <c r="Z97" t="n">
        <v>1.99669</v>
      </c>
      <c r="AA97" t="n">
        <v>0.30673</v>
      </c>
      <c r="AB97" t="n">
        <v>0.743709</v>
      </c>
      <c r="AC97" t="n">
        <v>1.934574</v>
      </c>
      <c r="AD97" t="n">
        <v>2.013583</v>
      </c>
      <c r="AE97" t="n">
        <v>1.978103</v>
      </c>
      <c r="AF97" t="n">
        <v>2.012719</v>
      </c>
      <c r="AG97" t="n">
        <v>2.007354</v>
      </c>
      <c r="AH97" t="n">
        <v>1.983564</v>
      </c>
      <c r="AI97" t="n">
        <v>1.50256</v>
      </c>
      <c r="AJ97" t="n">
        <v>2.092301</v>
      </c>
      <c r="AK97" t="n">
        <v>2.008597</v>
      </c>
      <c r="AL97" t="n">
        <v>1.985352</v>
      </c>
      <c r="AM97" t="n">
        <v>1.994533</v>
      </c>
      <c r="AN97" t="n">
        <v>1.965935</v>
      </c>
      <c r="AO97" t="n">
        <v>1.956392</v>
      </c>
      <c r="AP97" t="n">
        <v>2.022358</v>
      </c>
      <c r="AQ97" t="n">
        <v>2.601451</v>
      </c>
      <c r="AR97" t="n">
        <v>2.325879</v>
      </c>
      <c r="AS97" t="n">
        <v>2.182769</v>
      </c>
      <c r="AT97" t="n">
        <v>2.125565</v>
      </c>
      <c r="AU97" t="n">
        <v>2.059275</v>
      </c>
      <c r="AV97" t="n">
        <v>2.006121</v>
      </c>
      <c r="AW97" t="n">
        <v>2.021984</v>
      </c>
      <c r="AX97" t="n">
        <v>1.984118</v>
      </c>
      <c r="AY97" t="n">
        <v>1.34986</v>
      </c>
      <c r="AZ97" t="n">
        <v>1.909177</v>
      </c>
      <c r="BA97" t="n">
        <v>2.000326</v>
      </c>
      <c r="BB97" t="n">
        <v>1.995516</v>
      </c>
      <c r="BC97" t="n">
        <v>2.069175</v>
      </c>
      <c r="BD97" t="n">
        <v>2.058026</v>
      </c>
      <c r="BE97" t="n">
        <v>2.008389</v>
      </c>
      <c r="BF97" t="n">
        <v>2.027729</v>
      </c>
      <c r="BG97" t="n">
        <v>1.488108</v>
      </c>
      <c r="BH97" t="n">
        <v>1.878808</v>
      </c>
      <c r="BI97" t="n">
        <v>1.958153</v>
      </c>
      <c r="BJ97" t="n">
        <v>1.966746</v>
      </c>
      <c r="BK97" t="n">
        <v>1.97168</v>
      </c>
      <c r="BL97" t="n">
        <v>1.983677</v>
      </c>
      <c r="BM97" t="n">
        <v>1.952098</v>
      </c>
      <c r="BN97" t="n">
        <v>1.992845</v>
      </c>
    </row>
    <row r="98" spans="1:66">
      <c r="A98" t="n">
        <v>73.843611</v>
      </c>
      <c r="B98" t="n">
        <v>3.07681712962963</v>
      </c>
      <c r="C98" t="n">
        <v>2.10868</v>
      </c>
      <c r="D98" t="n">
        <v>2.004741</v>
      </c>
      <c r="E98" t="n">
        <v>2.054935</v>
      </c>
      <c r="F98" t="n">
        <v>1.95544</v>
      </c>
      <c r="G98" t="n">
        <v>0.343532</v>
      </c>
      <c r="H98" t="n">
        <v>0.419759</v>
      </c>
      <c r="I98" t="n">
        <v>0.344079</v>
      </c>
      <c r="J98" t="n">
        <v>0.397516</v>
      </c>
      <c r="K98" t="n">
        <v>2.588816</v>
      </c>
      <c r="L98" t="n">
        <v>2.447963</v>
      </c>
      <c r="M98" t="n">
        <v>2.714895</v>
      </c>
      <c r="N98" t="n">
        <v>2.562146</v>
      </c>
      <c r="O98" t="n">
        <v>1.980584</v>
      </c>
      <c r="P98" t="n">
        <v>1.922281</v>
      </c>
      <c r="Q98" t="n">
        <v>2.057759</v>
      </c>
      <c r="R98" t="n">
        <v>1.964206</v>
      </c>
      <c r="S98" t="n">
        <v>0.294665</v>
      </c>
      <c r="T98" t="n">
        <v>1.286776</v>
      </c>
      <c r="U98" t="n">
        <v>2.039829</v>
      </c>
      <c r="V98" t="n">
        <v>2.025275</v>
      </c>
      <c r="W98" t="n">
        <v>1.984735</v>
      </c>
      <c r="X98" t="n">
        <v>2.018238</v>
      </c>
      <c r="Y98" t="n">
        <v>1.92737</v>
      </c>
      <c r="Z98" t="n">
        <v>2.00816</v>
      </c>
      <c r="AA98" t="n">
        <v>0.305533</v>
      </c>
      <c r="AB98" t="n">
        <v>0.738073</v>
      </c>
      <c r="AC98" t="n">
        <v>1.943447</v>
      </c>
      <c r="AD98" t="n">
        <v>2.034711</v>
      </c>
      <c r="AE98" t="n">
        <v>1.993963</v>
      </c>
      <c r="AF98" t="n">
        <v>2.026187</v>
      </c>
      <c r="AG98" t="n">
        <v>2.045434</v>
      </c>
      <c r="AH98" t="n">
        <v>2.010424</v>
      </c>
      <c r="AI98" t="n">
        <v>1.498257</v>
      </c>
      <c r="AJ98" t="n">
        <v>2.110309</v>
      </c>
      <c r="AK98" t="n">
        <v>2.032377</v>
      </c>
      <c r="AL98" t="n">
        <v>2.016043</v>
      </c>
      <c r="AM98" t="n">
        <v>2.011009</v>
      </c>
      <c r="AN98" t="n">
        <v>1.97881</v>
      </c>
      <c r="AO98" t="n">
        <v>1.969033</v>
      </c>
      <c r="AP98" t="n">
        <v>2.049849</v>
      </c>
      <c r="AQ98" t="n">
        <v>2.618394</v>
      </c>
      <c r="AR98" t="n">
        <v>2.351465</v>
      </c>
      <c r="AS98" t="n">
        <v>2.210698</v>
      </c>
      <c r="AT98" t="n">
        <v>2.147123</v>
      </c>
      <c r="AU98" t="n">
        <v>2.080562</v>
      </c>
      <c r="AV98" t="n">
        <v>2.028472</v>
      </c>
      <c r="AW98" t="n">
        <v>2.03841</v>
      </c>
      <c r="AX98" t="n">
        <v>1.993938</v>
      </c>
      <c r="AY98" t="n">
        <v>1.355164</v>
      </c>
      <c r="AZ98" t="n">
        <v>1.919157</v>
      </c>
      <c r="BA98" t="n">
        <v>2.017668</v>
      </c>
      <c r="BB98" t="n">
        <v>2.021166</v>
      </c>
      <c r="BC98" t="n">
        <v>2.08734</v>
      </c>
      <c r="BD98" t="n">
        <v>2.072285</v>
      </c>
      <c r="BE98" t="n">
        <v>2.038454</v>
      </c>
      <c r="BF98" t="n">
        <v>2.050562</v>
      </c>
      <c r="BG98" t="n">
        <v>1.488377</v>
      </c>
      <c r="BH98" t="n">
        <v>1.888427</v>
      </c>
      <c r="BI98" t="n">
        <v>1.973119</v>
      </c>
      <c r="BJ98" t="n">
        <v>1.968468</v>
      </c>
      <c r="BK98" t="n">
        <v>1.985246</v>
      </c>
      <c r="BL98" t="n">
        <v>1.997984</v>
      </c>
      <c r="BM98" t="n">
        <v>1.963624</v>
      </c>
      <c r="BN98" t="n">
        <v>2.00987</v>
      </c>
    </row>
    <row r="99" spans="1:66">
      <c r="A99" t="n">
        <v>74.83888899999999</v>
      </c>
      <c r="B99" t="n">
        <v>3.118287037037037</v>
      </c>
      <c r="C99" t="n">
        <v>2.118392</v>
      </c>
      <c r="D99" t="n">
        <v>2.020523</v>
      </c>
      <c r="E99" t="n">
        <v>2.071587</v>
      </c>
      <c r="F99" t="n">
        <v>1.964821</v>
      </c>
      <c r="G99" t="n">
        <v>0.322404</v>
      </c>
      <c r="H99" t="n">
        <v>0.396522</v>
      </c>
      <c r="I99" t="n">
        <v>0.324325</v>
      </c>
      <c r="J99" t="n">
        <v>0.373557</v>
      </c>
      <c r="K99" t="n">
        <v>2.623382</v>
      </c>
      <c r="L99" t="n">
        <v>2.488635</v>
      </c>
      <c r="M99" t="n">
        <v>2.760221</v>
      </c>
      <c r="N99" t="n">
        <v>2.600687</v>
      </c>
      <c r="O99" t="n">
        <v>2.004032</v>
      </c>
      <c r="P99" t="n">
        <v>1.932242</v>
      </c>
      <c r="Q99" t="n">
        <v>2.070893</v>
      </c>
      <c r="R99" t="n">
        <v>1.965286</v>
      </c>
      <c r="S99" t="n">
        <v>0.29613</v>
      </c>
      <c r="T99" t="n">
        <v>1.293358</v>
      </c>
      <c r="U99" t="n">
        <v>2.058542</v>
      </c>
      <c r="V99" t="n">
        <v>2.037478</v>
      </c>
      <c r="W99" t="n">
        <v>1.996859</v>
      </c>
      <c r="X99" t="n">
        <v>2.048979</v>
      </c>
      <c r="Y99" t="n">
        <v>1.948645</v>
      </c>
      <c r="Z99" t="n">
        <v>2.01766</v>
      </c>
      <c r="AA99" t="n">
        <v>0.302167</v>
      </c>
      <c r="AB99" t="n">
        <v>0.727521</v>
      </c>
      <c r="AC99" t="n">
        <v>1.949571</v>
      </c>
      <c r="AD99" t="n">
        <v>2.047392</v>
      </c>
      <c r="AE99" t="n">
        <v>2.00201</v>
      </c>
      <c r="AF99" t="n">
        <v>2.043232</v>
      </c>
      <c r="AG99" t="n">
        <v>2.049117</v>
      </c>
      <c r="AH99" t="n">
        <v>2.023246</v>
      </c>
      <c r="AI99" t="n">
        <v>1.500526</v>
      </c>
      <c r="AJ99" t="n">
        <v>2.128314</v>
      </c>
      <c r="AK99" t="n">
        <v>2.04005</v>
      </c>
      <c r="AL99" t="n">
        <v>2.02836</v>
      </c>
      <c r="AM99" t="n">
        <v>2.031721</v>
      </c>
      <c r="AN99" t="n">
        <v>2.010242</v>
      </c>
      <c r="AO99" t="n">
        <v>1.979588</v>
      </c>
      <c r="AP99" t="n">
        <v>2.055328</v>
      </c>
      <c r="AQ99" t="n">
        <v>2.645148</v>
      </c>
      <c r="AR99" t="n">
        <v>2.362727</v>
      </c>
      <c r="AS99" t="n">
        <v>2.22338</v>
      </c>
      <c r="AT99" t="n">
        <v>2.159776</v>
      </c>
      <c r="AU99" t="n">
        <v>2.079138</v>
      </c>
      <c r="AV99" t="n">
        <v>2.043362</v>
      </c>
      <c r="AW99" t="n">
        <v>2.054281</v>
      </c>
      <c r="AX99" t="n">
        <v>2.008561</v>
      </c>
      <c r="AY99" t="n">
        <v>1.361746</v>
      </c>
      <c r="AZ99" t="n">
        <v>1.92581</v>
      </c>
      <c r="BA99" t="n">
        <v>2.036844</v>
      </c>
      <c r="BB99" t="n">
        <v>2.030361</v>
      </c>
      <c r="BC99" t="n">
        <v>2.105395</v>
      </c>
      <c r="BD99" t="n">
        <v>2.09058</v>
      </c>
      <c r="BE99" t="n">
        <v>2.054057</v>
      </c>
      <c r="BF99" t="n">
        <v>2.063616</v>
      </c>
      <c r="BG99" t="n">
        <v>1.486099</v>
      </c>
      <c r="BH99" t="n">
        <v>1.914052</v>
      </c>
      <c r="BI99" t="n">
        <v>1.98849</v>
      </c>
      <c r="BJ99" t="n">
        <v>1.993128</v>
      </c>
      <c r="BK99" t="n">
        <v>1.997239</v>
      </c>
      <c r="BL99" t="n">
        <v>2.018851</v>
      </c>
      <c r="BM99" t="n">
        <v>1.97574</v>
      </c>
      <c r="BN99" t="n">
        <v>2.025246</v>
      </c>
    </row>
    <row r="100" spans="1:66">
      <c r="A100" t="n">
        <v>75.831667</v>
      </c>
      <c r="B100" t="n">
        <v>3.159652777777778</v>
      </c>
      <c r="C100" t="n">
        <v>2.125909</v>
      </c>
      <c r="D100" t="n">
        <v>2.028293</v>
      </c>
      <c r="E100" t="n">
        <v>2.082148</v>
      </c>
      <c r="F100" t="n">
        <v>1.986173</v>
      </c>
      <c r="G100" t="n">
        <v>0.306017</v>
      </c>
      <c r="H100" t="n">
        <v>0.378762</v>
      </c>
      <c r="I100" t="n">
        <v>0.30943</v>
      </c>
      <c r="J100" t="n">
        <v>0.356482</v>
      </c>
      <c r="K100" t="n">
        <v>2.666865</v>
      </c>
      <c r="L100" t="n">
        <v>2.519258</v>
      </c>
      <c r="M100" t="n">
        <v>2.79658</v>
      </c>
      <c r="N100" t="n">
        <v>2.629415</v>
      </c>
      <c r="O100" t="n">
        <v>2.015759</v>
      </c>
      <c r="P100" t="n">
        <v>1.944081</v>
      </c>
      <c r="Q100" t="n">
        <v>2.076783</v>
      </c>
      <c r="R100" t="n">
        <v>1.98424</v>
      </c>
      <c r="S100" t="n">
        <v>0.290969</v>
      </c>
      <c r="T100" t="n">
        <v>1.296122</v>
      </c>
      <c r="U100" t="n">
        <v>2.070839</v>
      </c>
      <c r="V100" t="n">
        <v>2.054664</v>
      </c>
      <c r="W100" t="n">
        <v>2.007014</v>
      </c>
      <c r="X100" t="n">
        <v>2.056935</v>
      </c>
      <c r="Y100" t="n">
        <v>1.948954</v>
      </c>
      <c r="Z100" t="n">
        <v>2.042221</v>
      </c>
      <c r="AA100" t="n">
        <v>0.301583</v>
      </c>
      <c r="AB100" t="n">
        <v>0.725294</v>
      </c>
      <c r="AC100" t="n">
        <v>1.971056</v>
      </c>
      <c r="AD100" t="n">
        <v>2.065453</v>
      </c>
      <c r="AE100" t="n">
        <v>2.024799</v>
      </c>
      <c r="AF100" t="n">
        <v>2.060112</v>
      </c>
      <c r="AG100" t="n">
        <v>2.072763</v>
      </c>
      <c r="AH100" t="n">
        <v>2.039158</v>
      </c>
      <c r="AI100" t="n">
        <v>1.501273</v>
      </c>
      <c r="AJ100" t="n">
        <v>2.145503</v>
      </c>
      <c r="AK100" t="n">
        <v>2.048691</v>
      </c>
      <c r="AL100" t="n">
        <v>2.037435</v>
      </c>
      <c r="AM100" t="n">
        <v>2.042982</v>
      </c>
      <c r="AN100" t="n">
        <v>2.020176</v>
      </c>
      <c r="AO100" t="n">
        <v>1.986045</v>
      </c>
      <c r="AP100" t="n">
        <v>2.076704</v>
      </c>
      <c r="AQ100" t="n">
        <v>2.656272</v>
      </c>
      <c r="AR100" t="n">
        <v>2.393486</v>
      </c>
      <c r="AS100" t="n">
        <v>2.254306</v>
      </c>
      <c r="AT100" t="n">
        <v>2.17493</v>
      </c>
      <c r="AU100" t="n">
        <v>2.098177</v>
      </c>
      <c r="AV100" t="n">
        <v>2.060622</v>
      </c>
      <c r="AW100" t="n">
        <v>2.073033</v>
      </c>
      <c r="AX100" t="n">
        <v>2.031679</v>
      </c>
      <c r="AY100" t="n">
        <v>1.366254</v>
      </c>
      <c r="AZ100" t="n">
        <v>1.944633</v>
      </c>
      <c r="BA100" t="n">
        <v>2.049271</v>
      </c>
      <c r="BB100" t="n">
        <v>2.041049</v>
      </c>
      <c r="BC100" t="n">
        <v>2.116941</v>
      </c>
      <c r="BD100" t="n">
        <v>2.105326</v>
      </c>
      <c r="BE100" t="n">
        <v>2.067208</v>
      </c>
      <c r="BF100" t="n">
        <v>2.091455</v>
      </c>
      <c r="BG100" t="n">
        <v>1.490027</v>
      </c>
      <c r="BH100" t="n">
        <v>1.932537</v>
      </c>
      <c r="BI100" t="n">
        <v>1.980164</v>
      </c>
      <c r="BJ100" t="n">
        <v>2.011536</v>
      </c>
      <c r="BK100" t="n">
        <v>2.016756</v>
      </c>
      <c r="BL100" t="n">
        <v>2.032596</v>
      </c>
      <c r="BM100" t="n">
        <v>1.985953</v>
      </c>
      <c r="BN100" t="n">
        <v>2.033998</v>
      </c>
    </row>
    <row r="101" spans="1:66">
      <c r="A101" t="n">
        <v>76.828611</v>
      </c>
      <c r="B101" t="n">
        <v>3.20119212962963</v>
      </c>
      <c r="C101" t="n">
        <v>2.152341</v>
      </c>
      <c r="D101" t="n">
        <v>2.045932</v>
      </c>
      <c r="E101" t="n">
        <v>2.099597</v>
      </c>
      <c r="F101" t="n">
        <v>1.994315</v>
      </c>
      <c r="G101" t="n">
        <v>0.292575</v>
      </c>
      <c r="H101" t="n">
        <v>0.363116</v>
      </c>
      <c r="I101" t="n">
        <v>0.295317</v>
      </c>
      <c r="J101" t="n">
        <v>0.343216</v>
      </c>
      <c r="K101" t="n">
        <v>2.69611</v>
      </c>
      <c r="L101" t="n">
        <v>2.55167</v>
      </c>
      <c r="M101" t="n">
        <v>2.830094</v>
      </c>
      <c r="N101" t="n">
        <v>2.664089</v>
      </c>
      <c r="O101" t="n">
        <v>2.025247</v>
      </c>
      <c r="P101" t="n">
        <v>1.955057</v>
      </c>
      <c r="Q101" t="n">
        <v>2.096393</v>
      </c>
      <c r="R101" t="n">
        <v>2.000113</v>
      </c>
      <c r="S101" t="n">
        <v>0.290916</v>
      </c>
      <c r="T101" t="n">
        <v>1.306509</v>
      </c>
      <c r="U101" t="n">
        <v>2.091125</v>
      </c>
      <c r="V101" t="n">
        <v>2.066316</v>
      </c>
      <c r="W101" t="n">
        <v>2.028306</v>
      </c>
      <c r="X101" t="n">
        <v>2.076136</v>
      </c>
      <c r="Y101" t="n">
        <v>1.967158</v>
      </c>
      <c r="Z101" t="n">
        <v>2.04665</v>
      </c>
      <c r="AA101" t="n">
        <v>0.299561</v>
      </c>
      <c r="AB101" t="n">
        <v>0.721695</v>
      </c>
      <c r="AC101" t="n">
        <v>1.98572</v>
      </c>
      <c r="AD101" t="n">
        <v>2.064354</v>
      </c>
      <c r="AE101" t="n">
        <v>2.038122</v>
      </c>
      <c r="AF101" t="n">
        <v>2.075211</v>
      </c>
      <c r="AG101" t="n">
        <v>2.093548</v>
      </c>
      <c r="AH101" t="n">
        <v>2.045324</v>
      </c>
      <c r="AI101" t="n">
        <v>1.49602</v>
      </c>
      <c r="AJ101" t="n">
        <v>2.156316</v>
      </c>
      <c r="AK101" t="n">
        <v>2.05747</v>
      </c>
      <c r="AL101" t="n">
        <v>2.059371</v>
      </c>
      <c r="AM101" t="n">
        <v>2.064298</v>
      </c>
      <c r="AN101" t="n">
        <v>2.042584</v>
      </c>
      <c r="AO101" t="n">
        <v>1.995674</v>
      </c>
      <c r="AP101" t="n">
        <v>2.090648</v>
      </c>
      <c r="AQ101" t="n">
        <v>2.669658</v>
      </c>
      <c r="AR101" t="n">
        <v>2.411403</v>
      </c>
      <c r="AS101" t="n">
        <v>2.258279</v>
      </c>
      <c r="AT101" t="n">
        <v>2.189197</v>
      </c>
      <c r="AU101" t="n">
        <v>2.12432</v>
      </c>
      <c r="AV101" t="n">
        <v>2.079398</v>
      </c>
      <c r="AW101" t="n">
        <v>2.093264</v>
      </c>
      <c r="AX101" t="n">
        <v>2.040434</v>
      </c>
      <c r="AY101" t="n">
        <v>1.368982</v>
      </c>
      <c r="AZ101" t="n">
        <v>1.95566</v>
      </c>
      <c r="BA101" t="n">
        <v>2.064141</v>
      </c>
      <c r="BB101" t="n">
        <v>2.057514</v>
      </c>
      <c r="BC101" t="n">
        <v>2.128705</v>
      </c>
      <c r="BD101" t="n">
        <v>2.126674</v>
      </c>
      <c r="BE101" t="n">
        <v>2.08472</v>
      </c>
      <c r="BF101" t="n">
        <v>2.107401</v>
      </c>
      <c r="BG101" t="n">
        <v>1.489984</v>
      </c>
      <c r="BH101" t="n">
        <v>1.94784</v>
      </c>
      <c r="BI101" t="n">
        <v>2.00347</v>
      </c>
      <c r="BJ101" t="n">
        <v>2.019982</v>
      </c>
      <c r="BK101" t="n">
        <v>2.031714</v>
      </c>
      <c r="BL101" t="n">
        <v>2.042539</v>
      </c>
      <c r="BM101" t="n">
        <v>1.998313</v>
      </c>
      <c r="BN101" t="n">
        <v>2.044882</v>
      </c>
    </row>
    <row r="102" spans="1:66">
      <c r="A102" t="n">
        <v>77.823611</v>
      </c>
      <c r="B102" t="n">
        <v>3.242650462962963</v>
      </c>
      <c r="C102" t="n">
        <v>2.15529</v>
      </c>
      <c r="D102" t="n">
        <v>2.058646</v>
      </c>
      <c r="E102" t="n">
        <v>2.118641</v>
      </c>
      <c r="F102" t="n">
        <v>2.006698</v>
      </c>
      <c r="G102" t="n">
        <v>0.277369</v>
      </c>
      <c r="H102" t="n">
        <v>0.34739</v>
      </c>
      <c r="I102" t="n">
        <v>0.284628</v>
      </c>
      <c r="J102" t="n">
        <v>0.329504</v>
      </c>
      <c r="K102" t="n">
        <v>2.731344</v>
      </c>
      <c r="L102" t="n">
        <v>2.581815</v>
      </c>
      <c r="M102" t="n">
        <v>2.871023</v>
      </c>
      <c r="N102" t="n">
        <v>2.707494</v>
      </c>
      <c r="O102" t="n">
        <v>2.043393</v>
      </c>
      <c r="P102" t="n">
        <v>1.961986</v>
      </c>
      <c r="Q102" t="n">
        <v>2.106381</v>
      </c>
      <c r="R102" t="n">
        <v>2.019013</v>
      </c>
      <c r="S102" t="n">
        <v>0.288925</v>
      </c>
      <c r="T102" t="n">
        <v>1.314623</v>
      </c>
      <c r="U102" t="n">
        <v>2.109067</v>
      </c>
      <c r="V102" t="n">
        <v>2.088458</v>
      </c>
      <c r="W102" t="n">
        <v>2.03342</v>
      </c>
      <c r="X102" t="n">
        <v>2.094262</v>
      </c>
      <c r="Y102" t="n">
        <v>1.977682</v>
      </c>
      <c r="Z102" t="n">
        <v>2.063682</v>
      </c>
      <c r="AA102" t="n">
        <v>0.296751</v>
      </c>
      <c r="AB102" t="n">
        <v>0.718598</v>
      </c>
      <c r="AC102" t="n">
        <v>1.997239</v>
      </c>
      <c r="AD102" t="n">
        <v>2.085923</v>
      </c>
      <c r="AE102" t="n">
        <v>2.054922</v>
      </c>
      <c r="AF102" t="n">
        <v>2.08441</v>
      </c>
      <c r="AG102" t="n">
        <v>2.1018</v>
      </c>
      <c r="AH102" t="n">
        <v>2.062734</v>
      </c>
      <c r="AI102" t="n">
        <v>1.500768</v>
      </c>
      <c r="AJ102" t="n">
        <v>2.16834</v>
      </c>
      <c r="AK102" t="n">
        <v>2.082903</v>
      </c>
      <c r="AL102" t="n">
        <v>2.083117</v>
      </c>
      <c r="AM102" t="n">
        <v>2.068876</v>
      </c>
      <c r="AN102" t="n">
        <v>2.063775</v>
      </c>
      <c r="AO102" t="n">
        <v>2.010962</v>
      </c>
      <c r="AP102" t="n">
        <v>2.101201</v>
      </c>
      <c r="AQ102" t="n">
        <v>2.693965</v>
      </c>
      <c r="AR102" t="n">
        <v>2.42651</v>
      </c>
      <c r="AS102" t="n">
        <v>2.279434</v>
      </c>
      <c r="AT102" t="n">
        <v>2.205474</v>
      </c>
      <c r="AU102" t="n">
        <v>2.139517</v>
      </c>
      <c r="AV102" t="n">
        <v>2.102579</v>
      </c>
      <c r="AW102" t="n">
        <v>2.106083</v>
      </c>
      <c r="AX102" t="n">
        <v>2.054982</v>
      </c>
      <c r="AY102" t="n">
        <v>1.373087</v>
      </c>
      <c r="AZ102" t="n">
        <v>1.973463</v>
      </c>
      <c r="BA102" t="n">
        <v>2.07334</v>
      </c>
      <c r="BB102" t="n">
        <v>2.068878</v>
      </c>
      <c r="BC102" t="n">
        <v>2.143562</v>
      </c>
      <c r="BD102" t="n">
        <v>2.135255</v>
      </c>
      <c r="BE102" t="n">
        <v>2.09293</v>
      </c>
      <c r="BF102" t="n">
        <v>2.118076</v>
      </c>
      <c r="BG102" t="n">
        <v>1.49436</v>
      </c>
      <c r="BH102" t="n">
        <v>1.971631</v>
      </c>
      <c r="BI102" t="n">
        <v>1.991369</v>
      </c>
      <c r="BJ102" t="n">
        <v>2.030938</v>
      </c>
      <c r="BK102" t="n">
        <v>2.04055</v>
      </c>
      <c r="BL102" t="n">
        <v>2.045462</v>
      </c>
      <c r="BM102" t="n">
        <v>2.016121</v>
      </c>
      <c r="BN102" t="n">
        <v>2.051215</v>
      </c>
    </row>
    <row r="103" spans="1:66">
      <c r="A103" t="n">
        <v>78.818889</v>
      </c>
      <c r="B103" t="n">
        <v>3.284120370370371</v>
      </c>
      <c r="C103" t="n">
        <v>2.176358</v>
      </c>
      <c r="D103" t="n">
        <v>2.07719</v>
      </c>
      <c r="E103" t="n">
        <v>2.133758</v>
      </c>
      <c r="F103" t="n">
        <v>2.014269</v>
      </c>
      <c r="G103" t="n">
        <v>0.264626</v>
      </c>
      <c r="H103" t="n">
        <v>0.337201</v>
      </c>
      <c r="I103" t="n">
        <v>0.271469</v>
      </c>
      <c r="J103" t="n">
        <v>0.316495</v>
      </c>
      <c r="K103" t="n">
        <v>2.765419</v>
      </c>
      <c r="L103" t="n">
        <v>2.615771</v>
      </c>
      <c r="M103" t="n">
        <v>2.916302</v>
      </c>
      <c r="N103" t="n">
        <v>2.731063</v>
      </c>
      <c r="O103" t="n">
        <v>2.060922</v>
      </c>
      <c r="P103" t="n">
        <v>1.982738</v>
      </c>
      <c r="Q103" t="n">
        <v>2.128022</v>
      </c>
      <c r="R103" t="n">
        <v>2.031446</v>
      </c>
      <c r="S103" t="n">
        <v>0.285628</v>
      </c>
      <c r="T103" t="n">
        <v>1.319002</v>
      </c>
      <c r="U103" t="n">
        <v>2.113078</v>
      </c>
      <c r="V103" t="n">
        <v>2.096641</v>
      </c>
      <c r="W103" t="n">
        <v>2.047474</v>
      </c>
      <c r="X103" t="n">
        <v>2.108636</v>
      </c>
      <c r="Y103" t="n">
        <v>1.989614</v>
      </c>
      <c r="Z103" t="n">
        <v>2.080553</v>
      </c>
      <c r="AA103" t="n">
        <v>0.295109</v>
      </c>
      <c r="AB103" t="n">
        <v>0.7182460000000001</v>
      </c>
      <c r="AC103" t="n">
        <v>2.003647</v>
      </c>
      <c r="AD103" t="n">
        <v>2.10562</v>
      </c>
      <c r="AE103" t="n">
        <v>2.061716</v>
      </c>
      <c r="AF103" t="n">
        <v>2.097687</v>
      </c>
      <c r="AG103" t="n">
        <v>2.117771</v>
      </c>
      <c r="AH103" t="n">
        <v>2.082989</v>
      </c>
      <c r="AI103" t="n">
        <v>1.509185</v>
      </c>
      <c r="AJ103" t="n">
        <v>2.180689</v>
      </c>
      <c r="AK103" t="n">
        <v>2.096109</v>
      </c>
      <c r="AL103" t="n">
        <v>2.093211</v>
      </c>
      <c r="AM103" t="n">
        <v>2.079491</v>
      </c>
      <c r="AN103" t="n">
        <v>2.077197</v>
      </c>
      <c r="AO103" t="n">
        <v>2.041635</v>
      </c>
      <c r="AP103" t="n">
        <v>2.11744</v>
      </c>
      <c r="AQ103" t="n">
        <v>2.711919</v>
      </c>
      <c r="AR103" t="n">
        <v>2.44983</v>
      </c>
      <c r="AS103" t="n">
        <v>2.282408</v>
      </c>
      <c r="AT103" t="n">
        <v>2.215074</v>
      </c>
      <c r="AU103" t="n">
        <v>2.15613</v>
      </c>
      <c r="AV103" t="n">
        <v>2.124707</v>
      </c>
      <c r="AW103" t="n">
        <v>2.128886</v>
      </c>
      <c r="AX103" t="n">
        <v>2.073837</v>
      </c>
      <c r="AY103" t="n">
        <v>1.376342</v>
      </c>
      <c r="AZ103" t="n">
        <v>1.980565</v>
      </c>
      <c r="BA103" t="n">
        <v>2.08545</v>
      </c>
      <c r="BB103" t="n">
        <v>2.087075</v>
      </c>
      <c r="BC103" t="n">
        <v>2.163701</v>
      </c>
      <c r="BD103" t="n">
        <v>2.149441</v>
      </c>
      <c r="BE103" t="n">
        <v>2.104703</v>
      </c>
      <c r="BF103" t="n">
        <v>2.127884</v>
      </c>
      <c r="BG103" t="n">
        <v>1.494284</v>
      </c>
      <c r="BH103" t="n">
        <v>1.973698</v>
      </c>
      <c r="BI103" t="n">
        <v>2.009257</v>
      </c>
      <c r="BJ103" t="n">
        <v>2.042058</v>
      </c>
      <c r="BK103" t="n">
        <v>2.063309</v>
      </c>
      <c r="BL103" t="n">
        <v>2.0627</v>
      </c>
      <c r="BM103" t="n">
        <v>2.02672</v>
      </c>
      <c r="BN103" t="n">
        <v>2.077148</v>
      </c>
    </row>
    <row r="104" spans="1:66">
      <c r="A104" t="n">
        <v>79.81611100000001</v>
      </c>
      <c r="B104" t="n">
        <v>3.325671296296296</v>
      </c>
      <c r="C104" t="n">
        <v>2.1942</v>
      </c>
      <c r="D104" t="n">
        <v>2.095081</v>
      </c>
      <c r="E104" t="n">
        <v>2.152694</v>
      </c>
      <c r="F104" t="n">
        <v>2.032673</v>
      </c>
      <c r="G104" t="n">
        <v>0.252771</v>
      </c>
      <c r="H104" t="n">
        <v>0.324546</v>
      </c>
      <c r="I104" t="n">
        <v>0.261663</v>
      </c>
      <c r="J104" t="n">
        <v>0.30703</v>
      </c>
      <c r="K104" t="n">
        <v>2.811854</v>
      </c>
      <c r="L104" t="n">
        <v>2.657155</v>
      </c>
      <c r="M104" t="n">
        <v>2.951047</v>
      </c>
      <c r="N104" t="n">
        <v>2.76888</v>
      </c>
      <c r="O104" t="n">
        <v>2.066423</v>
      </c>
      <c r="P104" t="n">
        <v>1.996135</v>
      </c>
      <c r="Q104" t="n">
        <v>2.151092</v>
      </c>
      <c r="R104" t="n">
        <v>2.048679</v>
      </c>
      <c r="S104" t="n">
        <v>0.283535</v>
      </c>
      <c r="T104" t="n">
        <v>1.33339</v>
      </c>
      <c r="U104" t="n">
        <v>2.132628</v>
      </c>
      <c r="V104" t="n">
        <v>2.113441</v>
      </c>
      <c r="W104" t="n">
        <v>2.05759</v>
      </c>
      <c r="X104" t="n">
        <v>2.128876</v>
      </c>
      <c r="Y104" t="n">
        <v>2.007437</v>
      </c>
      <c r="Z104" t="n">
        <v>2.099526</v>
      </c>
      <c r="AA104" t="n">
        <v>0.293744</v>
      </c>
      <c r="AB104" t="n">
        <v>0.7141420000000001</v>
      </c>
      <c r="AC104" t="n">
        <v>2.01674</v>
      </c>
      <c r="AD104" t="n">
        <v>2.115748</v>
      </c>
      <c r="AE104" t="n">
        <v>2.077375</v>
      </c>
      <c r="AF104" t="n">
        <v>2.114135</v>
      </c>
      <c r="AG104" t="n">
        <v>2.130648</v>
      </c>
      <c r="AH104" t="n">
        <v>2.103494</v>
      </c>
      <c r="AI104" t="n">
        <v>1.500257</v>
      </c>
      <c r="AJ104" t="n">
        <v>2.19773</v>
      </c>
      <c r="AK104" t="n">
        <v>2.114222</v>
      </c>
      <c r="AL104" t="n">
        <v>2.108208</v>
      </c>
      <c r="AM104" t="n">
        <v>2.097913</v>
      </c>
      <c r="AN104" t="n">
        <v>2.104995</v>
      </c>
      <c r="AO104" t="n">
        <v>2.041424</v>
      </c>
      <c r="AP104" t="n">
        <v>2.126961</v>
      </c>
      <c r="AQ104" t="n">
        <v>2.736467</v>
      </c>
      <c r="AR104" t="n">
        <v>2.461368</v>
      </c>
      <c r="AS104" t="n">
        <v>2.31252</v>
      </c>
      <c r="AT104" t="n">
        <v>2.23273</v>
      </c>
      <c r="AU104" t="n">
        <v>2.170843</v>
      </c>
      <c r="AV104" t="n">
        <v>2.135606</v>
      </c>
      <c r="AW104" t="n">
        <v>2.141118</v>
      </c>
      <c r="AX104" t="n">
        <v>2.089881</v>
      </c>
      <c r="AY104" t="n">
        <v>1.383981</v>
      </c>
      <c r="AZ104" t="n">
        <v>1.994629</v>
      </c>
      <c r="BA104" t="n">
        <v>2.1186</v>
      </c>
      <c r="BB104" t="n">
        <v>2.103129</v>
      </c>
      <c r="BC104" t="n">
        <v>2.182804</v>
      </c>
      <c r="BD104" t="n">
        <v>2.170097</v>
      </c>
      <c r="BE104" t="n">
        <v>2.11857</v>
      </c>
      <c r="BF104" t="n">
        <v>2.140589</v>
      </c>
      <c r="BG104" t="n">
        <v>1.495689</v>
      </c>
      <c r="BH104" t="n">
        <v>1.999739</v>
      </c>
      <c r="BI104" t="n">
        <v>2.008761</v>
      </c>
      <c r="BJ104" t="n">
        <v>2.054134</v>
      </c>
      <c r="BK104" t="n">
        <v>2.078868</v>
      </c>
      <c r="BL104" t="n">
        <v>2.079775</v>
      </c>
      <c r="BM104" t="n">
        <v>2.046095</v>
      </c>
      <c r="BN104" t="n">
        <v>2.08902</v>
      </c>
    </row>
    <row r="105" spans="1:66">
      <c r="A105" t="n">
        <v>80.81138900000001</v>
      </c>
      <c r="B105" t="n">
        <v>3.367141203703703</v>
      </c>
      <c r="C105" t="n">
        <v>2.204022</v>
      </c>
      <c r="D105" t="n">
        <v>2.100162</v>
      </c>
      <c r="E105" t="n">
        <v>2.154942</v>
      </c>
      <c r="F105" t="n">
        <v>2.046776</v>
      </c>
      <c r="G105" t="n">
        <v>0.241098</v>
      </c>
      <c r="H105" t="n">
        <v>0.318509</v>
      </c>
      <c r="I105" t="n">
        <v>0.253801</v>
      </c>
      <c r="J105" t="n">
        <v>0.297001</v>
      </c>
      <c r="K105" t="n">
        <v>2.837373</v>
      </c>
      <c r="L105" t="n">
        <v>2.69713</v>
      </c>
      <c r="M105" t="n">
        <v>2.991276</v>
      </c>
      <c r="N105" t="n">
        <v>2.802766</v>
      </c>
      <c r="O105" t="n">
        <v>2.092213</v>
      </c>
      <c r="P105" t="n">
        <v>2.015071</v>
      </c>
      <c r="Q105" t="n">
        <v>2.161007</v>
      </c>
      <c r="R105" t="n">
        <v>2.054363</v>
      </c>
      <c r="S105" t="n">
        <v>0.280518</v>
      </c>
      <c r="T105" t="n">
        <v>1.338517</v>
      </c>
      <c r="U105" t="n">
        <v>2.150631</v>
      </c>
      <c r="V105" t="n">
        <v>2.130751</v>
      </c>
      <c r="W105" t="n">
        <v>2.085371</v>
      </c>
      <c r="X105" t="n">
        <v>2.141723</v>
      </c>
      <c r="Y105" t="n">
        <v>2.017802</v>
      </c>
      <c r="Z105" t="n">
        <v>2.107457</v>
      </c>
      <c r="AA105" t="n">
        <v>0.292063</v>
      </c>
      <c r="AB105" t="n">
        <v>0.714472</v>
      </c>
      <c r="AC105" t="n">
        <v>2.03052</v>
      </c>
      <c r="AD105" t="n">
        <v>2.131172</v>
      </c>
      <c r="AE105" t="n">
        <v>2.08943</v>
      </c>
      <c r="AF105" t="n">
        <v>2.129568</v>
      </c>
      <c r="AG105" t="n">
        <v>2.145288</v>
      </c>
      <c r="AH105" t="n">
        <v>2.117177</v>
      </c>
      <c r="AI105" t="n">
        <v>1.503179</v>
      </c>
      <c r="AJ105" t="n">
        <v>2.203514</v>
      </c>
      <c r="AK105" t="n">
        <v>2.131484</v>
      </c>
      <c r="AL105" t="n">
        <v>2.111456</v>
      </c>
      <c r="AM105" t="n">
        <v>2.097896</v>
      </c>
      <c r="AN105" t="n">
        <v>2.113768</v>
      </c>
      <c r="AO105" t="n">
        <v>2.061434</v>
      </c>
      <c r="AP105" t="n">
        <v>2.146254</v>
      </c>
      <c r="AQ105" t="n">
        <v>2.751528</v>
      </c>
      <c r="AR105" t="n">
        <v>2.478448</v>
      </c>
      <c r="AS105" t="n">
        <v>2.321089</v>
      </c>
      <c r="AT105" t="n">
        <v>2.248472</v>
      </c>
      <c r="AU105" t="n">
        <v>2.186673</v>
      </c>
      <c r="AV105" t="n">
        <v>2.150936</v>
      </c>
      <c r="AW105" t="n">
        <v>2.155149</v>
      </c>
      <c r="AX105" t="n">
        <v>2.10263</v>
      </c>
      <c r="AY105" t="n">
        <v>1.390538</v>
      </c>
      <c r="AZ105" t="n">
        <v>1.99958</v>
      </c>
      <c r="BA105" t="n">
        <v>2.120614</v>
      </c>
      <c r="BB105" t="n">
        <v>2.106551</v>
      </c>
      <c r="BC105" t="n">
        <v>2.191322</v>
      </c>
      <c r="BD105" t="n">
        <v>2.188693</v>
      </c>
      <c r="BE105" t="n">
        <v>2.131367</v>
      </c>
      <c r="BF105" t="n">
        <v>2.157739</v>
      </c>
      <c r="BG105" t="n">
        <v>1.492626</v>
      </c>
      <c r="BH105" t="n">
        <v>2.01168</v>
      </c>
      <c r="BI105" t="n">
        <v>2.017131</v>
      </c>
      <c r="BJ105" t="n">
        <v>2.066444</v>
      </c>
      <c r="BK105" t="n">
        <v>2.096455</v>
      </c>
      <c r="BL105" t="n">
        <v>2.089941</v>
      </c>
      <c r="BM105" t="n">
        <v>2.059004</v>
      </c>
      <c r="BN105" t="n">
        <v>2.104779</v>
      </c>
    </row>
    <row r="106" spans="1:66">
      <c r="A106" t="n">
        <v>81.8075</v>
      </c>
      <c r="B106" t="n">
        <v>3.408645833333333</v>
      </c>
      <c r="C106" t="n">
        <v>2.224355</v>
      </c>
      <c r="D106" t="n">
        <v>2.114057</v>
      </c>
      <c r="E106" t="n">
        <v>2.170553</v>
      </c>
      <c r="F106" t="n">
        <v>2.074998</v>
      </c>
      <c r="G106" t="n">
        <v>0.23171</v>
      </c>
      <c r="H106" t="n">
        <v>0.306049</v>
      </c>
      <c r="I106" t="n">
        <v>0.246693</v>
      </c>
      <c r="J106" t="n">
        <v>0.286146</v>
      </c>
      <c r="K106" t="n">
        <v>2.879831</v>
      </c>
      <c r="L106" t="n">
        <v>2.724383</v>
      </c>
      <c r="M106" t="n">
        <v>3.033448</v>
      </c>
      <c r="N106" t="n">
        <v>2.822988</v>
      </c>
      <c r="O106" t="n">
        <v>2.096827</v>
      </c>
      <c r="P106" t="n">
        <v>2.032943</v>
      </c>
      <c r="Q106" t="n">
        <v>2.185704</v>
      </c>
      <c r="R106" t="n">
        <v>2.073489</v>
      </c>
      <c r="S106" t="n">
        <v>0.281019</v>
      </c>
      <c r="T106" t="n">
        <v>1.350101</v>
      </c>
      <c r="U106" t="n">
        <v>2.174389</v>
      </c>
      <c r="V106" t="n">
        <v>2.162104</v>
      </c>
      <c r="W106" t="n">
        <v>2.099633</v>
      </c>
      <c r="X106" t="n">
        <v>2.14957</v>
      </c>
      <c r="Y106" t="n">
        <v>2.028683</v>
      </c>
      <c r="Z106" t="n">
        <v>2.120974</v>
      </c>
      <c r="AA106" t="n">
        <v>0.287819</v>
      </c>
      <c r="AB106" t="n">
        <v>0.711095</v>
      </c>
      <c r="AC106" t="n">
        <v>2.038855</v>
      </c>
      <c r="AD106" t="n">
        <v>2.140933</v>
      </c>
      <c r="AE106" t="n">
        <v>2.103766</v>
      </c>
      <c r="AF106" t="n">
        <v>2.143289</v>
      </c>
      <c r="AG106" t="n">
        <v>2.166738</v>
      </c>
      <c r="AH106" t="n">
        <v>2.135055</v>
      </c>
      <c r="AI106" t="n">
        <v>1.514275</v>
      </c>
      <c r="AJ106" t="n">
        <v>2.222757</v>
      </c>
      <c r="AK106" t="n">
        <v>2.156573</v>
      </c>
      <c r="AL106" t="n">
        <v>2.132097</v>
      </c>
      <c r="AM106" t="n">
        <v>2.102615</v>
      </c>
      <c r="AN106" t="n">
        <v>2.139984</v>
      </c>
      <c r="AO106" t="n">
        <v>2.082322</v>
      </c>
      <c r="AP106" t="n">
        <v>2.170111</v>
      </c>
      <c r="AQ106" t="n">
        <v>2.774117</v>
      </c>
      <c r="AR106" t="n">
        <v>2.493367</v>
      </c>
      <c r="AS106" t="n">
        <v>2.343901</v>
      </c>
      <c r="AT106" t="n">
        <v>2.260872</v>
      </c>
      <c r="AU106" t="n">
        <v>2.200846</v>
      </c>
      <c r="AV106" t="n">
        <v>2.16874</v>
      </c>
      <c r="AW106" t="n">
        <v>2.167608</v>
      </c>
      <c r="AX106" t="n">
        <v>2.126045</v>
      </c>
      <c r="AY106" t="n">
        <v>1.389102</v>
      </c>
      <c r="AZ106" t="n">
        <v>2.022202</v>
      </c>
      <c r="BA106" t="n">
        <v>2.149007</v>
      </c>
      <c r="BB106" t="n">
        <v>2.131305</v>
      </c>
      <c r="BC106" t="n">
        <v>2.200819</v>
      </c>
      <c r="BD106" t="n">
        <v>2.202747</v>
      </c>
      <c r="BE106" t="n">
        <v>2.151803</v>
      </c>
      <c r="BF106" t="n">
        <v>2.172737</v>
      </c>
      <c r="BG106" t="n">
        <v>1.492198</v>
      </c>
      <c r="BH106" t="n">
        <v>2.035749</v>
      </c>
      <c r="BI106" t="n">
        <v>2.024774</v>
      </c>
      <c r="BJ106" t="n">
        <v>2.081543</v>
      </c>
      <c r="BK106" t="n">
        <v>2.111319</v>
      </c>
      <c r="BL106" t="n">
        <v>2.1094</v>
      </c>
      <c r="BM106" t="n">
        <v>2.074613</v>
      </c>
      <c r="BN106" t="n">
        <v>2.118832</v>
      </c>
    </row>
    <row r="107" spans="1:66">
      <c r="A107" t="n">
        <v>82.802222</v>
      </c>
      <c r="B107" t="n">
        <v>3.450092592592593</v>
      </c>
      <c r="C107" t="n">
        <v>2.235615</v>
      </c>
      <c r="D107" t="n">
        <v>2.138207</v>
      </c>
      <c r="E107" t="n">
        <v>2.174492</v>
      </c>
      <c r="F107" t="n">
        <v>2.083126</v>
      </c>
      <c r="G107" t="n">
        <v>0.224738</v>
      </c>
      <c r="H107" t="n">
        <v>0.297899</v>
      </c>
      <c r="I107" t="n">
        <v>0.237295</v>
      </c>
      <c r="J107" t="n">
        <v>0.277728</v>
      </c>
      <c r="K107" t="n">
        <v>2.92103</v>
      </c>
      <c r="L107" t="n">
        <v>2.759478</v>
      </c>
      <c r="M107" t="n">
        <v>3.074243</v>
      </c>
      <c r="N107" t="n">
        <v>2.864836</v>
      </c>
      <c r="O107" t="n">
        <v>2.111762</v>
      </c>
      <c r="P107" t="n">
        <v>2.044104</v>
      </c>
      <c r="Q107" t="n">
        <v>2.203606</v>
      </c>
      <c r="R107" t="n">
        <v>2.081198</v>
      </c>
      <c r="S107" t="n">
        <v>0.277976</v>
      </c>
      <c r="T107" t="n">
        <v>1.352534</v>
      </c>
      <c r="U107" t="n">
        <v>2.189953</v>
      </c>
      <c r="V107" t="n">
        <v>2.175615</v>
      </c>
      <c r="W107" t="n">
        <v>2.113522</v>
      </c>
      <c r="X107" t="n">
        <v>2.174552</v>
      </c>
      <c r="Y107" t="n">
        <v>2.04577</v>
      </c>
      <c r="Z107" t="n">
        <v>2.136451</v>
      </c>
      <c r="AA107" t="n">
        <v>0.286373</v>
      </c>
      <c r="AB107" t="n">
        <v>0.712192</v>
      </c>
      <c r="AC107" t="n">
        <v>2.056287</v>
      </c>
      <c r="AD107" t="n">
        <v>2.160643</v>
      </c>
      <c r="AE107" t="n">
        <v>2.113246</v>
      </c>
      <c r="AF107" t="n">
        <v>2.163424</v>
      </c>
      <c r="AG107" t="n">
        <v>2.185132</v>
      </c>
      <c r="AH107" t="n">
        <v>2.146963</v>
      </c>
      <c r="AI107" t="n">
        <v>1.510895</v>
      </c>
      <c r="AJ107" t="n">
        <v>2.248636</v>
      </c>
      <c r="AK107" t="n">
        <v>2.171785</v>
      </c>
      <c r="AL107" t="n">
        <v>2.155913</v>
      </c>
      <c r="AM107" t="n">
        <v>2.124072</v>
      </c>
      <c r="AN107" t="n">
        <v>2.148055</v>
      </c>
      <c r="AO107" t="n">
        <v>2.104932</v>
      </c>
      <c r="AP107" t="n">
        <v>2.177961</v>
      </c>
      <c r="AQ107" t="n">
        <v>2.787688</v>
      </c>
      <c r="AR107" t="n">
        <v>2.512405</v>
      </c>
      <c r="AS107" t="n">
        <v>2.364799</v>
      </c>
      <c r="AT107" t="n">
        <v>2.27518</v>
      </c>
      <c r="AU107" t="n">
        <v>2.221068</v>
      </c>
      <c r="AV107" t="n">
        <v>2.185308</v>
      </c>
      <c r="AW107" t="n">
        <v>2.177949</v>
      </c>
      <c r="AX107" t="n">
        <v>2.144732</v>
      </c>
      <c r="AY107" t="n">
        <v>1.391445</v>
      </c>
      <c r="AZ107" t="n">
        <v>2.035953</v>
      </c>
      <c r="BA107" t="n">
        <v>2.161484</v>
      </c>
      <c r="BB107" t="n">
        <v>2.153519</v>
      </c>
      <c r="BC107" t="n">
        <v>2.220384</v>
      </c>
      <c r="BD107" t="n">
        <v>2.212365</v>
      </c>
      <c r="BE107" t="n">
        <v>2.172313</v>
      </c>
      <c r="BF107" t="n">
        <v>2.188993</v>
      </c>
      <c r="BG107" t="n">
        <v>1.489986</v>
      </c>
      <c r="BH107" t="n">
        <v>2.055488</v>
      </c>
      <c r="BI107" t="n">
        <v>2.030317</v>
      </c>
      <c r="BJ107" t="n">
        <v>2.096315</v>
      </c>
      <c r="BK107" t="n">
        <v>2.12173</v>
      </c>
      <c r="BL107" t="n">
        <v>2.118649</v>
      </c>
      <c r="BM107" t="n">
        <v>2.081229</v>
      </c>
      <c r="BN107" t="n">
        <v>2.14293</v>
      </c>
    </row>
    <row r="108" spans="1:66">
      <c r="A108" t="n">
        <v>83.79944399999999</v>
      </c>
      <c r="B108" t="n">
        <v>3.491643518518519</v>
      </c>
      <c r="C108" t="n">
        <v>2.258522</v>
      </c>
      <c r="D108" t="n">
        <v>2.149325</v>
      </c>
      <c r="E108" t="n">
        <v>2.180627</v>
      </c>
      <c r="F108" t="n">
        <v>2.100138</v>
      </c>
      <c r="G108" t="n">
        <v>0.214867</v>
      </c>
      <c r="H108" t="n">
        <v>0.2918</v>
      </c>
      <c r="I108" t="n">
        <v>0.228691</v>
      </c>
      <c r="J108" t="n">
        <v>0.268663</v>
      </c>
      <c r="K108" t="n">
        <v>2.965495</v>
      </c>
      <c r="L108" t="n">
        <v>2.787151</v>
      </c>
      <c r="M108" t="n">
        <v>3.100622</v>
      </c>
      <c r="N108" t="n">
        <v>2.911739</v>
      </c>
      <c r="O108" t="n">
        <v>2.129722</v>
      </c>
      <c r="P108" t="n">
        <v>2.058204</v>
      </c>
      <c r="Q108" t="n">
        <v>2.220688</v>
      </c>
      <c r="R108" t="n">
        <v>2.085422</v>
      </c>
      <c r="S108" t="n">
        <v>0.277288</v>
      </c>
      <c r="T108" t="n">
        <v>1.363742</v>
      </c>
      <c r="U108" t="n">
        <v>2.206571</v>
      </c>
      <c r="V108" t="n">
        <v>2.181612</v>
      </c>
      <c r="W108" t="n">
        <v>2.125867</v>
      </c>
      <c r="X108" t="n">
        <v>2.179923</v>
      </c>
      <c r="Y108" t="n">
        <v>2.057768</v>
      </c>
      <c r="Z108" t="n">
        <v>2.153041</v>
      </c>
      <c r="AA108" t="n">
        <v>0.285646</v>
      </c>
      <c r="AB108" t="n">
        <v>0.709885</v>
      </c>
      <c r="AC108" t="n">
        <v>2.066789</v>
      </c>
      <c r="AD108" t="n">
        <v>2.172535</v>
      </c>
      <c r="AE108" t="n">
        <v>2.128626</v>
      </c>
      <c r="AF108" t="n">
        <v>2.177485</v>
      </c>
      <c r="AG108" t="n">
        <v>2.186622</v>
      </c>
      <c r="AH108" t="n">
        <v>2.153543</v>
      </c>
      <c r="AI108" t="n">
        <v>1.508006</v>
      </c>
      <c r="AJ108" t="n">
        <v>2.264576</v>
      </c>
      <c r="AK108" t="n">
        <v>2.178735</v>
      </c>
      <c r="AL108" t="n">
        <v>2.16673</v>
      </c>
      <c r="AM108" t="n">
        <v>2.142929</v>
      </c>
      <c r="AN108" t="n">
        <v>2.16789</v>
      </c>
      <c r="AO108" t="n">
        <v>2.126128</v>
      </c>
      <c r="AP108" t="n">
        <v>2.185393</v>
      </c>
      <c r="AQ108" t="n">
        <v>2.80488</v>
      </c>
      <c r="AR108" t="n">
        <v>2.516098</v>
      </c>
      <c r="AS108" t="n">
        <v>2.381785</v>
      </c>
      <c r="AT108" t="n">
        <v>2.287423</v>
      </c>
      <c r="AU108" t="n">
        <v>2.233563</v>
      </c>
      <c r="AV108" t="n">
        <v>2.201515</v>
      </c>
      <c r="AW108" t="n">
        <v>2.205345</v>
      </c>
      <c r="AX108" t="n">
        <v>2.154533</v>
      </c>
      <c r="AY108" t="n">
        <v>1.399253</v>
      </c>
      <c r="AZ108" t="n">
        <v>2.061221</v>
      </c>
      <c r="BA108" t="n">
        <v>2.168042</v>
      </c>
      <c r="BB108" t="n">
        <v>2.166345</v>
      </c>
      <c r="BC108" t="n">
        <v>2.238111</v>
      </c>
      <c r="BD108" t="n">
        <v>2.221708</v>
      </c>
      <c r="BE108" t="n">
        <v>2.189617</v>
      </c>
      <c r="BF108" t="n">
        <v>2.203514</v>
      </c>
      <c r="BG108" t="n">
        <v>1.492951</v>
      </c>
      <c r="BH108" t="n">
        <v>2.049783</v>
      </c>
      <c r="BI108" t="n">
        <v>2.046157</v>
      </c>
      <c r="BJ108" t="n">
        <v>2.114192</v>
      </c>
      <c r="BK108" t="n">
        <v>2.135565</v>
      </c>
      <c r="BL108" t="n">
        <v>2.134026</v>
      </c>
      <c r="BM108" t="n">
        <v>2.096683</v>
      </c>
      <c r="BN108" t="n">
        <v>2.152367</v>
      </c>
    </row>
    <row r="109" spans="1:66">
      <c r="A109" t="n">
        <v>84.795278</v>
      </c>
      <c r="B109" t="n">
        <v>3.533136574074074</v>
      </c>
      <c r="C109" t="n">
        <v>2.268104</v>
      </c>
      <c r="D109" t="n">
        <v>2.163501</v>
      </c>
      <c r="E109" t="n">
        <v>2.20892</v>
      </c>
      <c r="F109" t="n">
        <v>2.11413</v>
      </c>
      <c r="G109" t="n">
        <v>0.20783</v>
      </c>
      <c r="H109" t="n">
        <v>0.281831</v>
      </c>
      <c r="I109" t="n">
        <v>0.222564</v>
      </c>
      <c r="J109" t="n">
        <v>0.262302</v>
      </c>
      <c r="K109" t="n">
        <v>2.991187</v>
      </c>
      <c r="L109" t="n">
        <v>2.821144</v>
      </c>
      <c r="M109" t="n">
        <v>3.143626</v>
      </c>
      <c r="N109" t="n">
        <v>2.942607</v>
      </c>
      <c r="O109" t="n">
        <v>2.138444</v>
      </c>
      <c r="P109" t="n">
        <v>2.072842</v>
      </c>
      <c r="Q109" t="n">
        <v>2.235799</v>
      </c>
      <c r="R109" t="n">
        <v>2.104387</v>
      </c>
      <c r="S109" t="n">
        <v>0.275064</v>
      </c>
      <c r="T109" t="n">
        <v>1.372327</v>
      </c>
      <c r="U109" t="n">
        <v>2.211075</v>
      </c>
      <c r="V109" t="n">
        <v>2.195579</v>
      </c>
      <c r="W109" t="n">
        <v>2.131674</v>
      </c>
      <c r="X109" t="n">
        <v>2.196755</v>
      </c>
      <c r="Y109" t="n">
        <v>2.075653</v>
      </c>
      <c r="Z109" t="n">
        <v>2.173289</v>
      </c>
      <c r="AA109" t="n">
        <v>0.28696</v>
      </c>
      <c r="AB109" t="n">
        <v>0.708906</v>
      </c>
      <c r="AC109" t="n">
        <v>2.083371</v>
      </c>
      <c r="AD109" t="n">
        <v>2.182953</v>
      </c>
      <c r="AE109" t="n">
        <v>2.143264</v>
      </c>
      <c r="AF109" t="n">
        <v>2.181648</v>
      </c>
      <c r="AG109" t="n">
        <v>2.216821</v>
      </c>
      <c r="AH109" t="n">
        <v>2.169829</v>
      </c>
      <c r="AI109" t="n">
        <v>1.50634</v>
      </c>
      <c r="AJ109" t="n">
        <v>2.270922</v>
      </c>
      <c r="AK109" t="n">
        <v>2.185896</v>
      </c>
      <c r="AL109" t="n">
        <v>2.173793</v>
      </c>
      <c r="AM109" t="n">
        <v>2.163258</v>
      </c>
      <c r="AN109" t="n">
        <v>2.182693</v>
      </c>
      <c r="AO109" t="n">
        <v>2.141703</v>
      </c>
      <c r="AP109" t="n">
        <v>2.218863</v>
      </c>
      <c r="AQ109" t="n">
        <v>2.814302</v>
      </c>
      <c r="AR109" t="n">
        <v>2.539666</v>
      </c>
      <c r="AS109" t="n">
        <v>2.400462</v>
      </c>
      <c r="AT109" t="n">
        <v>2.303612</v>
      </c>
      <c r="AU109" t="n">
        <v>2.248524</v>
      </c>
      <c r="AV109" t="n">
        <v>2.21851</v>
      </c>
      <c r="AW109" t="n">
        <v>2.218107</v>
      </c>
      <c r="AX109" t="n">
        <v>2.160393</v>
      </c>
      <c r="AY109" t="n">
        <v>1.396797</v>
      </c>
      <c r="AZ109" t="n">
        <v>2.070528</v>
      </c>
      <c r="BA109" t="n">
        <v>2.186358</v>
      </c>
      <c r="BB109" t="n">
        <v>2.181337</v>
      </c>
      <c r="BC109" t="n">
        <v>2.259197</v>
      </c>
      <c r="BD109" t="n">
        <v>2.234045</v>
      </c>
      <c r="BE109" t="n">
        <v>2.203966</v>
      </c>
      <c r="BF109" t="n">
        <v>2.215411</v>
      </c>
      <c r="BG109" t="n">
        <v>1.492921</v>
      </c>
      <c r="BH109" t="n">
        <v>2.062917</v>
      </c>
      <c r="BI109" t="n">
        <v>2.048998</v>
      </c>
      <c r="BJ109" t="n">
        <v>2.116184</v>
      </c>
      <c r="BK109" t="n">
        <v>2.148512</v>
      </c>
      <c r="BL109" t="n">
        <v>2.143328</v>
      </c>
      <c r="BM109" t="n">
        <v>2.10936</v>
      </c>
      <c r="BN109" t="n">
        <v>2.168579</v>
      </c>
    </row>
    <row r="110" spans="1:66">
      <c r="A110" t="n">
        <v>85.79083300000001</v>
      </c>
      <c r="B110" t="n">
        <v>3.574618055555556</v>
      </c>
      <c r="C110" t="n">
        <v>2.281177</v>
      </c>
      <c r="D110" t="n">
        <v>2.17896</v>
      </c>
      <c r="E110" t="n">
        <v>2.215313</v>
      </c>
      <c r="F110" t="n">
        <v>2.125234</v>
      </c>
      <c r="G110" t="n">
        <v>0.203003</v>
      </c>
      <c r="H110" t="n">
        <v>0.277013</v>
      </c>
      <c r="I110" t="n">
        <v>0.216197</v>
      </c>
      <c r="J110" t="n">
        <v>0.25694</v>
      </c>
      <c r="K110" t="n">
        <v>3.023791</v>
      </c>
      <c r="L110" t="n">
        <v>2.846236</v>
      </c>
      <c r="M110" t="n">
        <v>3.173346</v>
      </c>
      <c r="N110" t="n">
        <v>2.973504</v>
      </c>
      <c r="O110" t="n">
        <v>2.162821</v>
      </c>
      <c r="P110" t="n">
        <v>2.083893</v>
      </c>
      <c r="Q110" t="n">
        <v>2.246222</v>
      </c>
      <c r="R110" t="n">
        <v>2.125702</v>
      </c>
      <c r="S110" t="n">
        <v>0.271821</v>
      </c>
      <c r="T110" t="n">
        <v>1.372575</v>
      </c>
      <c r="U110" t="n">
        <v>2.233306</v>
      </c>
      <c r="V110" t="n">
        <v>2.208709</v>
      </c>
      <c r="W110" t="n">
        <v>2.146744</v>
      </c>
      <c r="X110" t="n">
        <v>2.212661</v>
      </c>
      <c r="Y110" t="n">
        <v>2.083213</v>
      </c>
      <c r="Z110" t="n">
        <v>2.192226</v>
      </c>
      <c r="AA110" t="n">
        <v>0.28262</v>
      </c>
      <c r="AB110" t="n">
        <v>0.707732</v>
      </c>
      <c r="AC110" t="n">
        <v>2.098363</v>
      </c>
      <c r="AD110" t="n">
        <v>2.190426</v>
      </c>
      <c r="AE110" t="n">
        <v>2.158921</v>
      </c>
      <c r="AF110" t="n">
        <v>2.201942</v>
      </c>
      <c r="AG110" t="n">
        <v>2.233131</v>
      </c>
      <c r="AH110" t="n">
        <v>2.186891</v>
      </c>
      <c r="AI110" t="n">
        <v>1.507683</v>
      </c>
      <c r="AJ110" t="n">
        <v>2.285256</v>
      </c>
      <c r="AK110" t="n">
        <v>2.200638</v>
      </c>
      <c r="AL110" t="n">
        <v>2.199206</v>
      </c>
      <c r="AM110" t="n">
        <v>2.185515</v>
      </c>
      <c r="AN110" t="n">
        <v>2.19813</v>
      </c>
      <c r="AO110" t="n">
        <v>2.169046</v>
      </c>
      <c r="AP110" t="n">
        <v>2.249416</v>
      </c>
      <c r="AQ110" t="n">
        <v>2.828496</v>
      </c>
      <c r="AR110" t="n">
        <v>2.55762</v>
      </c>
      <c r="AS110" t="n">
        <v>2.4168</v>
      </c>
      <c r="AT110" t="n">
        <v>2.317272</v>
      </c>
      <c r="AU110" t="n">
        <v>2.271344</v>
      </c>
      <c r="AV110" t="n">
        <v>2.231849</v>
      </c>
      <c r="AW110" t="n">
        <v>2.236364</v>
      </c>
      <c r="AX110" t="n">
        <v>2.179909</v>
      </c>
      <c r="AY110" t="n">
        <v>1.40545</v>
      </c>
      <c r="AZ110" t="n">
        <v>2.0955</v>
      </c>
      <c r="BA110" t="n">
        <v>2.199839</v>
      </c>
      <c r="BB110" t="n">
        <v>2.201474</v>
      </c>
      <c r="BC110" t="n">
        <v>2.276068</v>
      </c>
      <c r="BD110" t="n">
        <v>2.253704</v>
      </c>
      <c r="BE110" t="n">
        <v>2.210511</v>
      </c>
      <c r="BF110" t="n">
        <v>2.229315</v>
      </c>
      <c r="BG110" t="n">
        <v>1.486728</v>
      </c>
      <c r="BH110" t="n">
        <v>2.072407</v>
      </c>
      <c r="BI110" t="n">
        <v>2.061018</v>
      </c>
      <c r="BJ110" t="n">
        <v>2.127698</v>
      </c>
      <c r="BK110" t="n">
        <v>2.171106</v>
      </c>
      <c r="BL110" t="n">
        <v>2.171269</v>
      </c>
      <c r="BM110" t="n">
        <v>2.12521</v>
      </c>
      <c r="BN110" t="n">
        <v>2.182063</v>
      </c>
    </row>
    <row r="111" spans="1:66">
      <c r="A111" t="n">
        <v>86.78666699999999</v>
      </c>
      <c r="B111" t="n">
        <v>3.616111111111111</v>
      </c>
      <c r="C111" t="n">
        <v>2.299735</v>
      </c>
      <c r="D111" t="n">
        <v>2.191066</v>
      </c>
      <c r="E111" t="n">
        <v>2.231099</v>
      </c>
      <c r="F111" t="n">
        <v>2.144781</v>
      </c>
      <c r="G111" t="n">
        <v>0.1957</v>
      </c>
      <c r="H111" t="n">
        <v>0.271533</v>
      </c>
      <c r="I111" t="n">
        <v>0.211558</v>
      </c>
      <c r="J111" t="n">
        <v>0.249817</v>
      </c>
      <c r="K111" t="n">
        <v>3.07645</v>
      </c>
      <c r="L111" t="n">
        <v>2.896349</v>
      </c>
      <c r="M111" t="n">
        <v>3.210385</v>
      </c>
      <c r="N111" t="n">
        <v>3.019302</v>
      </c>
      <c r="O111" t="n">
        <v>2.17782</v>
      </c>
      <c r="P111" t="n">
        <v>2.104208</v>
      </c>
      <c r="Q111" t="n">
        <v>2.26385</v>
      </c>
      <c r="R111" t="n">
        <v>2.142966</v>
      </c>
      <c r="S111" t="n">
        <v>0.273222</v>
      </c>
      <c r="T111" t="n">
        <v>1.384745</v>
      </c>
      <c r="U111" t="n">
        <v>2.24195</v>
      </c>
      <c r="V111" t="n">
        <v>2.217199</v>
      </c>
      <c r="W111" t="n">
        <v>2.15521</v>
      </c>
      <c r="X111" t="n">
        <v>2.226917</v>
      </c>
      <c r="Y111" t="n">
        <v>2.092965</v>
      </c>
      <c r="Z111" t="n">
        <v>2.205736</v>
      </c>
      <c r="AA111" t="n">
        <v>0.284088</v>
      </c>
      <c r="AB111" t="n">
        <v>0.7058720000000001</v>
      </c>
      <c r="AC111" t="n">
        <v>2.108922</v>
      </c>
      <c r="AD111" t="n">
        <v>2.204461</v>
      </c>
      <c r="AE111" t="n">
        <v>2.168966</v>
      </c>
      <c r="AF111" t="n">
        <v>2.222322</v>
      </c>
      <c r="AG111" t="n">
        <v>2.245021</v>
      </c>
      <c r="AH111" t="n">
        <v>2.197211</v>
      </c>
      <c r="AI111" t="n">
        <v>1.5059</v>
      </c>
      <c r="AJ111" t="n">
        <v>2.300576</v>
      </c>
      <c r="AK111" t="n">
        <v>2.218088</v>
      </c>
      <c r="AL111" t="n">
        <v>2.219474</v>
      </c>
      <c r="AM111" t="n">
        <v>2.197234</v>
      </c>
      <c r="AN111" t="n">
        <v>2.213995</v>
      </c>
      <c r="AO111" t="n">
        <v>2.180957</v>
      </c>
      <c r="AP111" t="n">
        <v>2.258729</v>
      </c>
      <c r="AQ111" t="n">
        <v>2.843598</v>
      </c>
      <c r="AR111" t="n">
        <v>2.579729</v>
      </c>
      <c r="AS111" t="n">
        <v>2.430434</v>
      </c>
      <c r="AT111" t="n">
        <v>2.338061</v>
      </c>
      <c r="AU111" t="n">
        <v>2.280774</v>
      </c>
      <c r="AV111" t="n">
        <v>2.241354</v>
      </c>
      <c r="AW111" t="n">
        <v>2.252039</v>
      </c>
      <c r="AX111" t="n">
        <v>2.186705</v>
      </c>
      <c r="AY111" t="n">
        <v>1.411786</v>
      </c>
      <c r="AZ111" t="n">
        <v>2.1148</v>
      </c>
      <c r="BA111" t="n">
        <v>2.212621</v>
      </c>
      <c r="BB111" t="n">
        <v>2.206179</v>
      </c>
      <c r="BC111" t="n">
        <v>2.279114</v>
      </c>
      <c r="BD111" t="n">
        <v>2.267385</v>
      </c>
      <c r="BE111" t="n">
        <v>2.223272</v>
      </c>
      <c r="BF111" t="n">
        <v>2.243634</v>
      </c>
      <c r="BG111" t="n">
        <v>1.490806</v>
      </c>
      <c r="BH111" t="n">
        <v>2.091496</v>
      </c>
      <c r="BI111" t="n">
        <v>2.069064</v>
      </c>
      <c r="BJ111" t="n">
        <v>2.14906</v>
      </c>
      <c r="BK111" t="n">
        <v>2.186626</v>
      </c>
      <c r="BL111" t="n">
        <v>2.177807</v>
      </c>
      <c r="BM111" t="n">
        <v>2.13264</v>
      </c>
      <c r="BN111" t="n">
        <v>2.196478</v>
      </c>
    </row>
    <row r="112" spans="1:66">
      <c r="A112" t="n">
        <v>87.781667</v>
      </c>
      <c r="B112" t="n">
        <v>3.657569444444444</v>
      </c>
      <c r="C112" t="n">
        <v>2.305376</v>
      </c>
      <c r="D112" t="n">
        <v>2.201801</v>
      </c>
      <c r="E112" t="n">
        <v>2.231749</v>
      </c>
      <c r="F112" t="n">
        <v>2.150425</v>
      </c>
      <c r="G112" t="n">
        <v>0.190319</v>
      </c>
      <c r="H112" t="n">
        <v>0.267711</v>
      </c>
      <c r="I112" t="n">
        <v>0.204424</v>
      </c>
      <c r="J112" t="n">
        <v>0.246938</v>
      </c>
      <c r="K112" t="n">
        <v>3.109285</v>
      </c>
      <c r="L112" t="n">
        <v>2.933696</v>
      </c>
      <c r="M112" t="n">
        <v>3.256514</v>
      </c>
      <c r="N112" t="n">
        <v>3.060793</v>
      </c>
      <c r="O112" t="n">
        <v>2.190959</v>
      </c>
      <c r="P112" t="n">
        <v>2.113239</v>
      </c>
      <c r="Q112" t="n">
        <v>2.282481</v>
      </c>
      <c r="R112" t="n">
        <v>2.14789</v>
      </c>
      <c r="S112" t="n">
        <v>0.272736</v>
      </c>
      <c r="T112" t="n">
        <v>1.388843</v>
      </c>
      <c r="U112" t="n">
        <v>2.249433</v>
      </c>
      <c r="V112" t="n">
        <v>2.23041</v>
      </c>
      <c r="W112" t="n">
        <v>2.170577</v>
      </c>
      <c r="X112" t="n">
        <v>2.239093</v>
      </c>
      <c r="Y112" t="n">
        <v>2.11267</v>
      </c>
      <c r="Z112" t="n">
        <v>2.219882</v>
      </c>
      <c r="AA112" t="n">
        <v>0.285262</v>
      </c>
      <c r="AB112" t="n">
        <v>0.7077059999999999</v>
      </c>
      <c r="AC112" t="n">
        <v>2.123823</v>
      </c>
      <c r="AD112" t="n">
        <v>2.214075</v>
      </c>
      <c r="AE112" t="n">
        <v>2.182515</v>
      </c>
      <c r="AF112" t="n">
        <v>2.2329</v>
      </c>
      <c r="AG112" t="n">
        <v>2.264648</v>
      </c>
      <c r="AH112" t="n">
        <v>2.211625</v>
      </c>
      <c r="AI112" t="n">
        <v>1.500118</v>
      </c>
      <c r="AJ112" t="n">
        <v>2.324461</v>
      </c>
      <c r="AK112" t="n">
        <v>2.230984</v>
      </c>
      <c r="AL112" t="n">
        <v>2.223254</v>
      </c>
      <c r="AM112" t="n">
        <v>2.217685</v>
      </c>
      <c r="AN112" t="n">
        <v>2.227029</v>
      </c>
      <c r="AO112" t="n">
        <v>2.18754</v>
      </c>
      <c r="AP112" t="n">
        <v>2.271241</v>
      </c>
      <c r="AQ112" t="n">
        <v>2.864328</v>
      </c>
      <c r="AR112" t="n">
        <v>2.588874</v>
      </c>
      <c r="AS112" t="n">
        <v>2.458378</v>
      </c>
      <c r="AT112" t="n">
        <v>2.351604</v>
      </c>
      <c r="AU112" t="n">
        <v>2.29053</v>
      </c>
      <c r="AV112" t="n">
        <v>2.259765</v>
      </c>
      <c r="AW112" t="n">
        <v>2.261861</v>
      </c>
      <c r="AX112" t="n">
        <v>2.203029</v>
      </c>
      <c r="AY112" t="n">
        <v>1.410867</v>
      </c>
      <c r="AZ112" t="n">
        <v>2.127639</v>
      </c>
      <c r="BA112" t="n">
        <v>2.22109</v>
      </c>
      <c r="BB112" t="n">
        <v>2.219252</v>
      </c>
      <c r="BC112" t="n">
        <v>2.291182</v>
      </c>
      <c r="BD112" t="n">
        <v>2.290903</v>
      </c>
      <c r="BE112" t="n">
        <v>2.245002</v>
      </c>
      <c r="BF112" t="n">
        <v>2.253138</v>
      </c>
      <c r="BG112" t="n">
        <v>1.491827</v>
      </c>
      <c r="BH112" t="n">
        <v>2.098652</v>
      </c>
      <c r="BI112" t="n">
        <v>2.08907</v>
      </c>
      <c r="BJ112" t="n">
        <v>2.154164</v>
      </c>
      <c r="BK112" t="n">
        <v>2.197276</v>
      </c>
      <c r="BL112" t="n">
        <v>2.189491</v>
      </c>
      <c r="BM112" t="n">
        <v>2.156857</v>
      </c>
      <c r="BN112" t="n">
        <v>2.213495</v>
      </c>
    </row>
    <row r="113" spans="1:66">
      <c r="A113" t="n">
        <v>88.776944</v>
      </c>
      <c r="B113" t="n">
        <v>3.699039351851852</v>
      </c>
      <c r="C113" t="n">
        <v>2.317143</v>
      </c>
      <c r="D113" t="n">
        <v>2.217329</v>
      </c>
      <c r="E113" t="n">
        <v>2.253121</v>
      </c>
      <c r="F113" t="n">
        <v>2.164063</v>
      </c>
      <c r="G113" t="n">
        <v>0.18661</v>
      </c>
      <c r="H113" t="n">
        <v>0.263714</v>
      </c>
      <c r="I113" t="n">
        <v>0.201437</v>
      </c>
      <c r="J113" t="n">
        <v>0.240025</v>
      </c>
      <c r="K113" t="n">
        <v>3.143919</v>
      </c>
      <c r="L113" t="n">
        <v>2.972966</v>
      </c>
      <c r="M113" t="n">
        <v>3.300376</v>
      </c>
      <c r="N113" t="n">
        <v>3.107776</v>
      </c>
      <c r="O113" t="n">
        <v>2.204839</v>
      </c>
      <c r="P113" t="n">
        <v>2.138501</v>
      </c>
      <c r="Q113" t="n">
        <v>2.309573</v>
      </c>
      <c r="R113" t="n">
        <v>2.16727</v>
      </c>
      <c r="S113" t="n">
        <v>0.272111</v>
      </c>
      <c r="T113" t="n">
        <v>1.394896</v>
      </c>
      <c r="U113" t="n">
        <v>2.277272</v>
      </c>
      <c r="V113" t="n">
        <v>2.239512</v>
      </c>
      <c r="W113" t="n">
        <v>2.186152</v>
      </c>
      <c r="X113" t="n">
        <v>2.253862</v>
      </c>
      <c r="Y113" t="n">
        <v>2.135321</v>
      </c>
      <c r="Z113" t="n">
        <v>2.240057</v>
      </c>
      <c r="AA113" t="n">
        <v>0.281141</v>
      </c>
      <c r="AB113" t="n">
        <v>0.704807</v>
      </c>
      <c r="AC113" t="n">
        <v>2.1363</v>
      </c>
      <c r="AD113" t="n">
        <v>2.241224</v>
      </c>
      <c r="AE113" t="n">
        <v>2.183399</v>
      </c>
      <c r="AF113" t="n">
        <v>2.254719</v>
      </c>
      <c r="AG113" t="n">
        <v>2.287462</v>
      </c>
      <c r="AH113" t="n">
        <v>2.227818</v>
      </c>
      <c r="AI113" t="n">
        <v>1.499787</v>
      </c>
      <c r="AJ113" t="n">
        <v>2.329417</v>
      </c>
      <c r="AK113" t="n">
        <v>2.238808</v>
      </c>
      <c r="AL113" t="n">
        <v>2.231702</v>
      </c>
      <c r="AM113" t="n">
        <v>2.236003</v>
      </c>
      <c r="AN113" t="n">
        <v>2.245318</v>
      </c>
      <c r="AO113" t="n">
        <v>2.205255</v>
      </c>
      <c r="AP113" t="n">
        <v>2.299943</v>
      </c>
      <c r="AQ113" t="n">
        <v>2.868134</v>
      </c>
      <c r="AR113" t="n">
        <v>2.613008</v>
      </c>
      <c r="AS113" t="n">
        <v>2.471106</v>
      </c>
      <c r="AT113" t="n">
        <v>2.35856</v>
      </c>
      <c r="AU113" t="n">
        <v>2.312961</v>
      </c>
      <c r="AV113" t="n">
        <v>2.277161</v>
      </c>
      <c r="AW113" t="n">
        <v>2.279022</v>
      </c>
      <c r="AX113" t="n">
        <v>2.21721</v>
      </c>
      <c r="AY113" t="n">
        <v>1.419385</v>
      </c>
      <c r="AZ113" t="n">
        <v>2.150118</v>
      </c>
      <c r="BA113" t="n">
        <v>2.233985</v>
      </c>
      <c r="BB113" t="n">
        <v>2.236969</v>
      </c>
      <c r="BC113" t="n">
        <v>2.325688</v>
      </c>
      <c r="BD113" t="n">
        <v>2.301159</v>
      </c>
      <c r="BE113" t="n">
        <v>2.254957</v>
      </c>
      <c r="BF113" t="n">
        <v>2.267759</v>
      </c>
      <c r="BG113" t="n">
        <v>1.490095</v>
      </c>
      <c r="BH113" t="n">
        <v>2.124195</v>
      </c>
      <c r="BI113" t="n">
        <v>2.100016</v>
      </c>
      <c r="BJ113" t="n">
        <v>2.171455</v>
      </c>
      <c r="BK113" t="n">
        <v>2.2124</v>
      </c>
      <c r="BL113" t="n">
        <v>2.204587</v>
      </c>
      <c r="BM113" t="n">
        <v>2.166578</v>
      </c>
      <c r="BN113" t="n">
        <v>2.217172</v>
      </c>
    </row>
    <row r="114" spans="1:66">
      <c r="A114" t="n">
        <v>89.770833</v>
      </c>
      <c r="B114" t="n">
        <v>3.740451388888889</v>
      </c>
      <c r="C114" t="n">
        <v>2.333178</v>
      </c>
      <c r="D114" t="n">
        <v>2.233605</v>
      </c>
      <c r="E114" t="n">
        <v>2.267422</v>
      </c>
      <c r="F114" t="n">
        <v>2.18024</v>
      </c>
      <c r="G114" t="n">
        <v>0.181392</v>
      </c>
      <c r="H114" t="n">
        <v>0.256404</v>
      </c>
      <c r="I114" t="n">
        <v>0.19944</v>
      </c>
      <c r="J114" t="n">
        <v>0.236967</v>
      </c>
      <c r="K114" t="n">
        <v>3.178474</v>
      </c>
      <c r="L114" t="n">
        <v>3.004448</v>
      </c>
      <c r="M114" t="n">
        <v>3.345884</v>
      </c>
      <c r="N114" t="n">
        <v>3.146411</v>
      </c>
      <c r="O114" t="n">
        <v>2.221829</v>
      </c>
      <c r="P114" t="n">
        <v>2.154362</v>
      </c>
      <c r="Q114" t="n">
        <v>2.326829</v>
      </c>
      <c r="R114" t="n">
        <v>2.174463</v>
      </c>
      <c r="S114" t="n">
        <v>0.269641</v>
      </c>
      <c r="T114" t="n">
        <v>1.401078</v>
      </c>
      <c r="U114" t="n">
        <v>2.280815</v>
      </c>
      <c r="V114" t="n">
        <v>2.253047</v>
      </c>
      <c r="W114" t="n">
        <v>2.197122</v>
      </c>
      <c r="X114" t="n">
        <v>2.263418</v>
      </c>
      <c r="Y114" t="n">
        <v>2.139294</v>
      </c>
      <c r="Z114" t="n">
        <v>2.256125</v>
      </c>
      <c r="AA114" t="n">
        <v>0.279695</v>
      </c>
      <c r="AB114" t="n">
        <v>0.700972</v>
      </c>
      <c r="AC114" t="n">
        <v>2.147332</v>
      </c>
      <c r="AD114" t="n">
        <v>2.257312</v>
      </c>
      <c r="AE114" t="n">
        <v>2.201207</v>
      </c>
      <c r="AF114" t="n">
        <v>2.268637</v>
      </c>
      <c r="AG114" t="n">
        <v>2.300675</v>
      </c>
      <c r="AH114" t="n">
        <v>2.232205</v>
      </c>
      <c r="AI114" t="n">
        <v>1.511904</v>
      </c>
      <c r="AJ114" t="n">
        <v>2.346817</v>
      </c>
      <c r="AK114" t="n">
        <v>2.245844</v>
      </c>
      <c r="AL114" t="n">
        <v>2.257835</v>
      </c>
      <c r="AM114" t="n">
        <v>2.257695</v>
      </c>
      <c r="AN114" t="n">
        <v>2.26512</v>
      </c>
      <c r="AO114" t="n">
        <v>2.221789</v>
      </c>
      <c r="AP114" t="n">
        <v>2.302102</v>
      </c>
      <c r="AQ114" t="n">
        <v>2.886181</v>
      </c>
      <c r="AR114" t="n">
        <v>2.618812</v>
      </c>
      <c r="AS114" t="n">
        <v>2.500928</v>
      </c>
      <c r="AT114" t="n">
        <v>2.378457</v>
      </c>
      <c r="AU114" t="n">
        <v>2.319144</v>
      </c>
      <c r="AV114" t="n">
        <v>2.280964</v>
      </c>
      <c r="AW114" t="n">
        <v>2.286906</v>
      </c>
      <c r="AX114" t="n">
        <v>2.226889</v>
      </c>
      <c r="AY114" t="n">
        <v>1.418221</v>
      </c>
      <c r="AZ114" t="n">
        <v>2.161543</v>
      </c>
      <c r="BA114" t="n">
        <v>2.253148</v>
      </c>
      <c r="BB114" t="n">
        <v>2.24674</v>
      </c>
      <c r="BC114" t="n">
        <v>2.340949</v>
      </c>
      <c r="BD114" t="n">
        <v>2.323694</v>
      </c>
      <c r="BE114" t="n">
        <v>2.268521</v>
      </c>
      <c r="BF114" t="n">
        <v>2.273095</v>
      </c>
      <c r="BG114" t="n">
        <v>1.493995</v>
      </c>
      <c r="BH114" t="n">
        <v>2.120251</v>
      </c>
      <c r="BI114" t="n">
        <v>2.11215</v>
      </c>
      <c r="BJ114" t="n">
        <v>2.188048</v>
      </c>
      <c r="BK114" t="n">
        <v>2.226808</v>
      </c>
      <c r="BL114" t="n">
        <v>2.217064</v>
      </c>
      <c r="BM114" t="n">
        <v>2.173833</v>
      </c>
      <c r="BN114" t="n">
        <v>2.231961</v>
      </c>
    </row>
    <row r="115" spans="1:66">
      <c r="A115" t="n">
        <v>90.76388900000001</v>
      </c>
      <c r="B115" t="n">
        <v>3.781828703703704</v>
      </c>
      <c r="C115" t="n">
        <v>2.345448</v>
      </c>
      <c r="D115" t="n">
        <v>2.242026</v>
      </c>
      <c r="E115" t="n">
        <v>2.290925</v>
      </c>
      <c r="F115" t="n">
        <v>2.187018</v>
      </c>
      <c r="G115" t="n">
        <v>0.175935</v>
      </c>
      <c r="H115" t="n">
        <v>0.249383</v>
      </c>
      <c r="I115" t="n">
        <v>0.194126</v>
      </c>
      <c r="J115" t="n">
        <v>0.23043</v>
      </c>
      <c r="K115" t="n">
        <v>3.227787</v>
      </c>
      <c r="L115" t="n">
        <v>3.032518</v>
      </c>
      <c r="M115" t="n">
        <v>3.394069</v>
      </c>
      <c r="N115" t="n">
        <v>3.184702</v>
      </c>
      <c r="O115" t="n">
        <v>2.240539</v>
      </c>
      <c r="P115" t="n">
        <v>2.164603</v>
      </c>
      <c r="Q115" t="n">
        <v>2.340592</v>
      </c>
      <c r="R115" t="n">
        <v>2.195494</v>
      </c>
      <c r="S115" t="n">
        <v>0.268698</v>
      </c>
      <c r="T115" t="n">
        <v>1.407253</v>
      </c>
      <c r="U115" t="n">
        <v>2.301006</v>
      </c>
      <c r="V115" t="n">
        <v>2.270722</v>
      </c>
      <c r="W115" t="n">
        <v>2.218113</v>
      </c>
      <c r="X115" t="n">
        <v>2.276021</v>
      </c>
      <c r="Y115" t="n">
        <v>2.153799</v>
      </c>
      <c r="Z115" t="n">
        <v>2.26917</v>
      </c>
      <c r="AA115" t="n">
        <v>0.279835</v>
      </c>
      <c r="AB115" t="n">
        <v>0.694688</v>
      </c>
      <c r="AC115" t="n">
        <v>2.166675</v>
      </c>
      <c r="AD115" t="n">
        <v>2.260329</v>
      </c>
      <c r="AE115" t="n">
        <v>2.208596</v>
      </c>
      <c r="AF115" t="n">
        <v>2.276871</v>
      </c>
      <c r="AG115" t="n">
        <v>2.300178</v>
      </c>
      <c r="AH115" t="n">
        <v>2.249505</v>
      </c>
      <c r="AI115" t="n">
        <v>1.521285</v>
      </c>
      <c r="AJ115" t="n">
        <v>2.373784</v>
      </c>
      <c r="AK115" t="n">
        <v>2.263453</v>
      </c>
      <c r="AL115" t="n">
        <v>2.276402</v>
      </c>
      <c r="AM115" t="n">
        <v>2.277194</v>
      </c>
      <c r="AN115" t="n">
        <v>2.277839</v>
      </c>
      <c r="AO115" t="n">
        <v>2.233218</v>
      </c>
      <c r="AP115" t="n">
        <v>2.313822</v>
      </c>
      <c r="AQ115" t="n">
        <v>2.909952</v>
      </c>
      <c r="AR115" t="n">
        <v>2.6347</v>
      </c>
      <c r="AS115" t="n">
        <v>2.51115</v>
      </c>
      <c r="AT115" t="n">
        <v>2.391693</v>
      </c>
      <c r="AU115" t="n">
        <v>2.339565</v>
      </c>
      <c r="AV115" t="n">
        <v>2.300503</v>
      </c>
      <c r="AW115" t="n">
        <v>2.295821</v>
      </c>
      <c r="AX115" t="n">
        <v>2.250211</v>
      </c>
      <c r="AY115" t="n">
        <v>1.423653</v>
      </c>
      <c r="AZ115" t="n">
        <v>2.170535</v>
      </c>
      <c r="BA115" t="n">
        <v>2.274385</v>
      </c>
      <c r="BB115" t="n">
        <v>2.275024</v>
      </c>
      <c r="BC115" t="n">
        <v>2.359146</v>
      </c>
      <c r="BD115" t="n">
        <v>2.329429</v>
      </c>
      <c r="BE115" t="n">
        <v>2.292146</v>
      </c>
      <c r="BF115" t="n">
        <v>2.28297</v>
      </c>
      <c r="BG115" t="n">
        <v>1.496058</v>
      </c>
      <c r="BH115" t="n">
        <v>2.132694</v>
      </c>
      <c r="BI115" t="n">
        <v>2.123982</v>
      </c>
      <c r="BJ115" t="n">
        <v>2.198126</v>
      </c>
      <c r="BK115" t="n">
        <v>2.239978</v>
      </c>
      <c r="BL115" t="n">
        <v>2.227903</v>
      </c>
      <c r="BM115" t="n">
        <v>2.190527</v>
      </c>
      <c r="BN115" t="n">
        <v>2.236925</v>
      </c>
    </row>
    <row r="116" spans="1:66">
      <c r="A116" t="n">
        <v>91.759444</v>
      </c>
      <c r="B116" t="n">
        <v>3.823310185185185</v>
      </c>
      <c r="C116" t="n">
        <v>2.359506</v>
      </c>
      <c r="D116" t="n">
        <v>2.263233</v>
      </c>
      <c r="E116" t="n">
        <v>2.307718</v>
      </c>
      <c r="F116" t="n">
        <v>2.204928</v>
      </c>
      <c r="G116" t="n">
        <v>0.173394</v>
      </c>
      <c r="H116" t="n">
        <v>0.248177</v>
      </c>
      <c r="I116" t="n">
        <v>0.188835</v>
      </c>
      <c r="J116" t="n">
        <v>0.224601</v>
      </c>
      <c r="K116" t="n">
        <v>3.286312</v>
      </c>
      <c r="L116" t="n">
        <v>3.086766</v>
      </c>
      <c r="M116" t="n">
        <v>3.431445</v>
      </c>
      <c r="N116" t="n">
        <v>3.221402</v>
      </c>
      <c r="O116" t="n">
        <v>2.248574</v>
      </c>
      <c r="P116" t="n">
        <v>2.168715</v>
      </c>
      <c r="Q116" t="n">
        <v>2.350442</v>
      </c>
      <c r="R116" t="n">
        <v>2.20496</v>
      </c>
      <c r="S116" t="n">
        <v>0.268829</v>
      </c>
      <c r="T116" t="n">
        <v>1.416065</v>
      </c>
      <c r="U116" t="n">
        <v>2.3379</v>
      </c>
      <c r="V116" t="n">
        <v>2.286827</v>
      </c>
      <c r="W116" t="n">
        <v>2.227903</v>
      </c>
      <c r="X116" t="n">
        <v>2.299818</v>
      </c>
      <c r="Y116" t="n">
        <v>2.170757</v>
      </c>
      <c r="Z116" t="n">
        <v>2.273425</v>
      </c>
      <c r="AA116" t="n">
        <v>0.279899</v>
      </c>
      <c r="AB116" t="n">
        <v>0.6956909999999999</v>
      </c>
      <c r="AC116" t="n">
        <v>2.166007</v>
      </c>
      <c r="AD116" t="n">
        <v>2.285502</v>
      </c>
      <c r="AE116" t="n">
        <v>2.21485</v>
      </c>
      <c r="AF116" t="n">
        <v>2.296057</v>
      </c>
      <c r="AG116" t="n">
        <v>2.331719</v>
      </c>
      <c r="AH116" t="n">
        <v>2.263086</v>
      </c>
      <c r="AI116" t="n">
        <v>1.515378</v>
      </c>
      <c r="AJ116" t="n">
        <v>2.39106</v>
      </c>
      <c r="AK116" t="n">
        <v>2.283232</v>
      </c>
      <c r="AL116" t="n">
        <v>2.277628</v>
      </c>
      <c r="AM116" t="n">
        <v>2.293952</v>
      </c>
      <c r="AN116" t="n">
        <v>2.289474</v>
      </c>
      <c r="AO116" t="n">
        <v>2.246186</v>
      </c>
      <c r="AP116" t="n">
        <v>2.327831</v>
      </c>
      <c r="AQ116" t="n">
        <v>2.926466</v>
      </c>
      <c r="AR116" t="n">
        <v>2.643733</v>
      </c>
      <c r="AS116" t="n">
        <v>2.52376</v>
      </c>
      <c r="AT116" t="n">
        <v>2.403435</v>
      </c>
      <c r="AU116" t="n">
        <v>2.352957</v>
      </c>
      <c r="AV116" t="n">
        <v>2.318392</v>
      </c>
      <c r="AW116" t="n">
        <v>2.319613</v>
      </c>
      <c r="AX116" t="n">
        <v>2.259709</v>
      </c>
      <c r="AY116" t="n">
        <v>1.435449</v>
      </c>
      <c r="AZ116" t="n">
        <v>2.190181</v>
      </c>
      <c r="BA116" t="n">
        <v>2.289526</v>
      </c>
      <c r="BB116" t="n">
        <v>2.280717</v>
      </c>
      <c r="BC116" t="n">
        <v>2.371362</v>
      </c>
      <c r="BD116" t="n">
        <v>2.352252</v>
      </c>
      <c r="BE116" t="n">
        <v>2.309939</v>
      </c>
      <c r="BF116" t="n">
        <v>2.308056</v>
      </c>
      <c r="BG116" t="n">
        <v>1.498403</v>
      </c>
      <c r="BH116" t="n">
        <v>2.139936</v>
      </c>
      <c r="BI116" t="n">
        <v>2.135033</v>
      </c>
      <c r="BJ116" t="n">
        <v>2.21166</v>
      </c>
      <c r="BK116" t="n">
        <v>2.255324</v>
      </c>
      <c r="BL116" t="n">
        <v>2.239797</v>
      </c>
      <c r="BM116" t="n">
        <v>2.206132</v>
      </c>
      <c r="BN116" t="n">
        <v>2.250405</v>
      </c>
    </row>
    <row r="117" spans="1:66">
      <c r="A117" t="n">
        <v>92.755278</v>
      </c>
      <c r="B117" t="n">
        <v>3.864803240740741</v>
      </c>
      <c r="C117" t="n">
        <v>2.358211</v>
      </c>
      <c r="D117" t="n">
        <v>2.275768</v>
      </c>
      <c r="E117" t="n">
        <v>2.313084</v>
      </c>
      <c r="F117" t="n">
        <v>2.217652</v>
      </c>
      <c r="G117" t="n">
        <v>0.169424</v>
      </c>
      <c r="H117" t="n">
        <v>0.242918</v>
      </c>
      <c r="I117" t="n">
        <v>0.187343</v>
      </c>
      <c r="J117" t="n">
        <v>0.22236</v>
      </c>
      <c r="K117" t="n">
        <v>3.31385</v>
      </c>
      <c r="L117" t="n">
        <v>3.128935</v>
      </c>
      <c r="M117" t="n">
        <v>3.488443</v>
      </c>
      <c r="N117" t="n">
        <v>3.257057</v>
      </c>
      <c r="O117" t="n">
        <v>2.266096</v>
      </c>
      <c r="P117" t="n">
        <v>2.180983</v>
      </c>
      <c r="Q117" t="n">
        <v>2.36209</v>
      </c>
      <c r="R117" t="n">
        <v>2.212976</v>
      </c>
      <c r="S117" t="n">
        <v>0.26817</v>
      </c>
      <c r="T117" t="n">
        <v>1.424161</v>
      </c>
      <c r="U117" t="n">
        <v>2.350777</v>
      </c>
      <c r="V117" t="n">
        <v>2.297115</v>
      </c>
      <c r="W117" t="n">
        <v>2.247686</v>
      </c>
      <c r="X117" t="n">
        <v>2.312803</v>
      </c>
      <c r="Y117" t="n">
        <v>2.184247</v>
      </c>
      <c r="Z117" t="n">
        <v>2.279757</v>
      </c>
      <c r="AA117" t="n">
        <v>0.278586</v>
      </c>
      <c r="AB117" t="n">
        <v>0.695313</v>
      </c>
      <c r="AC117" t="n">
        <v>2.180343</v>
      </c>
      <c r="AD117" t="n">
        <v>2.292513</v>
      </c>
      <c r="AE117" t="n">
        <v>2.225658</v>
      </c>
      <c r="AF117" t="n">
        <v>2.309411</v>
      </c>
      <c r="AG117" t="n">
        <v>2.346902</v>
      </c>
      <c r="AH117" t="n">
        <v>2.278522</v>
      </c>
      <c r="AI117" t="n">
        <v>1.52021</v>
      </c>
      <c r="AJ117" t="n">
        <v>2.404678</v>
      </c>
      <c r="AK117" t="n">
        <v>2.299292</v>
      </c>
      <c r="AL117" t="n">
        <v>2.297894</v>
      </c>
      <c r="AM117" t="n">
        <v>2.306212</v>
      </c>
      <c r="AN117" t="n">
        <v>2.299122</v>
      </c>
      <c r="AO117" t="n">
        <v>2.253373</v>
      </c>
      <c r="AP117" t="n">
        <v>2.340378</v>
      </c>
      <c r="AQ117" t="n">
        <v>2.937092</v>
      </c>
      <c r="AR117" t="n">
        <v>2.668146</v>
      </c>
      <c r="AS117" t="n">
        <v>2.52944</v>
      </c>
      <c r="AT117" t="n">
        <v>2.414224</v>
      </c>
      <c r="AU117" t="n">
        <v>2.36313</v>
      </c>
      <c r="AV117" t="n">
        <v>2.340333</v>
      </c>
      <c r="AW117" t="n">
        <v>2.330817</v>
      </c>
      <c r="AX117" t="n">
        <v>2.279213</v>
      </c>
      <c r="AY117" t="n">
        <v>1.437136</v>
      </c>
      <c r="AZ117" t="n">
        <v>2.209048</v>
      </c>
      <c r="BA117" t="n">
        <v>2.303327</v>
      </c>
      <c r="BB117" t="n">
        <v>2.290351</v>
      </c>
      <c r="BC117" t="n">
        <v>2.385336</v>
      </c>
      <c r="BD117" t="n">
        <v>2.367005</v>
      </c>
      <c r="BE117" t="n">
        <v>2.324163</v>
      </c>
      <c r="BF117" t="n">
        <v>2.319304</v>
      </c>
      <c r="BG117" t="n">
        <v>1.499214</v>
      </c>
      <c r="BH117" t="n">
        <v>2.14232</v>
      </c>
      <c r="BI117" t="n">
        <v>2.144567</v>
      </c>
      <c r="BJ117" t="n">
        <v>2.219811</v>
      </c>
      <c r="BK117" t="n">
        <v>2.256399</v>
      </c>
      <c r="BL117" t="n">
        <v>2.251378</v>
      </c>
      <c r="BM117" t="n">
        <v>2.217441</v>
      </c>
      <c r="BN117" t="n">
        <v>2.259111</v>
      </c>
    </row>
    <row r="118" spans="1:66">
      <c r="A118" t="n">
        <v>93.751389</v>
      </c>
      <c r="B118" t="n">
        <v>3.90630787037037</v>
      </c>
      <c r="C118" t="n">
        <v>2.377507</v>
      </c>
      <c r="D118" t="n">
        <v>2.299292</v>
      </c>
      <c r="E118" t="n">
        <v>2.330167</v>
      </c>
      <c r="F118" t="n">
        <v>2.229932</v>
      </c>
      <c r="G118" t="n">
        <v>0.166936</v>
      </c>
      <c r="H118" t="n">
        <v>0.23996</v>
      </c>
      <c r="I118" t="n">
        <v>0.18603</v>
      </c>
      <c r="J118" t="n">
        <v>0.219181</v>
      </c>
      <c r="K118" t="n">
        <v>3.356575</v>
      </c>
      <c r="L118" t="n">
        <v>3.171229</v>
      </c>
      <c r="M118" t="n">
        <v>3.519891</v>
      </c>
      <c r="N118" t="n">
        <v>3.301886</v>
      </c>
      <c r="O118" t="n">
        <v>2.281136</v>
      </c>
      <c r="P118" t="n">
        <v>2.193936</v>
      </c>
      <c r="Q118" t="n">
        <v>2.381396</v>
      </c>
      <c r="R118" t="n">
        <v>2.229595</v>
      </c>
      <c r="S118" t="n">
        <v>0.264782</v>
      </c>
      <c r="T118" t="n">
        <v>1.430222</v>
      </c>
      <c r="U118" t="n">
        <v>2.37683</v>
      </c>
      <c r="V118" t="n">
        <v>2.320357</v>
      </c>
      <c r="W118" t="n">
        <v>2.253142</v>
      </c>
      <c r="X118" t="n">
        <v>2.331104</v>
      </c>
      <c r="Y118" t="n">
        <v>2.186696</v>
      </c>
      <c r="Z118" t="n">
        <v>2.299483</v>
      </c>
      <c r="AA118" t="n">
        <v>0.279331</v>
      </c>
      <c r="AB118" t="n">
        <v>0.6969379999999999</v>
      </c>
      <c r="AC118" t="n">
        <v>2.192712</v>
      </c>
      <c r="AD118" t="n">
        <v>2.302896</v>
      </c>
      <c r="AE118" t="n">
        <v>2.245872</v>
      </c>
      <c r="AF118" t="n">
        <v>2.330535</v>
      </c>
      <c r="AG118" t="n">
        <v>2.360014</v>
      </c>
      <c r="AH118" t="n">
        <v>2.28145</v>
      </c>
      <c r="AI118" t="n">
        <v>1.517732</v>
      </c>
      <c r="AJ118" t="n">
        <v>2.425596</v>
      </c>
      <c r="AK118" t="n">
        <v>2.315951</v>
      </c>
      <c r="AL118" t="n">
        <v>2.309492</v>
      </c>
      <c r="AM118" t="n">
        <v>2.325135</v>
      </c>
      <c r="AN118" t="n">
        <v>2.309716</v>
      </c>
      <c r="AO118" t="n">
        <v>2.281392</v>
      </c>
      <c r="AP118" t="n">
        <v>2.356031</v>
      </c>
      <c r="AQ118" t="n">
        <v>2.95719</v>
      </c>
      <c r="AR118" t="n">
        <v>2.671708</v>
      </c>
      <c r="AS118" t="n">
        <v>2.54775</v>
      </c>
      <c r="AT118" t="n">
        <v>2.433464</v>
      </c>
      <c r="AU118" t="n">
        <v>2.372487</v>
      </c>
      <c r="AV118" t="n">
        <v>2.349426</v>
      </c>
      <c r="AW118" t="n">
        <v>2.342086</v>
      </c>
      <c r="AX118" t="n">
        <v>2.298013</v>
      </c>
      <c r="AY118" t="n">
        <v>1.441954</v>
      </c>
      <c r="AZ118" t="n">
        <v>2.235279</v>
      </c>
      <c r="BA118" t="n">
        <v>2.310655</v>
      </c>
      <c r="BB118" t="n">
        <v>2.31541</v>
      </c>
      <c r="BC118" t="n">
        <v>2.401263</v>
      </c>
      <c r="BD118" t="n">
        <v>2.389562</v>
      </c>
      <c r="BE118" t="n">
        <v>2.339956</v>
      </c>
      <c r="BF118" t="n">
        <v>2.338837</v>
      </c>
      <c r="BG118" t="n">
        <v>1.510015</v>
      </c>
      <c r="BH118" t="n">
        <v>2.149243</v>
      </c>
      <c r="BI118" t="n">
        <v>2.153384</v>
      </c>
      <c r="BJ118" t="n">
        <v>2.225487</v>
      </c>
      <c r="BK118" t="n">
        <v>2.266357</v>
      </c>
      <c r="BL118" t="n">
        <v>2.271229</v>
      </c>
      <c r="BM118" t="n">
        <v>2.232088</v>
      </c>
      <c r="BN118" t="n">
        <v>2.28023</v>
      </c>
    </row>
    <row r="119" spans="1:66">
      <c r="A119" t="n">
        <v>94.74722199999999</v>
      </c>
      <c r="B119" t="n">
        <v>3.947800925925926</v>
      </c>
      <c r="C119" t="n">
        <v>2.402936</v>
      </c>
      <c r="D119" t="n">
        <v>2.305634</v>
      </c>
      <c r="E119" t="n">
        <v>2.343153</v>
      </c>
      <c r="F119" t="n">
        <v>2.251225</v>
      </c>
      <c r="G119" t="n">
        <v>0.163345</v>
      </c>
      <c r="H119" t="n">
        <v>0.23758</v>
      </c>
      <c r="I119" t="n">
        <v>0.18108</v>
      </c>
      <c r="J119" t="n">
        <v>0.214734</v>
      </c>
      <c r="K119" t="n">
        <v>3.398289</v>
      </c>
      <c r="L119" t="n">
        <v>3.202274</v>
      </c>
      <c r="M119" t="n">
        <v>3.55304</v>
      </c>
      <c r="N119" t="n">
        <v>3.332115</v>
      </c>
      <c r="O119" t="n">
        <v>2.295083</v>
      </c>
      <c r="P119" t="n">
        <v>2.213434</v>
      </c>
      <c r="Q119" t="n">
        <v>2.402108</v>
      </c>
      <c r="R119" t="n">
        <v>2.23951</v>
      </c>
      <c r="S119" t="n">
        <v>0.266643</v>
      </c>
      <c r="T119" t="n">
        <v>1.438823</v>
      </c>
      <c r="U119" t="n">
        <v>2.376945</v>
      </c>
      <c r="V119" t="n">
        <v>2.344813</v>
      </c>
      <c r="W119" t="n">
        <v>2.271763</v>
      </c>
      <c r="X119" t="n">
        <v>2.34736</v>
      </c>
      <c r="Y119" t="n">
        <v>2.202618</v>
      </c>
      <c r="Z119" t="n">
        <v>2.315824</v>
      </c>
      <c r="AA119" t="n">
        <v>0.277981</v>
      </c>
      <c r="AB119" t="n">
        <v>0.695317</v>
      </c>
      <c r="AC119" t="n">
        <v>2.196885</v>
      </c>
      <c r="AD119" t="n">
        <v>2.319473</v>
      </c>
      <c r="AE119" t="n">
        <v>2.259997</v>
      </c>
      <c r="AF119" t="n">
        <v>2.338519</v>
      </c>
      <c r="AG119" t="n">
        <v>2.36864</v>
      </c>
      <c r="AH119" t="n">
        <v>2.295754</v>
      </c>
      <c r="AI119" t="n">
        <v>1.523526</v>
      </c>
      <c r="AJ119" t="n">
        <v>2.437083</v>
      </c>
      <c r="AK119" t="n">
        <v>2.321186</v>
      </c>
      <c r="AL119" t="n">
        <v>2.332227</v>
      </c>
      <c r="AM119" t="n">
        <v>2.335426</v>
      </c>
      <c r="AN119" t="n">
        <v>2.335473</v>
      </c>
      <c r="AO119" t="n">
        <v>2.297003</v>
      </c>
      <c r="AP119" t="n">
        <v>2.368559</v>
      </c>
      <c r="AQ119" t="n">
        <v>2.972744</v>
      </c>
      <c r="AR119" t="n">
        <v>2.697513</v>
      </c>
      <c r="AS119" t="n">
        <v>2.581619</v>
      </c>
      <c r="AT119" t="n">
        <v>2.458118</v>
      </c>
      <c r="AU119" t="n">
        <v>2.391664</v>
      </c>
      <c r="AV119" t="n">
        <v>2.360741</v>
      </c>
      <c r="AW119" t="n">
        <v>2.340848</v>
      </c>
      <c r="AX119" t="n">
        <v>2.305238</v>
      </c>
      <c r="AY119" t="n">
        <v>1.44582</v>
      </c>
      <c r="AZ119" t="n">
        <v>2.245803</v>
      </c>
      <c r="BA119" t="n">
        <v>2.328222</v>
      </c>
      <c r="BB119" t="n">
        <v>2.332756</v>
      </c>
      <c r="BC119" t="n">
        <v>2.410392</v>
      </c>
      <c r="BD119" t="n">
        <v>2.402057</v>
      </c>
      <c r="BE119" t="n">
        <v>2.360584</v>
      </c>
      <c r="BF119" t="n">
        <v>2.349805</v>
      </c>
      <c r="BG119" t="n">
        <v>1.515269</v>
      </c>
      <c r="BH119" t="n">
        <v>2.153735</v>
      </c>
      <c r="BI119" t="n">
        <v>2.165146</v>
      </c>
      <c r="BJ119" t="n">
        <v>2.237374</v>
      </c>
      <c r="BK119" t="n">
        <v>2.281765</v>
      </c>
      <c r="BL119" t="n">
        <v>2.280407</v>
      </c>
      <c r="BM119" t="n">
        <v>2.250291</v>
      </c>
      <c r="BN119" t="n">
        <v>2.285031</v>
      </c>
    </row>
    <row r="120" spans="1:66">
      <c r="A120" t="n">
        <v>95.742222</v>
      </c>
      <c r="B120" t="n">
        <v>3.98925925925926</v>
      </c>
      <c r="C120" t="n">
        <v>2.421031</v>
      </c>
      <c r="D120" t="n">
        <v>2.31902</v>
      </c>
      <c r="E120" t="n">
        <v>2.356336</v>
      </c>
      <c r="F120" t="n">
        <v>2.277191</v>
      </c>
      <c r="G120" t="n">
        <v>0.161152</v>
      </c>
      <c r="H120" t="n">
        <v>0.234032</v>
      </c>
      <c r="I120" t="n">
        <v>0.179577</v>
      </c>
      <c r="J120" t="n">
        <v>0.212177</v>
      </c>
      <c r="K120" t="n">
        <v>3.434322</v>
      </c>
      <c r="L120" t="n">
        <v>3.243858</v>
      </c>
      <c r="M120" t="n">
        <v>3.610942</v>
      </c>
      <c r="N120" t="n">
        <v>3.368599</v>
      </c>
      <c r="O120" t="n">
        <v>2.313178</v>
      </c>
      <c r="P120" t="n">
        <v>2.222313</v>
      </c>
      <c r="Q120" t="n">
        <v>2.406342</v>
      </c>
      <c r="R120" t="n">
        <v>2.254969</v>
      </c>
      <c r="S120" t="n">
        <v>0.26524</v>
      </c>
      <c r="T120" t="n">
        <v>1.443035</v>
      </c>
      <c r="U120" t="n">
        <v>2.393396</v>
      </c>
      <c r="V120" t="n">
        <v>2.34834</v>
      </c>
      <c r="W120" t="n">
        <v>2.287844</v>
      </c>
      <c r="X120" t="n">
        <v>2.363315</v>
      </c>
      <c r="Y120" t="n">
        <v>2.216602</v>
      </c>
      <c r="Z120" t="n">
        <v>2.331038</v>
      </c>
      <c r="AA120" t="n">
        <v>0.276986</v>
      </c>
      <c r="AB120" t="n">
        <v>0.693878</v>
      </c>
      <c r="AC120" t="n">
        <v>2.213349</v>
      </c>
      <c r="AD120" t="n">
        <v>2.32113</v>
      </c>
      <c r="AE120" t="n">
        <v>2.283052</v>
      </c>
      <c r="AF120" t="n">
        <v>2.34863</v>
      </c>
      <c r="AG120" t="n">
        <v>2.378611</v>
      </c>
      <c r="AH120" t="n">
        <v>2.308429</v>
      </c>
      <c r="AI120" t="n">
        <v>1.52528</v>
      </c>
      <c r="AJ120" t="n">
        <v>2.44792</v>
      </c>
      <c r="AK120" t="n">
        <v>2.32241</v>
      </c>
      <c r="AL120" t="n">
        <v>2.343053</v>
      </c>
      <c r="AM120" t="n">
        <v>2.349484</v>
      </c>
      <c r="AN120" t="n">
        <v>2.339891</v>
      </c>
      <c r="AO120" t="n">
        <v>2.300894</v>
      </c>
      <c r="AP120" t="n">
        <v>2.383359</v>
      </c>
      <c r="AQ120" t="n">
        <v>2.984795</v>
      </c>
      <c r="AR120" t="n">
        <v>2.700122</v>
      </c>
      <c r="AS120" t="n">
        <v>2.594114</v>
      </c>
      <c r="AT120" t="n">
        <v>2.46252</v>
      </c>
      <c r="AU120" t="n">
        <v>2.397643</v>
      </c>
      <c r="AV120" t="n">
        <v>2.387489</v>
      </c>
      <c r="AW120" t="n">
        <v>2.364493</v>
      </c>
      <c r="AX120" t="n">
        <v>2.320567</v>
      </c>
      <c r="AY120" t="n">
        <v>1.451138</v>
      </c>
      <c r="AZ120" t="n">
        <v>2.250085</v>
      </c>
      <c r="BA120" t="n">
        <v>2.336456</v>
      </c>
      <c r="BB120" t="n">
        <v>2.343132</v>
      </c>
      <c r="BC120" t="n">
        <v>2.433912</v>
      </c>
      <c r="BD120" t="n">
        <v>2.424589</v>
      </c>
      <c r="BE120" t="n">
        <v>2.377218</v>
      </c>
      <c r="BF120" t="n">
        <v>2.358007</v>
      </c>
      <c r="BG120" t="n">
        <v>1.513852</v>
      </c>
      <c r="BH120" t="n">
        <v>2.154727</v>
      </c>
      <c r="BI120" t="n">
        <v>2.173779</v>
      </c>
      <c r="BJ120" t="n">
        <v>2.263317</v>
      </c>
      <c r="BK120" t="n">
        <v>2.289063</v>
      </c>
      <c r="BL120" t="n">
        <v>2.308491</v>
      </c>
      <c r="BM120" t="n">
        <v>2.26231</v>
      </c>
      <c r="BN120" t="n">
        <v>2.306891</v>
      </c>
    </row>
    <row r="121" spans="1:66">
      <c r="A121" t="n">
        <v>96.7375</v>
      </c>
      <c r="B121" t="n">
        <v>4.030729166666666</v>
      </c>
      <c r="C121" t="n">
        <v>2.43501</v>
      </c>
      <c r="D121" t="n">
        <v>2.339353</v>
      </c>
      <c r="E121" t="n">
        <v>2.375114</v>
      </c>
      <c r="F121" t="n">
        <v>2.285485</v>
      </c>
      <c r="G121" t="n">
        <v>0.158898</v>
      </c>
      <c r="H121" t="n">
        <v>0.233114</v>
      </c>
      <c r="I121" t="n">
        <v>0.173551</v>
      </c>
      <c r="J121" t="n">
        <v>0.209786</v>
      </c>
      <c r="K121" t="n">
        <v>3.480061</v>
      </c>
      <c r="L121" t="n">
        <v>3.290585</v>
      </c>
      <c r="M121" t="n">
        <v>3.651431</v>
      </c>
      <c r="N121" t="n">
        <v>3.406402</v>
      </c>
      <c r="O121" t="n">
        <v>2.332918</v>
      </c>
      <c r="P121" t="n">
        <v>2.229954</v>
      </c>
      <c r="Q121" t="n">
        <v>2.425243</v>
      </c>
      <c r="R121" t="n">
        <v>2.270111</v>
      </c>
      <c r="S121" t="n">
        <v>0.263015</v>
      </c>
      <c r="T121" t="n">
        <v>1.445871</v>
      </c>
      <c r="U121" t="n">
        <v>2.401078</v>
      </c>
      <c r="V121" t="n">
        <v>2.365808</v>
      </c>
      <c r="W121" t="n">
        <v>2.296385</v>
      </c>
      <c r="X121" t="n">
        <v>2.380768</v>
      </c>
      <c r="Y121" t="n">
        <v>2.233004</v>
      </c>
      <c r="Z121" t="n">
        <v>2.343896</v>
      </c>
      <c r="AA121" t="n">
        <v>0.275247</v>
      </c>
      <c r="AB121" t="n">
        <v>0.692041</v>
      </c>
      <c r="AC121" t="n">
        <v>2.221854</v>
      </c>
      <c r="AD121" t="n">
        <v>2.335572</v>
      </c>
      <c r="AE121" t="n">
        <v>2.292648</v>
      </c>
      <c r="AF121" t="n">
        <v>2.35891</v>
      </c>
      <c r="AG121" t="n">
        <v>2.38912</v>
      </c>
      <c r="AH121" t="n">
        <v>2.325077</v>
      </c>
      <c r="AI121" t="n">
        <v>1.534364</v>
      </c>
      <c r="AJ121" t="n">
        <v>2.461141</v>
      </c>
      <c r="AK121" t="n">
        <v>2.338829</v>
      </c>
      <c r="AL121" t="n">
        <v>2.354368</v>
      </c>
      <c r="AM121" t="n">
        <v>2.365836</v>
      </c>
      <c r="AN121" t="n">
        <v>2.351439</v>
      </c>
      <c r="AO121" t="n">
        <v>2.316323</v>
      </c>
      <c r="AP121" t="n">
        <v>2.401778</v>
      </c>
      <c r="AQ121" t="n">
        <v>2.98951</v>
      </c>
      <c r="AR121" t="n">
        <v>2.734097</v>
      </c>
      <c r="AS121" t="n">
        <v>2.608083</v>
      </c>
      <c r="AT121" t="n">
        <v>2.470961</v>
      </c>
      <c r="AU121" t="n">
        <v>2.408527</v>
      </c>
      <c r="AV121" t="n">
        <v>2.395761</v>
      </c>
      <c r="AW121" t="n">
        <v>2.389643</v>
      </c>
      <c r="AX121" t="n">
        <v>2.326501</v>
      </c>
      <c r="AY121" t="n">
        <v>1.453001</v>
      </c>
      <c r="AZ121" t="n">
        <v>2.270388</v>
      </c>
      <c r="BA121" t="n">
        <v>2.353282</v>
      </c>
      <c r="BB121" t="n">
        <v>2.360854</v>
      </c>
      <c r="BC121" t="n">
        <v>2.451203</v>
      </c>
      <c r="BD121" t="n">
        <v>2.427281</v>
      </c>
      <c r="BE121" t="n">
        <v>2.385973</v>
      </c>
      <c r="BF121" t="n">
        <v>2.368395</v>
      </c>
      <c r="BG121" t="n">
        <v>1.520495</v>
      </c>
      <c r="BH121" t="n">
        <v>2.164445</v>
      </c>
      <c r="BI121" t="n">
        <v>2.186017</v>
      </c>
      <c r="BJ121" t="n">
        <v>2.281764</v>
      </c>
      <c r="BK121" t="n">
        <v>2.297382</v>
      </c>
      <c r="BL121" t="n">
        <v>2.320503</v>
      </c>
      <c r="BM121" t="n">
        <v>2.279122</v>
      </c>
      <c r="BN121" t="n">
        <v>2.318427</v>
      </c>
    </row>
    <row r="122" spans="1:66">
      <c r="A122" t="n">
        <v>97.733611</v>
      </c>
      <c r="B122" t="n">
        <v>4.072233796296296</v>
      </c>
      <c r="C122" t="n">
        <v>2.454772</v>
      </c>
      <c r="D122" t="n">
        <v>2.346129</v>
      </c>
      <c r="E122" t="n">
        <v>2.373363</v>
      </c>
      <c r="F122" t="n">
        <v>2.292282</v>
      </c>
      <c r="G122" t="n">
        <v>0.156353</v>
      </c>
      <c r="H122" t="n">
        <v>0.228155</v>
      </c>
      <c r="I122" t="n">
        <v>0.174064</v>
      </c>
      <c r="J122" t="n">
        <v>0.208517</v>
      </c>
      <c r="K122" t="n">
        <v>3.506647</v>
      </c>
      <c r="L122" t="n">
        <v>3.319921</v>
      </c>
      <c r="M122" t="n">
        <v>3.694325</v>
      </c>
      <c r="N122" t="n">
        <v>3.446224</v>
      </c>
      <c r="O122" t="n">
        <v>2.340766</v>
      </c>
      <c r="P122" t="n">
        <v>2.253187</v>
      </c>
      <c r="Q122" t="n">
        <v>2.443842</v>
      </c>
      <c r="R122" t="n">
        <v>2.282055</v>
      </c>
      <c r="S122" t="n">
        <v>0.262323</v>
      </c>
      <c r="T122" t="n">
        <v>1.451481</v>
      </c>
      <c r="U122" t="n">
        <v>2.40843</v>
      </c>
      <c r="V122" t="n">
        <v>2.386464</v>
      </c>
      <c r="W122" t="n">
        <v>2.312991</v>
      </c>
      <c r="X122" t="n">
        <v>2.399311</v>
      </c>
      <c r="Y122" t="n">
        <v>2.234161</v>
      </c>
      <c r="Z122" t="n">
        <v>2.365094</v>
      </c>
      <c r="AA122" t="n">
        <v>0.274753</v>
      </c>
      <c r="AB122" t="n">
        <v>0.692688</v>
      </c>
      <c r="AC122" t="n">
        <v>2.244926</v>
      </c>
      <c r="AD122" t="n">
        <v>2.358324</v>
      </c>
      <c r="AE122" t="n">
        <v>2.309545</v>
      </c>
      <c r="AF122" t="n">
        <v>2.379966</v>
      </c>
      <c r="AG122" t="n">
        <v>2.414474</v>
      </c>
      <c r="AH122" t="n">
        <v>2.343794</v>
      </c>
      <c r="AI122" t="n">
        <v>1.537954</v>
      </c>
      <c r="AJ122" t="n">
        <v>2.480682</v>
      </c>
      <c r="AK122" t="n">
        <v>2.351806</v>
      </c>
      <c r="AL122" t="n">
        <v>2.375466</v>
      </c>
      <c r="AM122" t="n">
        <v>2.382228</v>
      </c>
      <c r="AN122" t="n">
        <v>2.363269</v>
      </c>
      <c r="AO122" t="n">
        <v>2.319818</v>
      </c>
      <c r="AP122" t="n">
        <v>2.421247</v>
      </c>
      <c r="AQ122" t="n">
        <v>3.00343</v>
      </c>
      <c r="AR122" t="n">
        <v>2.759712</v>
      </c>
      <c r="AS122" t="n">
        <v>2.61919</v>
      </c>
      <c r="AT122" t="n">
        <v>2.49009</v>
      </c>
      <c r="AU122" t="n">
        <v>2.438457</v>
      </c>
      <c r="AV122" t="n">
        <v>2.414401</v>
      </c>
      <c r="AW122" t="n">
        <v>2.402537</v>
      </c>
      <c r="AX122" t="n">
        <v>2.335283</v>
      </c>
      <c r="AY122" t="n">
        <v>1.455669</v>
      </c>
      <c r="AZ122" t="n">
        <v>2.281441</v>
      </c>
      <c r="BA122" t="n">
        <v>2.358405</v>
      </c>
      <c r="BB122" t="n">
        <v>2.365486</v>
      </c>
      <c r="BC122" t="n">
        <v>2.46204</v>
      </c>
      <c r="BD122" t="n">
        <v>2.433213</v>
      </c>
      <c r="BE122" t="n">
        <v>2.401397</v>
      </c>
      <c r="BF122" t="n">
        <v>2.38658</v>
      </c>
      <c r="BG122" t="n">
        <v>1.527484</v>
      </c>
      <c r="BH122" t="n">
        <v>2.156761</v>
      </c>
      <c r="BI122" t="n">
        <v>2.194385</v>
      </c>
      <c r="BJ122" t="n">
        <v>2.290133</v>
      </c>
      <c r="BK122" t="n">
        <v>2.31591</v>
      </c>
      <c r="BL122" t="n">
        <v>2.335546</v>
      </c>
      <c r="BM122" t="n">
        <v>2.279545</v>
      </c>
      <c r="BN122" t="n">
        <v>2.337016</v>
      </c>
    </row>
    <row r="123" spans="1:66">
      <c r="A123" t="n">
        <v>98.731111</v>
      </c>
      <c r="B123" t="n">
        <v>4.113796296296296</v>
      </c>
      <c r="C123" t="n">
        <v>2.465612</v>
      </c>
      <c r="D123" t="n">
        <v>2.357019</v>
      </c>
      <c r="E123" t="n">
        <v>2.401172</v>
      </c>
      <c r="F123" t="n">
        <v>2.314695</v>
      </c>
      <c r="G123" t="n">
        <v>0.154947</v>
      </c>
      <c r="H123" t="n">
        <v>0.225444</v>
      </c>
      <c r="I123" t="n">
        <v>0.169536</v>
      </c>
      <c r="J123" t="n">
        <v>0.203815</v>
      </c>
      <c r="K123" t="n">
        <v>3.561602</v>
      </c>
      <c r="L123" t="n">
        <v>3.361655</v>
      </c>
      <c r="M123" t="n">
        <v>3.746788</v>
      </c>
      <c r="N123" t="n">
        <v>3.485446</v>
      </c>
      <c r="O123" t="n">
        <v>2.355681</v>
      </c>
      <c r="P123" t="n">
        <v>2.257084</v>
      </c>
      <c r="Q123" t="n">
        <v>2.451196</v>
      </c>
      <c r="R123" t="n">
        <v>2.300356</v>
      </c>
      <c r="S123" t="n">
        <v>0.260871</v>
      </c>
      <c r="T123" t="n">
        <v>1.463404</v>
      </c>
      <c r="U123" t="n">
        <v>2.437361</v>
      </c>
      <c r="V123" t="n">
        <v>2.399612</v>
      </c>
      <c r="W123" t="n">
        <v>2.326174</v>
      </c>
      <c r="X123" t="n">
        <v>2.420363</v>
      </c>
      <c r="Y123" t="n">
        <v>2.252705</v>
      </c>
      <c r="Z123" t="n">
        <v>2.373602</v>
      </c>
      <c r="AA123" t="n">
        <v>0.275391</v>
      </c>
      <c r="AB123" t="n">
        <v>0.689118</v>
      </c>
      <c r="AC123" t="n">
        <v>2.257076</v>
      </c>
      <c r="AD123" t="n">
        <v>2.36902</v>
      </c>
      <c r="AE123" t="n">
        <v>2.326552</v>
      </c>
      <c r="AF123" t="n">
        <v>2.39446</v>
      </c>
      <c r="AG123" t="n">
        <v>2.423177</v>
      </c>
      <c r="AH123" t="n">
        <v>2.365475</v>
      </c>
      <c r="AI123" t="n">
        <v>1.539689</v>
      </c>
      <c r="AJ123" t="n">
        <v>2.487517</v>
      </c>
      <c r="AK123" t="n">
        <v>2.371209</v>
      </c>
      <c r="AL123" t="n">
        <v>2.398078</v>
      </c>
      <c r="AM123" t="n">
        <v>2.394644</v>
      </c>
      <c r="AN123" t="n">
        <v>2.386895</v>
      </c>
      <c r="AO123" t="n">
        <v>2.337181</v>
      </c>
      <c r="AP123" t="n">
        <v>2.439781</v>
      </c>
      <c r="AQ123" t="n">
        <v>3.011</v>
      </c>
      <c r="AR123" t="n">
        <v>2.784556</v>
      </c>
      <c r="AS123" t="n">
        <v>2.636206</v>
      </c>
      <c r="AT123" t="n">
        <v>2.506646</v>
      </c>
      <c r="AU123" t="n">
        <v>2.454945</v>
      </c>
      <c r="AV123" t="n">
        <v>2.432525</v>
      </c>
      <c r="AW123" t="n">
        <v>2.413553</v>
      </c>
      <c r="AX123" t="n">
        <v>2.368582</v>
      </c>
      <c r="AY123" t="n">
        <v>1.457479</v>
      </c>
      <c r="AZ123" t="n">
        <v>2.293651</v>
      </c>
      <c r="BA123" t="n">
        <v>2.375553</v>
      </c>
      <c r="BB123" t="n">
        <v>2.3773</v>
      </c>
      <c r="BC123" t="n">
        <v>2.475384</v>
      </c>
      <c r="BD123" t="n">
        <v>2.452235</v>
      </c>
      <c r="BE123" t="n">
        <v>2.407639</v>
      </c>
      <c r="BF123" t="n">
        <v>2.394853</v>
      </c>
      <c r="BG123" t="n">
        <v>1.536404</v>
      </c>
      <c r="BH123" t="n">
        <v>2.171377</v>
      </c>
      <c r="BI123" t="n">
        <v>2.208468</v>
      </c>
      <c r="BJ123" t="n">
        <v>2.306115</v>
      </c>
      <c r="BK123" t="n">
        <v>2.336099</v>
      </c>
      <c r="BL123" t="n">
        <v>2.34649</v>
      </c>
      <c r="BM123" t="n">
        <v>2.301941</v>
      </c>
      <c r="BN123" t="n">
        <v>2.349866</v>
      </c>
    </row>
    <row r="124" spans="1:66">
      <c r="A124" t="n">
        <v>99.725556</v>
      </c>
      <c r="B124" t="n">
        <v>4.155231481481482</v>
      </c>
      <c r="C124" t="n">
        <v>2.473916</v>
      </c>
      <c r="D124" t="n">
        <v>2.368414</v>
      </c>
      <c r="E124" t="n">
        <v>2.418801</v>
      </c>
      <c r="F124" t="n">
        <v>2.331389</v>
      </c>
      <c r="G124" t="n">
        <v>0.150607</v>
      </c>
      <c r="H124" t="n">
        <v>0.223245</v>
      </c>
      <c r="I124" t="n">
        <v>0.168472</v>
      </c>
      <c r="J124" t="n">
        <v>0.203233</v>
      </c>
      <c r="K124" t="n">
        <v>3.604227</v>
      </c>
      <c r="L124" t="n">
        <v>3.393048</v>
      </c>
      <c r="M124" t="n">
        <v>3.787563</v>
      </c>
      <c r="N124" t="n">
        <v>3.520522</v>
      </c>
      <c r="O124" t="n">
        <v>2.363552</v>
      </c>
      <c r="P124" t="n">
        <v>2.27383</v>
      </c>
      <c r="Q124" t="n">
        <v>2.471353</v>
      </c>
      <c r="R124" t="n">
        <v>2.314414</v>
      </c>
      <c r="S124" t="n">
        <v>0.260409</v>
      </c>
      <c r="T124" t="n">
        <v>1.458118</v>
      </c>
      <c r="U124" t="n">
        <v>2.437647</v>
      </c>
      <c r="V124" t="n">
        <v>2.418484</v>
      </c>
      <c r="W124" t="n">
        <v>2.343491</v>
      </c>
      <c r="X124" t="n">
        <v>2.42958</v>
      </c>
      <c r="Y124" t="n">
        <v>2.275122</v>
      </c>
      <c r="Z124" t="n">
        <v>2.388024</v>
      </c>
      <c r="AA124" t="n">
        <v>0.274199</v>
      </c>
      <c r="AB124" t="n">
        <v>0.690103</v>
      </c>
      <c r="AC124" t="n">
        <v>2.266669</v>
      </c>
      <c r="AD124" t="n">
        <v>2.37821</v>
      </c>
      <c r="AE124" t="n">
        <v>2.33273</v>
      </c>
      <c r="AF124" t="n">
        <v>2.404212</v>
      </c>
      <c r="AG124" t="n">
        <v>2.425998</v>
      </c>
      <c r="AH124" t="n">
        <v>2.367839</v>
      </c>
      <c r="AI124" t="n">
        <v>1.541674</v>
      </c>
      <c r="AJ124" t="n">
        <v>2.507328</v>
      </c>
      <c r="AK124" t="n">
        <v>2.378513</v>
      </c>
      <c r="AL124" t="n">
        <v>2.406397</v>
      </c>
      <c r="AM124" t="n">
        <v>2.39851</v>
      </c>
      <c r="AN124" t="n">
        <v>2.391532</v>
      </c>
      <c r="AO124" t="n">
        <v>2.351308</v>
      </c>
      <c r="AP124" t="n">
        <v>2.452162</v>
      </c>
      <c r="AQ124" t="n">
        <v>3.032288</v>
      </c>
      <c r="AR124" t="n">
        <v>2.802226</v>
      </c>
      <c r="AS124" t="n">
        <v>2.646799</v>
      </c>
      <c r="AT124" t="n">
        <v>2.52842</v>
      </c>
      <c r="AU124" t="n">
        <v>2.463624</v>
      </c>
      <c r="AV124" t="n">
        <v>2.437977</v>
      </c>
      <c r="AW124" t="n">
        <v>2.432392</v>
      </c>
      <c r="AX124" t="n">
        <v>2.387333</v>
      </c>
      <c r="AY124" t="n">
        <v>1.458515</v>
      </c>
      <c r="AZ124" t="n">
        <v>2.319384</v>
      </c>
      <c r="BA124" t="n">
        <v>2.390296</v>
      </c>
      <c r="BB124" t="n">
        <v>2.386626</v>
      </c>
      <c r="BC124" t="n">
        <v>2.483927</v>
      </c>
      <c r="BD124" t="n">
        <v>2.465495</v>
      </c>
      <c r="BE124" t="n">
        <v>2.422247</v>
      </c>
      <c r="BF124" t="n">
        <v>2.397511</v>
      </c>
      <c r="BG124" t="n">
        <v>1.542902</v>
      </c>
      <c r="BH124" t="n">
        <v>2.159588</v>
      </c>
      <c r="BI124" t="n">
        <v>2.225113</v>
      </c>
      <c r="BJ124" t="n">
        <v>2.317993</v>
      </c>
      <c r="BK124" t="n">
        <v>2.344061</v>
      </c>
      <c r="BL124" t="n">
        <v>2.354979</v>
      </c>
      <c r="BM124" t="n">
        <v>2.318138</v>
      </c>
      <c r="BN124" t="n">
        <v>2.365779</v>
      </c>
    </row>
    <row r="125" spans="1:66">
      <c r="A125" t="n">
        <v>100.721944</v>
      </c>
      <c r="B125" t="n">
        <v>4.196747685185185</v>
      </c>
      <c r="C125" t="n">
        <v>2.498892</v>
      </c>
      <c r="D125" t="n">
        <v>2.381563</v>
      </c>
      <c r="E125" t="n">
        <v>2.423003</v>
      </c>
      <c r="F125" t="n">
        <v>2.333095</v>
      </c>
      <c r="G125" t="n">
        <v>0.151293</v>
      </c>
      <c r="H125" t="n">
        <v>0.220309</v>
      </c>
      <c r="I125" t="n">
        <v>0.16482</v>
      </c>
      <c r="J125" t="n">
        <v>0.2014</v>
      </c>
      <c r="K125" t="n">
        <v>3.653087</v>
      </c>
      <c r="L125" t="n">
        <v>3.444776</v>
      </c>
      <c r="M125" t="n">
        <v>3.810621</v>
      </c>
      <c r="N125" t="n">
        <v>3.556237</v>
      </c>
      <c r="O125" t="n">
        <v>2.388544</v>
      </c>
      <c r="P125" t="n">
        <v>2.290195</v>
      </c>
      <c r="Q125" t="n">
        <v>2.478365</v>
      </c>
      <c r="R125" t="n">
        <v>2.332823</v>
      </c>
      <c r="S125" t="n">
        <v>0.258629</v>
      </c>
      <c r="T125" t="n">
        <v>1.462789</v>
      </c>
      <c r="U125" t="n">
        <v>2.456502</v>
      </c>
      <c r="V125" t="n">
        <v>2.433048</v>
      </c>
      <c r="W125" t="n">
        <v>2.360505</v>
      </c>
      <c r="X125" t="n">
        <v>2.442969</v>
      </c>
      <c r="Y125" t="n">
        <v>2.285548</v>
      </c>
      <c r="Z125" t="n">
        <v>2.406998</v>
      </c>
      <c r="AA125" t="n">
        <v>0.272995</v>
      </c>
      <c r="AB125" t="n">
        <v>0.68607</v>
      </c>
      <c r="AC125" t="n">
        <v>2.262833</v>
      </c>
      <c r="AD125" t="n">
        <v>2.396928</v>
      </c>
      <c r="AE125" t="n">
        <v>2.346006</v>
      </c>
      <c r="AF125" t="n">
        <v>2.41698</v>
      </c>
      <c r="AG125" t="n">
        <v>2.447463</v>
      </c>
      <c r="AH125" t="n">
        <v>2.381439</v>
      </c>
      <c r="AI125" t="n">
        <v>1.555559</v>
      </c>
      <c r="AJ125" t="n">
        <v>2.523537</v>
      </c>
      <c r="AK125" t="n">
        <v>2.37914</v>
      </c>
      <c r="AL125" t="n">
        <v>2.41547</v>
      </c>
      <c r="AM125" t="n">
        <v>2.404559</v>
      </c>
      <c r="AN125" t="n">
        <v>2.407269</v>
      </c>
      <c r="AO125" t="n">
        <v>2.370382</v>
      </c>
      <c r="AP125" t="n">
        <v>2.466539</v>
      </c>
      <c r="AQ125" t="n">
        <v>3.043532</v>
      </c>
      <c r="AR125" t="n">
        <v>2.802896</v>
      </c>
      <c r="AS125" t="n">
        <v>2.653279</v>
      </c>
      <c r="AT125" t="n">
        <v>2.52418</v>
      </c>
      <c r="AU125" t="n">
        <v>2.476173</v>
      </c>
      <c r="AV125" t="n">
        <v>2.452155</v>
      </c>
      <c r="AW125" t="n">
        <v>2.44271</v>
      </c>
      <c r="AX125" t="n">
        <v>2.40111</v>
      </c>
      <c r="AY125" t="n">
        <v>1.466382</v>
      </c>
      <c r="AZ125" t="n">
        <v>2.337921</v>
      </c>
      <c r="BA125" t="n">
        <v>2.398878</v>
      </c>
      <c r="BB125" t="n">
        <v>2.397619</v>
      </c>
      <c r="BC125" t="n">
        <v>2.507128</v>
      </c>
      <c r="BD125" t="n">
        <v>2.474696</v>
      </c>
      <c r="BE125" t="n">
        <v>2.44314</v>
      </c>
      <c r="BF125" t="n">
        <v>2.408197</v>
      </c>
      <c r="BG125" t="n">
        <v>1.54467</v>
      </c>
      <c r="BH125" t="n">
        <v>2.153187</v>
      </c>
      <c r="BI125" t="n">
        <v>2.228403</v>
      </c>
      <c r="BJ125" t="n">
        <v>2.332385</v>
      </c>
      <c r="BK125" t="n">
        <v>2.360734</v>
      </c>
      <c r="BL125" t="n">
        <v>2.364097</v>
      </c>
      <c r="BM125" t="n">
        <v>2.320326</v>
      </c>
      <c r="BN125" t="n">
        <v>2.384212</v>
      </c>
    </row>
    <row r="126" spans="1:66">
      <c r="A126" t="n">
        <v>101.718056</v>
      </c>
      <c r="B126" t="n">
        <v>4.238252314814814</v>
      </c>
      <c r="C126" t="n">
        <v>2.509698</v>
      </c>
      <c r="D126" t="n">
        <v>2.399656</v>
      </c>
      <c r="E126" t="n">
        <v>2.436127</v>
      </c>
      <c r="F126" t="n">
        <v>2.344132</v>
      </c>
      <c r="G126" t="n">
        <v>0.149105</v>
      </c>
      <c r="H126" t="n">
        <v>0.218819</v>
      </c>
      <c r="I126" t="n">
        <v>0.164172</v>
      </c>
      <c r="J126" t="n">
        <v>0.198491</v>
      </c>
      <c r="K126" t="n">
        <v>3.678471</v>
      </c>
      <c r="L126" t="n">
        <v>3.486894</v>
      </c>
      <c r="M126" t="n">
        <v>3.862697</v>
      </c>
      <c r="N126" t="n">
        <v>3.600566</v>
      </c>
      <c r="O126" t="n">
        <v>2.390434</v>
      </c>
      <c r="P126" t="n">
        <v>2.30521</v>
      </c>
      <c r="Q126" t="n">
        <v>2.492293</v>
      </c>
      <c r="R126" t="n">
        <v>2.341901</v>
      </c>
      <c r="S126" t="n">
        <v>0.256675</v>
      </c>
      <c r="T126" t="n">
        <v>1.472871</v>
      </c>
      <c r="U126" t="n">
        <v>2.481206</v>
      </c>
      <c r="V126" t="n">
        <v>2.440807</v>
      </c>
      <c r="W126" t="n">
        <v>2.375781</v>
      </c>
      <c r="X126" t="n">
        <v>2.450027</v>
      </c>
      <c r="Y126" t="n">
        <v>2.305777</v>
      </c>
      <c r="Z126" t="n">
        <v>2.415189</v>
      </c>
      <c r="AA126" t="n">
        <v>0.273617</v>
      </c>
      <c r="AB126" t="n">
        <v>0.685183</v>
      </c>
      <c r="AC126" t="n">
        <v>2.276152</v>
      </c>
      <c r="AD126" t="n">
        <v>2.411332</v>
      </c>
      <c r="AE126" t="n">
        <v>2.361734</v>
      </c>
      <c r="AF126" t="n">
        <v>2.429719</v>
      </c>
      <c r="AG126" t="n">
        <v>2.463577</v>
      </c>
      <c r="AH126" t="n">
        <v>2.405965</v>
      </c>
      <c r="AI126" t="n">
        <v>1.557043</v>
      </c>
      <c r="AJ126" t="n">
        <v>2.543815</v>
      </c>
      <c r="AK126" t="n">
        <v>2.400462</v>
      </c>
      <c r="AL126" t="n">
        <v>2.425488</v>
      </c>
      <c r="AM126" t="n">
        <v>2.416745</v>
      </c>
      <c r="AN126" t="n">
        <v>2.413438</v>
      </c>
      <c r="AO126" t="n">
        <v>2.389199</v>
      </c>
      <c r="AP126" t="n">
        <v>2.477779</v>
      </c>
      <c r="AQ126" t="n">
        <v>3.056114</v>
      </c>
      <c r="AR126" t="n">
        <v>2.814987</v>
      </c>
      <c r="AS126" t="n">
        <v>2.680227</v>
      </c>
      <c r="AT126" t="n">
        <v>2.544888</v>
      </c>
      <c r="AU126" t="n">
        <v>2.502176</v>
      </c>
      <c r="AV126" t="n">
        <v>2.463622</v>
      </c>
      <c r="AW126" t="n">
        <v>2.45404</v>
      </c>
      <c r="AX126" t="n">
        <v>2.407987</v>
      </c>
      <c r="AY126" t="n">
        <v>1.475392</v>
      </c>
      <c r="AZ126" t="n">
        <v>2.347134</v>
      </c>
      <c r="BA126" t="n">
        <v>2.414337</v>
      </c>
      <c r="BB126" t="n">
        <v>2.406052</v>
      </c>
      <c r="BC126" t="n">
        <v>2.522481</v>
      </c>
      <c r="BD126" t="n">
        <v>2.502272</v>
      </c>
      <c r="BE126" t="n">
        <v>2.453697</v>
      </c>
      <c r="BF126" t="n">
        <v>2.424873</v>
      </c>
      <c r="BG126" t="n">
        <v>1.547673</v>
      </c>
      <c r="BH126" t="n">
        <v>2.155512</v>
      </c>
      <c r="BI126" t="n">
        <v>2.241486</v>
      </c>
      <c r="BJ126" t="n">
        <v>2.349932</v>
      </c>
      <c r="BK126" t="n">
        <v>2.377071</v>
      </c>
      <c r="BL126" t="n">
        <v>2.380806</v>
      </c>
      <c r="BM126" t="n">
        <v>2.327724</v>
      </c>
      <c r="BN126" t="n">
        <v>2.387874</v>
      </c>
    </row>
    <row r="127" spans="1:66">
      <c r="A127" t="n">
        <v>102.715</v>
      </c>
      <c r="B127" t="n">
        <v>4.279791666666667</v>
      </c>
      <c r="C127" t="n">
        <v>2.516344</v>
      </c>
      <c r="D127" t="n">
        <v>2.407336</v>
      </c>
      <c r="E127" t="n">
        <v>2.459443</v>
      </c>
      <c r="F127" t="n">
        <v>2.363514</v>
      </c>
      <c r="G127" t="n">
        <v>0.147306</v>
      </c>
      <c r="H127" t="n">
        <v>0.217576</v>
      </c>
      <c r="I127" t="n">
        <v>0.161535</v>
      </c>
      <c r="J127" t="n">
        <v>0.198208</v>
      </c>
      <c r="K127" t="n">
        <v>3.724092</v>
      </c>
      <c r="L127" t="n">
        <v>3.537744</v>
      </c>
      <c r="M127" t="n">
        <v>3.907118</v>
      </c>
      <c r="N127" t="n">
        <v>3.636336</v>
      </c>
      <c r="O127" t="n">
        <v>2.399649</v>
      </c>
      <c r="P127" t="n">
        <v>2.322361</v>
      </c>
      <c r="Q127" t="n">
        <v>2.502341</v>
      </c>
      <c r="R127" t="n">
        <v>2.355068</v>
      </c>
      <c r="S127" t="n">
        <v>0.257006</v>
      </c>
      <c r="T127" t="n">
        <v>1.478456</v>
      </c>
      <c r="U127" t="n">
        <v>2.486179</v>
      </c>
      <c r="V127" t="n">
        <v>2.452138</v>
      </c>
      <c r="W127" t="n">
        <v>2.391272</v>
      </c>
      <c r="X127" t="n">
        <v>2.467642</v>
      </c>
      <c r="Y127" t="n">
        <v>2.319781</v>
      </c>
      <c r="Z127" t="n">
        <v>2.443512</v>
      </c>
      <c r="AA127" t="n">
        <v>0.272004</v>
      </c>
      <c r="AB127" t="n">
        <v>0.683604</v>
      </c>
      <c r="AC127" t="n">
        <v>2.286635</v>
      </c>
      <c r="AD127" t="n">
        <v>2.421523</v>
      </c>
      <c r="AE127" t="n">
        <v>2.376732</v>
      </c>
      <c r="AF127" t="n">
        <v>2.438233</v>
      </c>
      <c r="AG127" t="n">
        <v>2.471765</v>
      </c>
      <c r="AH127" t="n">
        <v>2.419506</v>
      </c>
      <c r="AI127" t="n">
        <v>1.563997</v>
      </c>
      <c r="AJ127" t="n">
        <v>2.552262</v>
      </c>
      <c r="AK127" t="n">
        <v>2.39924</v>
      </c>
      <c r="AL127" t="n">
        <v>2.43318</v>
      </c>
      <c r="AM127" t="n">
        <v>2.42575</v>
      </c>
      <c r="AN127" t="n">
        <v>2.42336</v>
      </c>
      <c r="AO127" t="n">
        <v>2.402368</v>
      </c>
      <c r="AP127" t="n">
        <v>2.484441</v>
      </c>
      <c r="AQ127" t="n">
        <v>3.078291</v>
      </c>
      <c r="AR127" t="n">
        <v>2.827379</v>
      </c>
      <c r="AS127" t="n">
        <v>2.696644</v>
      </c>
      <c r="AT127" t="n">
        <v>2.566383</v>
      </c>
      <c r="AU127" t="n">
        <v>2.516768</v>
      </c>
      <c r="AV127" t="n">
        <v>2.481994</v>
      </c>
      <c r="AW127" t="n">
        <v>2.475909</v>
      </c>
      <c r="AX127" t="n">
        <v>2.420818</v>
      </c>
      <c r="AY127" t="n">
        <v>1.484411</v>
      </c>
      <c r="AZ127" t="n">
        <v>2.360686</v>
      </c>
      <c r="BA127" t="n">
        <v>2.420309</v>
      </c>
      <c r="BB127" t="n">
        <v>2.41316</v>
      </c>
      <c r="BC127" t="n">
        <v>2.534887</v>
      </c>
      <c r="BD127" t="n">
        <v>2.514819</v>
      </c>
      <c r="BE127" t="n">
        <v>2.470261</v>
      </c>
      <c r="BF127" t="n">
        <v>2.431469</v>
      </c>
      <c r="BG127" t="n">
        <v>1.551687</v>
      </c>
      <c r="BH127" t="n">
        <v>2.160509</v>
      </c>
      <c r="BI127" t="n">
        <v>2.260664</v>
      </c>
      <c r="BJ127" t="n">
        <v>2.355184</v>
      </c>
      <c r="BK127" t="n">
        <v>2.387885</v>
      </c>
      <c r="BL127" t="n">
        <v>2.399031</v>
      </c>
      <c r="BM127" t="n">
        <v>2.347488</v>
      </c>
      <c r="BN127" t="n">
        <v>2.408911</v>
      </c>
    </row>
    <row r="128" spans="1:66">
      <c r="A128" t="n">
        <v>103.710556</v>
      </c>
      <c r="B128" t="n">
        <v>4.321273148148149</v>
      </c>
      <c r="C128" t="n">
        <v>2.52372</v>
      </c>
      <c r="D128" t="n">
        <v>2.421913</v>
      </c>
      <c r="E128" t="n">
        <v>2.473706</v>
      </c>
      <c r="F128" t="n">
        <v>2.37916</v>
      </c>
      <c r="G128" t="n">
        <v>0.144651</v>
      </c>
      <c r="H128" t="n">
        <v>0.216663</v>
      </c>
      <c r="I128" t="n">
        <v>0.160437</v>
      </c>
      <c r="J128" t="n">
        <v>0.197327</v>
      </c>
      <c r="K128" t="n">
        <v>3.765866</v>
      </c>
      <c r="L128" t="n">
        <v>3.575338</v>
      </c>
      <c r="M128" t="n">
        <v>3.950784</v>
      </c>
      <c r="N128" t="n">
        <v>3.667922</v>
      </c>
      <c r="O128" t="n">
        <v>2.407866</v>
      </c>
      <c r="P128" t="n">
        <v>2.336882</v>
      </c>
      <c r="Q128" t="n">
        <v>2.511108</v>
      </c>
      <c r="R128" t="n">
        <v>2.373579</v>
      </c>
      <c r="S128" t="n">
        <v>0.258496</v>
      </c>
      <c r="T128" t="n">
        <v>1.488723</v>
      </c>
      <c r="U128" t="n">
        <v>2.506324</v>
      </c>
      <c r="V128" t="n">
        <v>2.474123</v>
      </c>
      <c r="W128" t="n">
        <v>2.400961</v>
      </c>
      <c r="X128" t="n">
        <v>2.483352</v>
      </c>
      <c r="Y128" t="n">
        <v>2.334998</v>
      </c>
      <c r="Z128" t="n">
        <v>2.453685</v>
      </c>
      <c r="AA128" t="n">
        <v>0.270233</v>
      </c>
      <c r="AB128" t="n">
        <v>0.687335</v>
      </c>
      <c r="AC128" t="n">
        <v>2.292386</v>
      </c>
      <c r="AD128" t="n">
        <v>2.43085</v>
      </c>
      <c r="AE128" t="n">
        <v>2.37971</v>
      </c>
      <c r="AF128" t="n">
        <v>2.444912</v>
      </c>
      <c r="AG128" t="n">
        <v>2.485189</v>
      </c>
      <c r="AH128" t="n">
        <v>2.417612</v>
      </c>
      <c r="AI128" t="n">
        <v>1.564771</v>
      </c>
      <c r="AJ128" t="n">
        <v>2.57774</v>
      </c>
      <c r="AK128" t="n">
        <v>2.414722</v>
      </c>
      <c r="AL128" t="n">
        <v>2.451725</v>
      </c>
      <c r="AM128" t="n">
        <v>2.441524</v>
      </c>
      <c r="AN128" t="n">
        <v>2.447416</v>
      </c>
      <c r="AO128" t="n">
        <v>2.409986</v>
      </c>
      <c r="AP128" t="n">
        <v>2.507808</v>
      </c>
      <c r="AQ128" t="n">
        <v>3.096196</v>
      </c>
      <c r="AR128" t="n">
        <v>2.854281</v>
      </c>
      <c r="AS128" t="n">
        <v>2.702242</v>
      </c>
      <c r="AT128" t="n">
        <v>2.575031</v>
      </c>
      <c r="AU128" t="n">
        <v>2.528033</v>
      </c>
      <c r="AV128" t="n">
        <v>2.484017</v>
      </c>
      <c r="AW128" t="n">
        <v>2.488656</v>
      </c>
      <c r="AX128" t="n">
        <v>2.443591</v>
      </c>
      <c r="AY128" t="n">
        <v>1.493497</v>
      </c>
      <c r="AZ128" t="n">
        <v>2.368937</v>
      </c>
      <c r="BA128" t="n">
        <v>2.435539</v>
      </c>
      <c r="BB128" t="n">
        <v>2.428783</v>
      </c>
      <c r="BC128" t="n">
        <v>2.541497</v>
      </c>
      <c r="BD128" t="n">
        <v>2.526777</v>
      </c>
      <c r="BE128" t="n">
        <v>2.477867</v>
      </c>
      <c r="BF128" t="n">
        <v>2.455941</v>
      </c>
      <c r="BG128" t="n">
        <v>1.55943</v>
      </c>
      <c r="BH128" t="n">
        <v>2.156859</v>
      </c>
      <c r="BI128" t="n">
        <v>2.265044</v>
      </c>
      <c r="BJ128" t="n">
        <v>2.36586</v>
      </c>
      <c r="BK128" t="n">
        <v>2.395862</v>
      </c>
      <c r="BL128" t="n">
        <v>2.407942</v>
      </c>
      <c r="BM128" t="n">
        <v>2.348706</v>
      </c>
      <c r="BN128" t="n">
        <v>2.418077</v>
      </c>
    </row>
    <row r="129" spans="1:66">
      <c r="A129" t="n">
        <v>104.708333</v>
      </c>
      <c r="B129" t="n">
        <v>4.362847222222222</v>
      </c>
      <c r="C129" t="n">
        <v>2.54152</v>
      </c>
      <c r="D129" t="n">
        <v>2.438407</v>
      </c>
      <c r="E129" t="n">
        <v>2.481828</v>
      </c>
      <c r="F129" t="n">
        <v>2.398268</v>
      </c>
      <c r="G129" t="n">
        <v>0.144007</v>
      </c>
      <c r="H129" t="n">
        <v>0.213617</v>
      </c>
      <c r="I129" t="n">
        <v>0.159587</v>
      </c>
      <c r="J129" t="n">
        <v>0.194511</v>
      </c>
      <c r="K129" t="n">
        <v>3.807388</v>
      </c>
      <c r="L129" t="n">
        <v>3.609403</v>
      </c>
      <c r="M129" t="n">
        <v>3.987583</v>
      </c>
      <c r="N129" t="n">
        <v>3.713753</v>
      </c>
      <c r="O129" t="n">
        <v>2.418625</v>
      </c>
      <c r="P129" t="n">
        <v>2.34556</v>
      </c>
      <c r="Q129" t="n">
        <v>2.519237</v>
      </c>
      <c r="R129" t="n">
        <v>2.385891</v>
      </c>
      <c r="S129" t="n">
        <v>0.254536</v>
      </c>
      <c r="T129" t="n">
        <v>1.49373</v>
      </c>
      <c r="U129" t="n">
        <v>2.529129</v>
      </c>
      <c r="V129" t="n">
        <v>2.485643</v>
      </c>
      <c r="W129" t="n">
        <v>2.424706</v>
      </c>
      <c r="X129" t="n">
        <v>2.492531</v>
      </c>
      <c r="Y129" t="n">
        <v>2.34145</v>
      </c>
      <c r="Z129" t="n">
        <v>2.466936</v>
      </c>
      <c r="AA129" t="n">
        <v>0.268696</v>
      </c>
      <c r="AB129" t="n">
        <v>0.681215</v>
      </c>
      <c r="AC129" t="n">
        <v>2.304319</v>
      </c>
      <c r="AD129" t="n">
        <v>2.450853</v>
      </c>
      <c r="AE129" t="n">
        <v>2.396812</v>
      </c>
      <c r="AF129" t="n">
        <v>2.469762</v>
      </c>
      <c r="AG129" t="n">
        <v>2.49817</v>
      </c>
      <c r="AH129" t="n">
        <v>2.42777</v>
      </c>
      <c r="AI129" t="n">
        <v>1.563247</v>
      </c>
      <c r="AJ129" t="n">
        <v>2.593795</v>
      </c>
      <c r="AK129" t="n">
        <v>2.425024</v>
      </c>
      <c r="AL129" t="n">
        <v>2.455434</v>
      </c>
      <c r="AM129" t="n">
        <v>2.459886</v>
      </c>
      <c r="AN129" t="n">
        <v>2.466932</v>
      </c>
      <c r="AO129" t="n">
        <v>2.423997</v>
      </c>
      <c r="AP129" t="n">
        <v>2.518565</v>
      </c>
      <c r="AQ129" t="n">
        <v>3.114826</v>
      </c>
      <c r="AR129" t="n">
        <v>2.869369</v>
      </c>
      <c r="AS129" t="n">
        <v>2.706632</v>
      </c>
      <c r="AT129" t="n">
        <v>2.57841</v>
      </c>
      <c r="AU129" t="n">
        <v>2.541751</v>
      </c>
      <c r="AV129" t="n">
        <v>2.488951</v>
      </c>
      <c r="AW129" t="n">
        <v>2.516409</v>
      </c>
      <c r="AX129" t="n">
        <v>2.449867</v>
      </c>
      <c r="AY129" t="n">
        <v>1.504148</v>
      </c>
      <c r="AZ129" t="n">
        <v>2.370375</v>
      </c>
      <c r="BA129" t="n">
        <v>2.446545</v>
      </c>
      <c r="BB129" t="n">
        <v>2.442441</v>
      </c>
      <c r="BC129" t="n">
        <v>2.558501</v>
      </c>
      <c r="BD129" t="n">
        <v>2.533983</v>
      </c>
      <c r="BE129" t="n">
        <v>2.496964</v>
      </c>
      <c r="BF129" t="n">
        <v>2.458481</v>
      </c>
      <c r="BG129" t="n">
        <v>1.568126</v>
      </c>
      <c r="BH129" t="n">
        <v>2.14327</v>
      </c>
      <c r="BI129" t="n">
        <v>2.264552</v>
      </c>
      <c r="BJ129" t="n">
        <v>2.373</v>
      </c>
      <c r="BK129" t="n">
        <v>2.412266</v>
      </c>
      <c r="BL129" t="n">
        <v>2.407692</v>
      </c>
      <c r="BM129" t="n">
        <v>2.364121</v>
      </c>
      <c r="BN129" t="n">
        <v>2.439871</v>
      </c>
    </row>
    <row r="130" spans="1:66">
      <c r="A130" t="n">
        <v>105.704167</v>
      </c>
      <c r="B130" t="n">
        <v>4.404340277777778</v>
      </c>
      <c r="C130" t="n">
        <v>2.556427</v>
      </c>
      <c r="D130" t="n">
        <v>2.456028</v>
      </c>
      <c r="E130" t="n">
        <v>2.493526</v>
      </c>
      <c r="F130" t="n">
        <v>2.410895</v>
      </c>
      <c r="G130" t="n">
        <v>0.140123</v>
      </c>
      <c r="H130" t="n">
        <v>0.211618</v>
      </c>
      <c r="I130" t="n">
        <v>0.15882</v>
      </c>
      <c r="J130" t="n">
        <v>0.194649</v>
      </c>
      <c r="K130" t="n">
        <v>3.842593</v>
      </c>
      <c r="L130" t="n">
        <v>3.643029</v>
      </c>
      <c r="M130" t="n">
        <v>4.02267</v>
      </c>
      <c r="N130" t="n">
        <v>3.74647</v>
      </c>
      <c r="O130" t="n">
        <v>2.431235</v>
      </c>
      <c r="P130" t="n">
        <v>2.358194</v>
      </c>
      <c r="Q130" t="n">
        <v>2.528422</v>
      </c>
      <c r="R130" t="n">
        <v>2.395654</v>
      </c>
      <c r="S130" t="n">
        <v>0.254503</v>
      </c>
      <c r="T130" t="n">
        <v>1.501062</v>
      </c>
      <c r="U130" t="n">
        <v>2.532272</v>
      </c>
      <c r="V130" t="n">
        <v>2.499599</v>
      </c>
      <c r="W130" t="n">
        <v>2.439435</v>
      </c>
      <c r="X130" t="n">
        <v>2.508097</v>
      </c>
      <c r="Y130" t="n">
        <v>2.347138</v>
      </c>
      <c r="Z130" t="n">
        <v>2.481515</v>
      </c>
      <c r="AA130" t="n">
        <v>0.270847</v>
      </c>
      <c r="AB130" t="n">
        <v>0.681372</v>
      </c>
      <c r="AC130" t="n">
        <v>2.317432</v>
      </c>
      <c r="AD130" t="n">
        <v>2.456271</v>
      </c>
      <c r="AE130" t="n">
        <v>2.409697</v>
      </c>
      <c r="AF130" t="n">
        <v>2.475859</v>
      </c>
      <c r="AG130" t="n">
        <v>2.516579</v>
      </c>
      <c r="AH130" t="n">
        <v>2.450718</v>
      </c>
      <c r="AI130" t="n">
        <v>1.569525</v>
      </c>
      <c r="AJ130" t="n">
        <v>2.614717</v>
      </c>
      <c r="AK130" t="n">
        <v>2.432544</v>
      </c>
      <c r="AL130" t="n">
        <v>2.471849</v>
      </c>
      <c r="AM130" t="n">
        <v>2.471075</v>
      </c>
      <c r="AN130" t="n">
        <v>2.488259</v>
      </c>
      <c r="AO130" t="n">
        <v>2.433832</v>
      </c>
      <c r="AP130" t="n">
        <v>2.532605</v>
      </c>
      <c r="AQ130" t="n">
        <v>3.127271</v>
      </c>
      <c r="AR130" t="n">
        <v>2.885428</v>
      </c>
      <c r="AS130" t="n">
        <v>2.726282</v>
      </c>
      <c r="AT130" t="n">
        <v>2.57867</v>
      </c>
      <c r="AU130" t="n">
        <v>2.559174</v>
      </c>
      <c r="AV130" t="n">
        <v>2.513735</v>
      </c>
      <c r="AW130" t="n">
        <v>2.529997</v>
      </c>
      <c r="AX130" t="n">
        <v>2.473437</v>
      </c>
      <c r="AY130" t="n">
        <v>1.522044</v>
      </c>
      <c r="AZ130" t="n">
        <v>2.397425</v>
      </c>
      <c r="BA130" t="n">
        <v>2.457692</v>
      </c>
      <c r="BB130" t="n">
        <v>2.45712</v>
      </c>
      <c r="BC130" t="n">
        <v>2.579116</v>
      </c>
      <c r="BD130" t="n">
        <v>2.550874</v>
      </c>
      <c r="BE130" t="n">
        <v>2.505674</v>
      </c>
      <c r="BF130" t="n">
        <v>2.467262</v>
      </c>
      <c r="BG130" t="n">
        <v>1.562504</v>
      </c>
      <c r="BH130" t="n">
        <v>2.145263</v>
      </c>
      <c r="BI130" t="n">
        <v>2.277557</v>
      </c>
      <c r="BJ130" t="n">
        <v>2.384161</v>
      </c>
      <c r="BK130" t="n">
        <v>2.427126</v>
      </c>
      <c r="BL130" t="n">
        <v>2.432739</v>
      </c>
      <c r="BM130" t="n">
        <v>2.385844</v>
      </c>
      <c r="BN130" t="n">
        <v>2.447547</v>
      </c>
    </row>
    <row r="131" spans="1:66">
      <c r="A131" t="n">
        <v>106.700278</v>
      </c>
      <c r="B131" t="n">
        <v>4.445844907407407</v>
      </c>
      <c r="C131" t="n">
        <v>2.570014</v>
      </c>
      <c r="D131" t="n">
        <v>2.468931</v>
      </c>
      <c r="E131" t="n">
        <v>2.516881</v>
      </c>
      <c r="F131" t="n">
        <v>2.428445</v>
      </c>
      <c r="G131" t="n">
        <v>0.139611</v>
      </c>
      <c r="H131" t="n">
        <v>0.211164</v>
      </c>
      <c r="I131" t="n">
        <v>0.157534</v>
      </c>
      <c r="J131" t="n">
        <v>0.192457</v>
      </c>
      <c r="K131" t="n">
        <v>3.889751</v>
      </c>
      <c r="L131" t="n">
        <v>3.684476</v>
      </c>
      <c r="M131" t="n">
        <v>4.079696</v>
      </c>
      <c r="N131" t="n">
        <v>3.780608</v>
      </c>
      <c r="O131" t="n">
        <v>2.444809</v>
      </c>
      <c r="P131" t="n">
        <v>2.36962</v>
      </c>
      <c r="Q131" t="n">
        <v>2.539426</v>
      </c>
      <c r="R131" t="n">
        <v>2.39563</v>
      </c>
      <c r="S131" t="n">
        <v>0.252492</v>
      </c>
      <c r="T131" t="n">
        <v>1.505521</v>
      </c>
      <c r="U131" t="n">
        <v>2.541459</v>
      </c>
      <c r="V131" t="n">
        <v>2.517138</v>
      </c>
      <c r="W131" t="n">
        <v>2.453628</v>
      </c>
      <c r="X131" t="n">
        <v>2.51984</v>
      </c>
      <c r="Y131" t="n">
        <v>2.364096</v>
      </c>
      <c r="Z131" t="n">
        <v>2.496056</v>
      </c>
      <c r="AA131" t="n">
        <v>0.270893</v>
      </c>
      <c r="AB131" t="n">
        <v>0.684775</v>
      </c>
      <c r="AC131" t="n">
        <v>2.331219</v>
      </c>
      <c r="AD131" t="n">
        <v>2.476583</v>
      </c>
      <c r="AE131" t="n">
        <v>2.424634</v>
      </c>
      <c r="AF131" t="n">
        <v>2.487832</v>
      </c>
      <c r="AG131" t="n">
        <v>2.523381</v>
      </c>
      <c r="AH131" t="n">
        <v>2.459516</v>
      </c>
      <c r="AI131" t="n">
        <v>1.575733</v>
      </c>
      <c r="AJ131" t="n">
        <v>2.639555</v>
      </c>
      <c r="AK131" t="n">
        <v>2.446201</v>
      </c>
      <c r="AL131" t="n">
        <v>2.487005</v>
      </c>
      <c r="AM131" t="n">
        <v>2.482846</v>
      </c>
      <c r="AN131" t="n">
        <v>2.50359</v>
      </c>
      <c r="AO131" t="n">
        <v>2.44373</v>
      </c>
      <c r="AP131" t="n">
        <v>2.554744</v>
      </c>
      <c r="AQ131" t="n">
        <v>3.143739</v>
      </c>
      <c r="AR131" t="n">
        <v>2.902606</v>
      </c>
      <c r="AS131" t="n">
        <v>2.742772</v>
      </c>
      <c r="AT131" t="n">
        <v>2.597556</v>
      </c>
      <c r="AU131" t="n">
        <v>2.570882</v>
      </c>
      <c r="AV131" t="n">
        <v>2.52861</v>
      </c>
      <c r="AW131" t="n">
        <v>2.541481</v>
      </c>
      <c r="AX131" t="n">
        <v>2.484823</v>
      </c>
      <c r="AY131" t="n">
        <v>1.527687</v>
      </c>
      <c r="AZ131" t="n">
        <v>2.407246</v>
      </c>
      <c r="BA131" t="n">
        <v>2.476645</v>
      </c>
      <c r="BB131" t="n">
        <v>2.473433</v>
      </c>
      <c r="BC131" t="n">
        <v>2.583262</v>
      </c>
      <c r="BD131" t="n">
        <v>2.565065</v>
      </c>
      <c r="BE131" t="n">
        <v>2.520684</v>
      </c>
      <c r="BF131" t="n">
        <v>2.496807</v>
      </c>
      <c r="BG131" t="n">
        <v>1.566574</v>
      </c>
      <c r="BH131" t="n">
        <v>2.135697</v>
      </c>
      <c r="BI131" t="n">
        <v>2.286581</v>
      </c>
      <c r="BJ131" t="n">
        <v>2.40242</v>
      </c>
      <c r="BK131" t="n">
        <v>2.435214</v>
      </c>
      <c r="BL131" t="n">
        <v>2.444256</v>
      </c>
      <c r="BM131" t="n">
        <v>2.39042</v>
      </c>
      <c r="BN131" t="n">
        <v>2.465306</v>
      </c>
    </row>
    <row r="132" spans="1:66">
      <c r="A132" t="n">
        <v>107.696111</v>
      </c>
      <c r="B132" t="n">
        <v>4.487337962962963</v>
      </c>
      <c r="C132" t="n">
        <v>2.591972</v>
      </c>
      <c r="D132" t="n">
        <v>2.471463</v>
      </c>
      <c r="E132" t="n">
        <v>2.534313</v>
      </c>
      <c r="F132" t="n">
        <v>2.440083</v>
      </c>
      <c r="G132" t="n">
        <v>0.141071</v>
      </c>
      <c r="H132" t="n">
        <v>0.20984</v>
      </c>
      <c r="I132" t="n">
        <v>0.155223</v>
      </c>
      <c r="J132" t="n">
        <v>0.190888</v>
      </c>
      <c r="K132" t="n">
        <v>3.928248</v>
      </c>
      <c r="L132" t="n">
        <v>3.71984</v>
      </c>
      <c r="M132" t="n">
        <v>4.108561</v>
      </c>
      <c r="N132" t="n">
        <v>3.827071</v>
      </c>
      <c r="O132" t="n">
        <v>2.458537</v>
      </c>
      <c r="P132" t="n">
        <v>2.385746</v>
      </c>
      <c r="Q132" t="n">
        <v>2.55131</v>
      </c>
      <c r="R132" t="n">
        <v>2.411506</v>
      </c>
      <c r="S132" t="n">
        <v>0.250132</v>
      </c>
      <c r="T132" t="n">
        <v>1.505372</v>
      </c>
      <c r="U132" t="n">
        <v>2.561718</v>
      </c>
      <c r="V132" t="n">
        <v>2.519709</v>
      </c>
      <c r="W132" t="n">
        <v>2.463589</v>
      </c>
      <c r="X132" t="n">
        <v>2.532955</v>
      </c>
      <c r="Y132" t="n">
        <v>2.386626</v>
      </c>
      <c r="Z132" t="n">
        <v>2.516411</v>
      </c>
      <c r="AA132" t="n">
        <v>0.270629</v>
      </c>
      <c r="AB132" t="n">
        <v>0.679719</v>
      </c>
      <c r="AC132" t="n">
        <v>2.336526</v>
      </c>
      <c r="AD132" t="n">
        <v>2.486824</v>
      </c>
      <c r="AE132" t="n">
        <v>2.436413</v>
      </c>
      <c r="AF132" t="n">
        <v>2.497788</v>
      </c>
      <c r="AG132" t="n">
        <v>2.5385</v>
      </c>
      <c r="AH132" t="n">
        <v>2.482236</v>
      </c>
      <c r="AI132" t="n">
        <v>1.582279</v>
      </c>
      <c r="AJ132" t="n">
        <v>2.650215</v>
      </c>
      <c r="AK132" t="n">
        <v>2.45516</v>
      </c>
      <c r="AL132" t="n">
        <v>2.497033</v>
      </c>
      <c r="AM132" t="n">
        <v>2.497628</v>
      </c>
      <c r="AN132" t="n">
        <v>2.513082</v>
      </c>
      <c r="AO132" t="n">
        <v>2.470019</v>
      </c>
      <c r="AP132" t="n">
        <v>2.563617</v>
      </c>
      <c r="AQ132" t="n">
        <v>3.158011</v>
      </c>
      <c r="AR132" t="n">
        <v>2.92485</v>
      </c>
      <c r="AS132" t="n">
        <v>2.766558</v>
      </c>
      <c r="AT132" t="n">
        <v>2.601219</v>
      </c>
      <c r="AU132" t="n">
        <v>2.573878</v>
      </c>
      <c r="AV132" t="n">
        <v>2.542096</v>
      </c>
      <c r="AW132" t="n">
        <v>2.560728</v>
      </c>
      <c r="AX132" t="n">
        <v>2.495465</v>
      </c>
      <c r="AY132" t="n">
        <v>1.527661</v>
      </c>
      <c r="AZ132" t="n">
        <v>2.425716</v>
      </c>
      <c r="BA132" t="n">
        <v>2.479187</v>
      </c>
      <c r="BB132" t="n">
        <v>2.483436</v>
      </c>
      <c r="BC132" t="n">
        <v>2.597853</v>
      </c>
      <c r="BD132" t="n">
        <v>2.575969</v>
      </c>
      <c r="BE132" t="n">
        <v>2.539653</v>
      </c>
      <c r="BF132" t="n">
        <v>2.50676</v>
      </c>
      <c r="BG132" t="n">
        <v>1.563564</v>
      </c>
      <c r="BH132" t="n">
        <v>2.137822</v>
      </c>
      <c r="BI132" t="n">
        <v>2.292706</v>
      </c>
      <c r="BJ132" t="n">
        <v>2.406129</v>
      </c>
      <c r="BK132" t="n">
        <v>2.446618</v>
      </c>
      <c r="BL132" t="n">
        <v>2.467113</v>
      </c>
      <c r="BM132" t="n">
        <v>2.400577</v>
      </c>
      <c r="BN132" t="n">
        <v>2.488538</v>
      </c>
    </row>
    <row r="133" spans="1:66">
      <c r="A133" t="n">
        <v>108.693889</v>
      </c>
      <c r="B133" t="n">
        <v>4.528912037037037</v>
      </c>
      <c r="C133" t="n">
        <v>2.609896</v>
      </c>
      <c r="D133" t="n">
        <v>2.488175</v>
      </c>
      <c r="E133" t="n">
        <v>2.548322</v>
      </c>
      <c r="F133" t="n">
        <v>2.459369</v>
      </c>
      <c r="G133" t="n">
        <v>0.13799</v>
      </c>
      <c r="H133" t="n">
        <v>0.210692</v>
      </c>
      <c r="I133" t="n">
        <v>0.154631</v>
      </c>
      <c r="J133" t="n">
        <v>0.18937</v>
      </c>
      <c r="K133" t="n">
        <v>3.97764</v>
      </c>
      <c r="L133" t="n">
        <v>3.773001</v>
      </c>
      <c r="M133" t="n">
        <v>4.149942</v>
      </c>
      <c r="N133" t="n">
        <v>3.862889</v>
      </c>
      <c r="O133" t="n">
        <v>2.463144</v>
      </c>
      <c r="P133" t="n">
        <v>2.399349</v>
      </c>
      <c r="Q133" t="n">
        <v>2.565791</v>
      </c>
      <c r="R133" t="n">
        <v>2.414143</v>
      </c>
      <c r="S133" t="n">
        <v>0.248872</v>
      </c>
      <c r="T133" t="n">
        <v>1.515116</v>
      </c>
      <c r="U133" t="n">
        <v>2.576391</v>
      </c>
      <c r="V133" t="n">
        <v>2.518694</v>
      </c>
      <c r="W133" t="n">
        <v>2.475936</v>
      </c>
      <c r="X133" t="n">
        <v>2.554344</v>
      </c>
      <c r="Y133" t="n">
        <v>2.401476</v>
      </c>
      <c r="Z133" t="n">
        <v>2.529527</v>
      </c>
      <c r="AA133" t="n">
        <v>0.269309</v>
      </c>
      <c r="AB133" t="n">
        <v>0.680568</v>
      </c>
      <c r="AC133" t="n">
        <v>2.344294</v>
      </c>
      <c r="AD133" t="n">
        <v>2.504298</v>
      </c>
      <c r="AE133" t="n">
        <v>2.4387</v>
      </c>
      <c r="AF133" t="n">
        <v>2.518258</v>
      </c>
      <c r="AG133" t="n">
        <v>2.543657</v>
      </c>
      <c r="AH133" t="n">
        <v>2.494639</v>
      </c>
      <c r="AI133" t="n">
        <v>1.585475</v>
      </c>
      <c r="AJ133" t="n">
        <v>2.653203</v>
      </c>
      <c r="AK133" t="n">
        <v>2.460143</v>
      </c>
      <c r="AL133" t="n">
        <v>2.510801</v>
      </c>
      <c r="AM133" t="n">
        <v>2.5116</v>
      </c>
      <c r="AN133" t="n">
        <v>2.517662</v>
      </c>
      <c r="AO133" t="n">
        <v>2.473766</v>
      </c>
      <c r="AP133" t="n">
        <v>2.565692</v>
      </c>
      <c r="AQ133" t="n">
        <v>3.173227</v>
      </c>
      <c r="AR133" t="n">
        <v>2.952165</v>
      </c>
      <c r="AS133" t="n">
        <v>2.764783</v>
      </c>
      <c r="AT133" t="n">
        <v>2.614598</v>
      </c>
      <c r="AU133" t="n">
        <v>2.591629</v>
      </c>
      <c r="AV133" t="n">
        <v>2.563618</v>
      </c>
      <c r="AW133" t="n">
        <v>2.572332</v>
      </c>
      <c r="AX133" t="n">
        <v>2.500806</v>
      </c>
      <c r="AY133" t="n">
        <v>1.539376</v>
      </c>
      <c r="AZ133" t="n">
        <v>2.441005</v>
      </c>
      <c r="BA133" t="n">
        <v>2.486664</v>
      </c>
      <c r="BB133" t="n">
        <v>2.487554</v>
      </c>
      <c r="BC133" t="n">
        <v>2.613076</v>
      </c>
      <c r="BD133" t="n">
        <v>2.589989</v>
      </c>
      <c r="BE133" t="n">
        <v>2.564572</v>
      </c>
      <c r="BF133" t="n">
        <v>2.519754</v>
      </c>
      <c r="BG133" t="n">
        <v>1.563334</v>
      </c>
      <c r="BH133" t="n">
        <v>2.128112</v>
      </c>
      <c r="BI133" t="n">
        <v>2.307661</v>
      </c>
      <c r="BJ133" t="n">
        <v>2.406408</v>
      </c>
      <c r="BK133" t="n">
        <v>2.456457</v>
      </c>
      <c r="BL133" t="n">
        <v>2.460655</v>
      </c>
      <c r="BM133" t="n">
        <v>2.420243</v>
      </c>
      <c r="BN133" t="n">
        <v>2.494364</v>
      </c>
    </row>
    <row r="134" spans="1:66">
      <c r="A134" t="n">
        <v>109.689722</v>
      </c>
      <c r="B134" t="n">
        <v>4.570405092592592</v>
      </c>
      <c r="C134" t="n">
        <v>2.614161</v>
      </c>
      <c r="D134" t="n">
        <v>2.504053</v>
      </c>
      <c r="E134" t="n">
        <v>2.562114</v>
      </c>
      <c r="F134" t="n">
        <v>2.474698</v>
      </c>
      <c r="G134" t="n">
        <v>0.13664</v>
      </c>
      <c r="H134" t="n">
        <v>0.208737</v>
      </c>
      <c r="I134" t="n">
        <v>0.153617</v>
      </c>
      <c r="J134" t="n">
        <v>0.189817</v>
      </c>
      <c r="K134" t="n">
        <v>4.006823</v>
      </c>
      <c r="L134" t="n">
        <v>3.805507</v>
      </c>
      <c r="M134" t="n">
        <v>4.195964</v>
      </c>
      <c r="N134" t="n">
        <v>3.898957</v>
      </c>
      <c r="O134" t="n">
        <v>2.489647</v>
      </c>
      <c r="P134" t="n">
        <v>2.409529</v>
      </c>
      <c r="Q134" t="n">
        <v>2.589397</v>
      </c>
      <c r="R134" t="n">
        <v>2.435383</v>
      </c>
      <c r="S134" t="n">
        <v>0.249107</v>
      </c>
      <c r="T134" t="n">
        <v>1.521731</v>
      </c>
      <c r="U134" t="n">
        <v>2.586586</v>
      </c>
      <c r="V134" t="n">
        <v>2.538719</v>
      </c>
      <c r="W134" t="n">
        <v>2.494446</v>
      </c>
      <c r="X134" t="n">
        <v>2.571174</v>
      </c>
      <c r="Y134" t="n">
        <v>2.416934</v>
      </c>
      <c r="Z134" t="n">
        <v>2.540055</v>
      </c>
      <c r="AA134" t="n">
        <v>0.266955</v>
      </c>
      <c r="AB134" t="n">
        <v>0.679512</v>
      </c>
      <c r="AC134" t="n">
        <v>2.354074</v>
      </c>
      <c r="AD134" t="n">
        <v>2.522868</v>
      </c>
      <c r="AE134" t="n">
        <v>2.447864</v>
      </c>
      <c r="AF134" t="n">
        <v>2.539453</v>
      </c>
      <c r="AG134" t="n">
        <v>2.564829</v>
      </c>
      <c r="AH134" t="n">
        <v>2.509486</v>
      </c>
      <c r="AI134" t="n">
        <v>1.582212</v>
      </c>
      <c r="AJ134" t="n">
        <v>2.666048</v>
      </c>
      <c r="AK134" t="n">
        <v>2.476123</v>
      </c>
      <c r="AL134" t="n">
        <v>2.522707</v>
      </c>
      <c r="AM134" t="n">
        <v>2.517878</v>
      </c>
      <c r="AN134" t="n">
        <v>2.538373</v>
      </c>
      <c r="AO134" t="n">
        <v>2.488508</v>
      </c>
      <c r="AP134" t="n">
        <v>2.580177</v>
      </c>
      <c r="AQ134" t="n">
        <v>3.190212</v>
      </c>
      <c r="AR134" t="n">
        <v>2.978518</v>
      </c>
      <c r="AS134" t="n">
        <v>2.788375</v>
      </c>
      <c r="AT134" t="n">
        <v>2.633632</v>
      </c>
      <c r="AU134" t="n">
        <v>2.607291</v>
      </c>
      <c r="AV134" t="n">
        <v>2.579711</v>
      </c>
      <c r="AW134" t="n">
        <v>2.598539</v>
      </c>
      <c r="AX134" t="n">
        <v>2.506484</v>
      </c>
      <c r="AY134" t="n">
        <v>1.545513</v>
      </c>
      <c r="AZ134" t="n">
        <v>2.449072</v>
      </c>
      <c r="BA134" t="n">
        <v>2.500208</v>
      </c>
      <c r="BB134" t="n">
        <v>2.509386</v>
      </c>
      <c r="BC134" t="n">
        <v>2.63765</v>
      </c>
      <c r="BD134" t="n">
        <v>2.607443</v>
      </c>
      <c r="BE134" t="n">
        <v>2.567119</v>
      </c>
      <c r="BF134" t="n">
        <v>2.536879</v>
      </c>
      <c r="BG134" t="n">
        <v>1.561738</v>
      </c>
      <c r="BH134" t="n">
        <v>2.135859</v>
      </c>
      <c r="BI134" t="n">
        <v>2.307656</v>
      </c>
      <c r="BJ134" t="n">
        <v>2.425328</v>
      </c>
      <c r="BK134" t="n">
        <v>2.469967</v>
      </c>
      <c r="BL134" t="n">
        <v>2.481958</v>
      </c>
      <c r="BM134" t="n">
        <v>2.434237</v>
      </c>
      <c r="BN134" t="n">
        <v>2.506859</v>
      </c>
    </row>
    <row r="135" spans="1:66">
      <c r="A135" t="n">
        <v>110.683056</v>
      </c>
      <c r="B135" t="n">
        <v>4.611793981481481</v>
      </c>
      <c r="C135" t="n">
        <v>2.63021</v>
      </c>
      <c r="D135" t="n">
        <v>2.518127</v>
      </c>
      <c r="E135" t="n">
        <v>2.572744</v>
      </c>
      <c r="F135" t="n">
        <v>2.479651</v>
      </c>
      <c r="G135" t="n">
        <v>0.136197</v>
      </c>
      <c r="H135" t="n">
        <v>0.207276</v>
      </c>
      <c r="I135" t="n">
        <v>0.153879</v>
      </c>
      <c r="J135" t="n">
        <v>0.186533</v>
      </c>
      <c r="K135" t="n">
        <v>4.049662</v>
      </c>
      <c r="L135" t="n">
        <v>3.8386</v>
      </c>
      <c r="M135" t="n">
        <v>4.249217</v>
      </c>
      <c r="N135" t="n">
        <v>3.924658</v>
      </c>
      <c r="O135" t="n">
        <v>2.502415</v>
      </c>
      <c r="P135" t="n">
        <v>2.427088</v>
      </c>
      <c r="Q135" t="n">
        <v>2.606983</v>
      </c>
      <c r="R135" t="n">
        <v>2.439153</v>
      </c>
      <c r="S135" t="n">
        <v>0.246903</v>
      </c>
      <c r="T135" t="n">
        <v>1.526068</v>
      </c>
      <c r="U135" t="n">
        <v>2.608146</v>
      </c>
      <c r="V135" t="n">
        <v>2.547813</v>
      </c>
      <c r="W135" t="n">
        <v>2.504551</v>
      </c>
      <c r="X135" t="n">
        <v>2.581357</v>
      </c>
      <c r="Y135" t="n">
        <v>2.417987</v>
      </c>
      <c r="Z135" t="n">
        <v>2.551888</v>
      </c>
      <c r="AA135" t="n">
        <v>0.265115</v>
      </c>
      <c r="AB135" t="n">
        <v>0.680027</v>
      </c>
      <c r="AC135" t="n">
        <v>2.367156</v>
      </c>
      <c r="AD135" t="n">
        <v>2.534955</v>
      </c>
      <c r="AE135" t="n">
        <v>2.444721</v>
      </c>
      <c r="AF135" t="n">
        <v>2.547282</v>
      </c>
      <c r="AG135" t="n">
        <v>2.571831</v>
      </c>
      <c r="AH135" t="n">
        <v>2.513729</v>
      </c>
      <c r="AI135" t="n">
        <v>1.583699</v>
      </c>
      <c r="AJ135" t="n">
        <v>2.682445</v>
      </c>
      <c r="AK135" t="n">
        <v>2.494835</v>
      </c>
      <c r="AL135" t="n">
        <v>2.534879</v>
      </c>
      <c r="AM135" t="n">
        <v>2.537087</v>
      </c>
      <c r="AN135" t="n">
        <v>2.536882</v>
      </c>
      <c r="AO135" t="n">
        <v>2.495148</v>
      </c>
      <c r="AP135" t="n">
        <v>2.60011</v>
      </c>
      <c r="AQ135" t="n">
        <v>3.196488</v>
      </c>
      <c r="AR135" t="n">
        <v>2.986992</v>
      </c>
      <c r="AS135" t="n">
        <v>2.792693</v>
      </c>
      <c r="AT135" t="n">
        <v>2.646696</v>
      </c>
      <c r="AU135" t="n">
        <v>2.610918</v>
      </c>
      <c r="AV135" t="n">
        <v>2.582685</v>
      </c>
      <c r="AW135" t="n">
        <v>2.622143</v>
      </c>
      <c r="AX135" t="n">
        <v>2.520822</v>
      </c>
      <c r="AY135" t="n">
        <v>1.548798</v>
      </c>
      <c r="AZ135" t="n">
        <v>2.46084</v>
      </c>
      <c r="BA135" t="n">
        <v>2.511124</v>
      </c>
      <c r="BB135" t="n">
        <v>2.515495</v>
      </c>
      <c r="BC135" t="n">
        <v>2.632661</v>
      </c>
      <c r="BD135" t="n">
        <v>2.615781</v>
      </c>
      <c r="BE135" t="n">
        <v>2.568513</v>
      </c>
      <c r="BF135" t="n">
        <v>2.5326</v>
      </c>
      <c r="BG135" t="n">
        <v>1.567339</v>
      </c>
      <c r="BH135" t="n">
        <v>2.139242</v>
      </c>
      <c r="BI135" t="n">
        <v>2.317947</v>
      </c>
      <c r="BJ135" t="n">
        <v>2.431526</v>
      </c>
      <c r="BK135" t="n">
        <v>2.484584</v>
      </c>
      <c r="BL135" t="n">
        <v>2.490764</v>
      </c>
      <c r="BM135" t="n">
        <v>2.444309</v>
      </c>
      <c r="BN135" t="n">
        <v>2.517435</v>
      </c>
    </row>
    <row r="136" spans="1:66">
      <c r="A136" t="n">
        <v>111.677778</v>
      </c>
      <c r="B136" t="n">
        <v>4.653240740740741</v>
      </c>
      <c r="C136" t="n">
        <v>2.64581</v>
      </c>
      <c r="D136" t="n">
        <v>2.529291</v>
      </c>
      <c r="E136" t="n">
        <v>2.586491</v>
      </c>
      <c r="F136" t="n">
        <v>2.491362</v>
      </c>
      <c r="G136" t="n">
        <v>0.133752</v>
      </c>
      <c r="H136" t="n">
        <v>0.205684</v>
      </c>
      <c r="I136" t="n">
        <v>0.151796</v>
      </c>
      <c r="J136" t="n">
        <v>0.185851</v>
      </c>
      <c r="K136" t="n">
        <v>4.093579</v>
      </c>
      <c r="L136" t="n">
        <v>3.877098</v>
      </c>
      <c r="M136" t="n">
        <v>4.276696</v>
      </c>
      <c r="N136" t="n">
        <v>3.973313</v>
      </c>
      <c r="O136" t="n">
        <v>2.515368</v>
      </c>
      <c r="P136" t="n">
        <v>2.437794</v>
      </c>
      <c r="Q136" t="n">
        <v>2.613926</v>
      </c>
      <c r="R136" t="n">
        <v>2.458017</v>
      </c>
      <c r="S136" t="n">
        <v>0.243729</v>
      </c>
      <c r="T136" t="n">
        <v>1.535309</v>
      </c>
      <c r="U136" t="n">
        <v>2.620221</v>
      </c>
      <c r="V136" t="n">
        <v>2.560843</v>
      </c>
      <c r="W136" t="n">
        <v>2.514062</v>
      </c>
      <c r="X136" t="n">
        <v>2.597512</v>
      </c>
      <c r="Y136" t="n">
        <v>2.430753</v>
      </c>
      <c r="Z136" t="n">
        <v>2.564811</v>
      </c>
      <c r="AA136" t="n">
        <v>0.26497</v>
      </c>
      <c r="AB136" t="n">
        <v>0.677413</v>
      </c>
      <c r="AC136" t="n">
        <v>2.376029</v>
      </c>
      <c r="AD136" t="n">
        <v>2.537804</v>
      </c>
      <c r="AE136" t="n">
        <v>2.465164</v>
      </c>
      <c r="AF136" t="n">
        <v>2.547927</v>
      </c>
      <c r="AG136" t="n">
        <v>2.586755</v>
      </c>
      <c r="AH136" t="n">
        <v>2.517062</v>
      </c>
      <c r="AI136" t="n">
        <v>1.596012</v>
      </c>
      <c r="AJ136" t="n">
        <v>2.713866</v>
      </c>
      <c r="AK136" t="n">
        <v>2.496872</v>
      </c>
      <c r="AL136" t="n">
        <v>2.547157</v>
      </c>
      <c r="AM136" t="n">
        <v>2.54417</v>
      </c>
      <c r="AN136" t="n">
        <v>2.552407</v>
      </c>
      <c r="AO136" t="n">
        <v>2.517996</v>
      </c>
      <c r="AP136" t="n">
        <v>2.607119</v>
      </c>
      <c r="AQ136" t="n">
        <v>3.19674</v>
      </c>
      <c r="AR136" t="n">
        <v>3.003296</v>
      </c>
      <c r="AS136" t="n">
        <v>2.802503</v>
      </c>
      <c r="AT136" t="n">
        <v>2.655624</v>
      </c>
      <c r="AU136" t="n">
        <v>2.624552</v>
      </c>
      <c r="AV136" t="n">
        <v>2.59266</v>
      </c>
      <c r="AW136" t="n">
        <v>2.627086</v>
      </c>
      <c r="AX136" t="n">
        <v>2.527153</v>
      </c>
      <c r="AY136" t="n">
        <v>1.556787</v>
      </c>
      <c r="AZ136" t="n">
        <v>2.483729</v>
      </c>
      <c r="BA136" t="n">
        <v>2.518412</v>
      </c>
      <c r="BB136" t="n">
        <v>2.52504</v>
      </c>
      <c r="BC136" t="n">
        <v>2.643584</v>
      </c>
      <c r="BD136" t="n">
        <v>2.631182</v>
      </c>
      <c r="BE136" t="n">
        <v>2.579224</v>
      </c>
      <c r="BF136" t="n">
        <v>2.557278</v>
      </c>
      <c r="BG136" t="n">
        <v>1.567206</v>
      </c>
      <c r="BH136" t="n">
        <v>2.1418</v>
      </c>
      <c r="BI136" t="n">
        <v>2.336448</v>
      </c>
      <c r="BJ136" t="n">
        <v>2.447217</v>
      </c>
      <c r="BK136" t="n">
        <v>2.496299</v>
      </c>
      <c r="BL136" t="n">
        <v>2.498704</v>
      </c>
      <c r="BM136" t="n">
        <v>2.455786</v>
      </c>
      <c r="BN136" t="n">
        <v>2.528919</v>
      </c>
    </row>
    <row r="137" spans="1:66">
      <c r="A137" t="n">
        <v>112.673333</v>
      </c>
      <c r="B137" t="n">
        <v>4.694722222222222</v>
      </c>
      <c r="C137" t="n">
        <v>2.659384</v>
      </c>
      <c r="D137" t="n">
        <v>2.544974</v>
      </c>
      <c r="E137" t="n">
        <v>2.604881</v>
      </c>
      <c r="F137" t="n">
        <v>2.518656</v>
      </c>
      <c r="G137" t="n">
        <v>0.134808</v>
      </c>
      <c r="H137" t="n">
        <v>0.20333</v>
      </c>
      <c r="I137" t="n">
        <v>0.149411</v>
      </c>
      <c r="J137" t="n">
        <v>0.18576</v>
      </c>
      <c r="K137" t="n">
        <v>4.134512</v>
      </c>
      <c r="L137" t="n">
        <v>3.918015</v>
      </c>
      <c r="M137" t="n">
        <v>4.306918</v>
      </c>
      <c r="N137" t="n">
        <v>4.021432</v>
      </c>
      <c r="O137" t="n">
        <v>2.519719</v>
      </c>
      <c r="P137" t="n">
        <v>2.449365</v>
      </c>
      <c r="Q137" t="n">
        <v>2.618529</v>
      </c>
      <c r="R137" t="n">
        <v>2.471836</v>
      </c>
      <c r="S137" t="n">
        <v>0.245357</v>
      </c>
      <c r="T137" t="n">
        <v>1.542466</v>
      </c>
      <c r="U137" t="n">
        <v>2.631882</v>
      </c>
      <c r="V137" t="n">
        <v>2.569868</v>
      </c>
      <c r="W137" t="n">
        <v>2.520252</v>
      </c>
      <c r="X137" t="n">
        <v>2.611466</v>
      </c>
      <c r="Y137" t="n">
        <v>2.444607</v>
      </c>
      <c r="Z137" t="n">
        <v>2.577436</v>
      </c>
      <c r="AA137" t="n">
        <v>0.259678</v>
      </c>
      <c r="AB137" t="n">
        <v>0.679632</v>
      </c>
      <c r="AC137" t="n">
        <v>2.387885</v>
      </c>
      <c r="AD137" t="n">
        <v>2.537783</v>
      </c>
      <c r="AE137" t="n">
        <v>2.478593</v>
      </c>
      <c r="AF137" t="n">
        <v>2.571223</v>
      </c>
      <c r="AG137" t="n">
        <v>2.595871</v>
      </c>
      <c r="AH137" t="n">
        <v>2.542372</v>
      </c>
      <c r="AI137" t="n">
        <v>1.607756</v>
      </c>
      <c r="AJ137" t="n">
        <v>2.717096</v>
      </c>
      <c r="AK137" t="n">
        <v>2.512009</v>
      </c>
      <c r="AL137" t="n">
        <v>2.562281</v>
      </c>
      <c r="AM137" t="n">
        <v>2.562564</v>
      </c>
      <c r="AN137" t="n">
        <v>2.5851</v>
      </c>
      <c r="AO137" t="n">
        <v>2.526863</v>
      </c>
      <c r="AP137" t="n">
        <v>2.61539</v>
      </c>
      <c r="AQ137" t="n">
        <v>3.220918</v>
      </c>
      <c r="AR137" t="n">
        <v>3.018219</v>
      </c>
      <c r="AS137" t="n">
        <v>2.826839</v>
      </c>
      <c r="AT137" t="n">
        <v>2.665396</v>
      </c>
      <c r="AU137" t="n">
        <v>2.636938</v>
      </c>
      <c r="AV137" t="n">
        <v>2.609827</v>
      </c>
      <c r="AW137" t="n">
        <v>2.632826</v>
      </c>
      <c r="AX137" t="n">
        <v>2.543611</v>
      </c>
      <c r="AY137" t="n">
        <v>1.571631</v>
      </c>
      <c r="AZ137" t="n">
        <v>2.500307</v>
      </c>
      <c r="BA137" t="n">
        <v>2.539952</v>
      </c>
      <c r="BB137" t="n">
        <v>2.538809</v>
      </c>
      <c r="BC137" t="n">
        <v>2.652045</v>
      </c>
      <c r="BD137" t="n">
        <v>2.649577</v>
      </c>
      <c r="BE137" t="n">
        <v>2.594889</v>
      </c>
      <c r="BF137" t="n">
        <v>2.564257</v>
      </c>
      <c r="BG137" t="n">
        <v>1.573346</v>
      </c>
      <c r="BH137" t="n">
        <v>2.134141</v>
      </c>
      <c r="BI137" t="n">
        <v>2.346179</v>
      </c>
      <c r="BJ137" t="n">
        <v>2.459904</v>
      </c>
      <c r="BK137" t="n">
        <v>2.506942</v>
      </c>
      <c r="BL137" t="n">
        <v>2.51108</v>
      </c>
      <c r="BM137" t="n">
        <v>2.467753</v>
      </c>
      <c r="BN137" t="n">
        <v>2.538277</v>
      </c>
    </row>
    <row r="138" spans="1:66">
      <c r="A138" t="n">
        <v>113.668056</v>
      </c>
      <c r="B138" t="n">
        <v>4.736168981481481</v>
      </c>
      <c r="C138" t="n">
        <v>2.660877</v>
      </c>
      <c r="D138" t="n">
        <v>2.557826</v>
      </c>
      <c r="E138" t="n">
        <v>2.60895</v>
      </c>
      <c r="F138" t="n">
        <v>2.536195</v>
      </c>
      <c r="G138" t="n">
        <v>0.132803</v>
      </c>
      <c r="H138" t="n">
        <v>0.202852</v>
      </c>
      <c r="I138" t="n">
        <v>0.150408</v>
      </c>
      <c r="J138" t="n">
        <v>0.184679</v>
      </c>
      <c r="K138" t="n">
        <v>4.179407</v>
      </c>
      <c r="L138" t="n">
        <v>3.943738</v>
      </c>
      <c r="M138" t="n">
        <v>4.358506</v>
      </c>
      <c r="N138" t="n">
        <v>4.070982</v>
      </c>
      <c r="O138" t="n">
        <v>2.532183</v>
      </c>
      <c r="P138" t="n">
        <v>2.455148</v>
      </c>
      <c r="Q138" t="n">
        <v>2.6354</v>
      </c>
      <c r="R138" t="n">
        <v>2.477225</v>
      </c>
      <c r="S138" t="n">
        <v>0.242193</v>
      </c>
      <c r="T138" t="n">
        <v>1.555396</v>
      </c>
      <c r="U138" t="n">
        <v>2.647015</v>
      </c>
      <c r="V138" t="n">
        <v>2.582271</v>
      </c>
      <c r="W138" t="n">
        <v>2.537959</v>
      </c>
      <c r="X138" t="n">
        <v>2.622502</v>
      </c>
      <c r="Y138" t="n">
        <v>2.453659</v>
      </c>
      <c r="Z138" t="n">
        <v>2.588544</v>
      </c>
      <c r="AA138" t="n">
        <v>0.261416</v>
      </c>
      <c r="AB138" t="n">
        <v>0.678119</v>
      </c>
      <c r="AC138" t="n">
        <v>2.397345</v>
      </c>
      <c r="AD138" t="n">
        <v>2.568336</v>
      </c>
      <c r="AE138" t="n">
        <v>2.481868</v>
      </c>
      <c r="AF138" t="n">
        <v>2.573278</v>
      </c>
      <c r="AG138" t="n">
        <v>2.606415</v>
      </c>
      <c r="AH138" t="n">
        <v>2.54854</v>
      </c>
      <c r="AI138" t="n">
        <v>1.612922</v>
      </c>
      <c r="AJ138" t="n">
        <v>2.721389</v>
      </c>
      <c r="AK138" t="n">
        <v>2.520806</v>
      </c>
      <c r="AL138" t="n">
        <v>2.572049</v>
      </c>
      <c r="AM138" t="n">
        <v>2.564914</v>
      </c>
      <c r="AN138" t="n">
        <v>2.586682</v>
      </c>
      <c r="AO138" t="n">
        <v>2.542811</v>
      </c>
      <c r="AP138" t="n">
        <v>2.625778</v>
      </c>
      <c r="AQ138" t="n">
        <v>3.217685</v>
      </c>
      <c r="AR138" t="n">
        <v>3.047936</v>
      </c>
      <c r="AS138" t="n">
        <v>2.836067</v>
      </c>
      <c r="AT138" t="n">
        <v>2.673126</v>
      </c>
      <c r="AU138" t="n">
        <v>2.649748</v>
      </c>
      <c r="AV138" t="n">
        <v>2.634779</v>
      </c>
      <c r="AW138" t="n">
        <v>2.64405</v>
      </c>
      <c r="AX138" t="n">
        <v>2.550802</v>
      </c>
      <c r="AY138" t="n">
        <v>1.573872</v>
      </c>
      <c r="AZ138" t="n">
        <v>2.513625</v>
      </c>
      <c r="BA138" t="n">
        <v>2.544535</v>
      </c>
      <c r="BB138" t="n">
        <v>2.552085</v>
      </c>
      <c r="BC138" t="n">
        <v>2.664922</v>
      </c>
      <c r="BD138" t="n">
        <v>2.654541</v>
      </c>
      <c r="BE138" t="n">
        <v>2.595838</v>
      </c>
      <c r="BF138" t="n">
        <v>2.564574</v>
      </c>
      <c r="BG138" t="n">
        <v>1.57817</v>
      </c>
      <c r="BH138" t="n">
        <v>2.143008</v>
      </c>
      <c r="BI138" t="n">
        <v>2.362307</v>
      </c>
      <c r="BJ138" t="n">
        <v>2.473554</v>
      </c>
      <c r="BK138" t="n">
        <v>2.51671</v>
      </c>
      <c r="BL138" t="n">
        <v>2.521305</v>
      </c>
      <c r="BM138" t="n">
        <v>2.479798</v>
      </c>
      <c r="BN138" t="n">
        <v>2.542417</v>
      </c>
    </row>
    <row r="139" spans="1:66">
      <c r="A139" t="n">
        <v>114.663056</v>
      </c>
      <c r="B139" t="n">
        <v>4.777627314814815</v>
      </c>
      <c r="C139" t="n">
        <v>2.681647</v>
      </c>
      <c r="D139" t="n">
        <v>2.564387</v>
      </c>
      <c r="E139" t="n">
        <v>2.625296</v>
      </c>
      <c r="F139" t="n">
        <v>2.549884</v>
      </c>
      <c r="G139" t="n">
        <v>0.130624</v>
      </c>
      <c r="H139" t="n">
        <v>0.201052</v>
      </c>
      <c r="I139" t="n">
        <v>0.147768</v>
      </c>
      <c r="J139" t="n">
        <v>0.183147</v>
      </c>
      <c r="K139" t="n">
        <v>4.219652</v>
      </c>
      <c r="L139" t="n">
        <v>4.000986</v>
      </c>
      <c r="M139" t="n">
        <v>4.389676</v>
      </c>
      <c r="N139" t="n">
        <v>4.110956</v>
      </c>
      <c r="O139" t="n">
        <v>2.545866</v>
      </c>
      <c r="P139" t="n">
        <v>2.467721</v>
      </c>
      <c r="Q139" t="n">
        <v>2.646227</v>
      </c>
      <c r="R139" t="n">
        <v>2.49101</v>
      </c>
      <c r="S139" t="n">
        <v>0.243024</v>
      </c>
      <c r="T139" t="n">
        <v>1.558873</v>
      </c>
      <c r="U139" t="n">
        <v>2.662889</v>
      </c>
      <c r="V139" t="n">
        <v>2.595905</v>
      </c>
      <c r="W139" t="n">
        <v>2.558971</v>
      </c>
      <c r="X139" t="n">
        <v>2.6394</v>
      </c>
      <c r="Y139" t="n">
        <v>2.466288</v>
      </c>
      <c r="Z139" t="n">
        <v>2.598301</v>
      </c>
      <c r="AA139" t="n">
        <v>0.25724</v>
      </c>
      <c r="AB139" t="n">
        <v>0.677102</v>
      </c>
      <c r="AC139" t="n">
        <v>2.402609</v>
      </c>
      <c r="AD139" t="n">
        <v>2.574823</v>
      </c>
      <c r="AE139" t="n">
        <v>2.495115</v>
      </c>
      <c r="AF139" t="n">
        <v>2.585623</v>
      </c>
      <c r="AG139" t="n">
        <v>2.613568</v>
      </c>
      <c r="AH139" t="n">
        <v>2.561227</v>
      </c>
      <c r="AI139" t="n">
        <v>1.622493</v>
      </c>
      <c r="AJ139" t="n">
        <v>2.742701</v>
      </c>
      <c r="AK139" t="n">
        <v>2.535336</v>
      </c>
      <c r="AL139" t="n">
        <v>2.586285</v>
      </c>
      <c r="AM139" t="n">
        <v>2.571532</v>
      </c>
      <c r="AN139" t="n">
        <v>2.590312</v>
      </c>
      <c r="AO139" t="n">
        <v>2.550498</v>
      </c>
      <c r="AP139" t="n">
        <v>2.640262</v>
      </c>
      <c r="AQ139" t="n">
        <v>3.217703</v>
      </c>
      <c r="AR139" t="n">
        <v>3.068553</v>
      </c>
      <c r="AS139" t="n">
        <v>2.838848</v>
      </c>
      <c r="AT139" t="n">
        <v>2.681971</v>
      </c>
      <c r="AU139" t="n">
        <v>2.670142</v>
      </c>
      <c r="AV139" t="n">
        <v>2.641026</v>
      </c>
      <c r="AW139" t="n">
        <v>2.665605</v>
      </c>
      <c r="AX139" t="n">
        <v>2.554203</v>
      </c>
      <c r="AY139" t="n">
        <v>1.584738</v>
      </c>
      <c r="AZ139" t="n">
        <v>2.528031</v>
      </c>
      <c r="BA139" t="n">
        <v>2.564151</v>
      </c>
      <c r="BB139" t="n">
        <v>2.565155</v>
      </c>
      <c r="BC139" t="n">
        <v>2.679557</v>
      </c>
      <c r="BD139" t="n">
        <v>2.664808</v>
      </c>
      <c r="BE139" t="n">
        <v>2.595562</v>
      </c>
      <c r="BF139" t="n">
        <v>2.581348</v>
      </c>
      <c r="BG139" t="n">
        <v>1.570162</v>
      </c>
      <c r="BH139" t="n">
        <v>2.151745</v>
      </c>
      <c r="BI139" t="n">
        <v>2.365686</v>
      </c>
      <c r="BJ139" t="n">
        <v>2.48643</v>
      </c>
      <c r="BK139" t="n">
        <v>2.526789</v>
      </c>
      <c r="BL139" t="n">
        <v>2.533171</v>
      </c>
      <c r="BM139" t="n">
        <v>2.494661</v>
      </c>
      <c r="BN139" t="n">
        <v>2.56382</v>
      </c>
    </row>
    <row r="140" spans="1:66">
      <c r="A140" t="n">
        <v>115.659444</v>
      </c>
      <c r="B140" t="n">
        <v>4.819143518518518</v>
      </c>
      <c r="C140" t="n">
        <v>2.699197</v>
      </c>
      <c r="D140" t="n">
        <v>2.577482</v>
      </c>
      <c r="E140" t="n">
        <v>2.641397</v>
      </c>
      <c r="F140" t="n">
        <v>2.566246</v>
      </c>
      <c r="G140" t="n">
        <v>0.13166</v>
      </c>
      <c r="H140" t="n">
        <v>0.202103</v>
      </c>
      <c r="I140" t="n">
        <v>0.145988</v>
      </c>
      <c r="J140" t="n">
        <v>0.183362</v>
      </c>
      <c r="K140" t="n">
        <v>4.248618</v>
      </c>
      <c r="L140" t="n">
        <v>4.037122</v>
      </c>
      <c r="M140" t="n">
        <v>4.433473</v>
      </c>
      <c r="N140" t="n">
        <v>4.15239</v>
      </c>
      <c r="O140" t="n">
        <v>2.559138</v>
      </c>
      <c r="P140" t="n">
        <v>2.475061</v>
      </c>
      <c r="Q140" t="n">
        <v>2.665231</v>
      </c>
      <c r="R140" t="n">
        <v>2.506926</v>
      </c>
      <c r="S140" t="n">
        <v>0.239672</v>
      </c>
      <c r="T140" t="n">
        <v>1.559755</v>
      </c>
      <c r="U140" t="n">
        <v>2.677947</v>
      </c>
      <c r="V140" t="n">
        <v>2.605152</v>
      </c>
      <c r="W140" t="n">
        <v>2.573279</v>
      </c>
      <c r="X140" t="n">
        <v>2.648331</v>
      </c>
      <c r="Y140" t="n">
        <v>2.476426</v>
      </c>
      <c r="Z140" t="n">
        <v>2.61753</v>
      </c>
      <c r="AA140" t="n">
        <v>0.257396</v>
      </c>
      <c r="AB140" t="n">
        <v>0.677021</v>
      </c>
      <c r="AC140" t="n">
        <v>2.407705</v>
      </c>
      <c r="AD140" t="n">
        <v>2.580785</v>
      </c>
      <c r="AE140" t="n">
        <v>2.507602</v>
      </c>
      <c r="AF140" t="n">
        <v>2.597092</v>
      </c>
      <c r="AG140" t="n">
        <v>2.636926</v>
      </c>
      <c r="AH140" t="n">
        <v>2.573645</v>
      </c>
      <c r="AI140" t="n">
        <v>1.628667</v>
      </c>
      <c r="AJ140" t="n">
        <v>2.761478</v>
      </c>
      <c r="AK140" t="n">
        <v>2.535083</v>
      </c>
      <c r="AL140" t="n">
        <v>2.599119</v>
      </c>
      <c r="AM140" t="n">
        <v>2.587383</v>
      </c>
      <c r="AN140" t="n">
        <v>2.607045</v>
      </c>
      <c r="AO140" t="n">
        <v>2.557293</v>
      </c>
      <c r="AP140" t="n">
        <v>2.658222</v>
      </c>
      <c r="AQ140" t="n">
        <v>3.22647</v>
      </c>
      <c r="AR140" t="n">
        <v>3.082699</v>
      </c>
      <c r="AS140" t="n">
        <v>2.863264</v>
      </c>
      <c r="AT140" t="n">
        <v>2.69216</v>
      </c>
      <c r="AU140" t="n">
        <v>2.679084</v>
      </c>
      <c r="AV140" t="n">
        <v>2.653699</v>
      </c>
      <c r="AW140" t="n">
        <v>2.669333</v>
      </c>
      <c r="AX140" t="n">
        <v>2.563738</v>
      </c>
      <c r="AY140" t="n">
        <v>1.601475</v>
      </c>
      <c r="AZ140" t="n">
        <v>2.534662</v>
      </c>
      <c r="BA140" t="n">
        <v>2.570833</v>
      </c>
      <c r="BB140" t="n">
        <v>2.566797</v>
      </c>
      <c r="BC140" t="n">
        <v>2.700134</v>
      </c>
      <c r="BD140" t="n">
        <v>2.685051</v>
      </c>
      <c r="BE140" t="n">
        <v>2.618851</v>
      </c>
      <c r="BF140" t="n">
        <v>2.595901</v>
      </c>
      <c r="BG140" t="n">
        <v>1.573128</v>
      </c>
      <c r="BH140" t="n">
        <v>2.144187</v>
      </c>
      <c r="BI140" t="n">
        <v>2.381366</v>
      </c>
      <c r="BJ140" t="n">
        <v>2.506171</v>
      </c>
      <c r="BK140" t="n">
        <v>2.544595</v>
      </c>
      <c r="BL140" t="n">
        <v>2.547881</v>
      </c>
      <c r="BM140" t="n">
        <v>2.510544</v>
      </c>
      <c r="BN140" t="n">
        <v>2.583578</v>
      </c>
    </row>
    <row r="141" spans="1:66">
      <c r="A141" t="n">
        <v>116.655556</v>
      </c>
      <c r="B141" t="n">
        <v>4.860648148148148</v>
      </c>
      <c r="C141" t="n">
        <v>2.707441</v>
      </c>
      <c r="D141" t="n">
        <v>2.598897</v>
      </c>
      <c r="E141" t="n">
        <v>2.645635</v>
      </c>
      <c r="F141" t="n">
        <v>2.583</v>
      </c>
      <c r="G141" t="n">
        <v>0.132454</v>
      </c>
      <c r="H141" t="n">
        <v>0.200227</v>
      </c>
      <c r="I141" t="n">
        <v>0.146142</v>
      </c>
      <c r="J141" t="n">
        <v>0.181953</v>
      </c>
      <c r="K141" t="n">
        <v>4.274825</v>
      </c>
      <c r="L141" t="n">
        <v>4.072184</v>
      </c>
      <c r="M141" t="n">
        <v>4.472289</v>
      </c>
      <c r="N141" t="n">
        <v>4.185177</v>
      </c>
      <c r="O141" t="n">
        <v>2.57311</v>
      </c>
      <c r="P141" t="n">
        <v>2.502093</v>
      </c>
      <c r="Q141" t="n">
        <v>2.680646</v>
      </c>
      <c r="R141" t="n">
        <v>2.499225</v>
      </c>
      <c r="S141" t="n">
        <v>0.234669</v>
      </c>
      <c r="T141" t="n">
        <v>1.557783</v>
      </c>
      <c r="U141" t="n">
        <v>2.692294</v>
      </c>
      <c r="V141" t="n">
        <v>2.623608</v>
      </c>
      <c r="W141" t="n">
        <v>2.582452</v>
      </c>
      <c r="X141" t="n">
        <v>2.672174</v>
      </c>
      <c r="Y141" t="n">
        <v>2.491314</v>
      </c>
      <c r="Z141" t="n">
        <v>2.617791</v>
      </c>
      <c r="AA141" t="n">
        <v>0.255818</v>
      </c>
      <c r="AB141" t="n">
        <v>0.672646</v>
      </c>
      <c r="AC141" t="n">
        <v>2.418101</v>
      </c>
      <c r="AD141" t="n">
        <v>2.595428</v>
      </c>
      <c r="AE141" t="n">
        <v>2.513981</v>
      </c>
      <c r="AF141" t="n">
        <v>2.616397</v>
      </c>
      <c r="AG141" t="n">
        <v>2.639344</v>
      </c>
      <c r="AH141" t="n">
        <v>2.582512</v>
      </c>
      <c r="AI141" t="n">
        <v>1.638486</v>
      </c>
      <c r="AJ141" t="n">
        <v>2.77264</v>
      </c>
      <c r="AK141" t="n">
        <v>2.549022</v>
      </c>
      <c r="AL141" t="n">
        <v>2.607767</v>
      </c>
      <c r="AM141" t="n">
        <v>2.601027</v>
      </c>
      <c r="AN141" t="n">
        <v>2.62233</v>
      </c>
      <c r="AO141" t="n">
        <v>2.575683</v>
      </c>
      <c r="AP141" t="n">
        <v>2.680078</v>
      </c>
      <c r="AQ141" t="n">
        <v>3.235301</v>
      </c>
      <c r="AR141" t="n">
        <v>3.088348</v>
      </c>
      <c r="AS141" t="n">
        <v>2.87397</v>
      </c>
      <c r="AT141" t="n">
        <v>2.707968</v>
      </c>
      <c r="AU141" t="n">
        <v>2.690796</v>
      </c>
      <c r="AV141" t="n">
        <v>2.666012</v>
      </c>
      <c r="AW141" t="n">
        <v>2.672969</v>
      </c>
      <c r="AX141" t="n">
        <v>2.569383</v>
      </c>
      <c r="AY141" t="n">
        <v>1.615732</v>
      </c>
      <c r="AZ141" t="n">
        <v>2.548132</v>
      </c>
      <c r="BA141" t="n">
        <v>2.578021</v>
      </c>
      <c r="BB141" t="n">
        <v>2.583034</v>
      </c>
      <c r="BC141" t="n">
        <v>2.714532</v>
      </c>
      <c r="BD141" t="n">
        <v>2.701096</v>
      </c>
      <c r="BE141" t="n">
        <v>2.625743</v>
      </c>
      <c r="BF141" t="n">
        <v>2.598636</v>
      </c>
      <c r="BG141" t="n">
        <v>1.575381</v>
      </c>
      <c r="BH141" t="n">
        <v>2.142624</v>
      </c>
      <c r="BI141" t="n">
        <v>2.393619</v>
      </c>
      <c r="BJ141" t="n">
        <v>2.511831</v>
      </c>
      <c r="BK141" t="n">
        <v>2.556239</v>
      </c>
      <c r="BL141" t="n">
        <v>2.547559</v>
      </c>
      <c r="BM141" t="n">
        <v>2.519273</v>
      </c>
      <c r="BN141" t="n">
        <v>2.596215</v>
      </c>
    </row>
    <row r="142" spans="1:66">
      <c r="A142" t="n">
        <v>117.651389</v>
      </c>
      <c r="B142" t="n">
        <v>4.902141203703704</v>
      </c>
      <c r="C142" t="n">
        <v>2.731381</v>
      </c>
      <c r="D142" t="n">
        <v>2.608023</v>
      </c>
      <c r="E142" t="n">
        <v>2.651345</v>
      </c>
      <c r="F142" t="n">
        <v>2.58934</v>
      </c>
      <c r="G142" t="n">
        <v>0.128896</v>
      </c>
      <c r="H142" t="n">
        <v>0.200648</v>
      </c>
      <c r="I142" t="n">
        <v>0.146159</v>
      </c>
      <c r="J142" t="n">
        <v>0.18082</v>
      </c>
      <c r="K142" t="n">
        <v>4.324458</v>
      </c>
      <c r="L142" t="n">
        <v>4.107535</v>
      </c>
      <c r="M142" t="n">
        <v>4.516266</v>
      </c>
      <c r="N142" t="n">
        <v>4.220339</v>
      </c>
      <c r="O142" t="n">
        <v>2.581199</v>
      </c>
      <c r="P142" t="n">
        <v>2.512522</v>
      </c>
      <c r="Q142" t="n">
        <v>2.695769</v>
      </c>
      <c r="R142" t="n">
        <v>2.519896</v>
      </c>
      <c r="S142" t="n">
        <v>0.234945</v>
      </c>
      <c r="T142" t="n">
        <v>1.57346</v>
      </c>
      <c r="U142" t="n">
        <v>2.699324</v>
      </c>
      <c r="V142" t="n">
        <v>2.6419</v>
      </c>
      <c r="W142" t="n">
        <v>2.595301</v>
      </c>
      <c r="X142" t="n">
        <v>2.693208</v>
      </c>
      <c r="Y142" t="n">
        <v>2.499368</v>
      </c>
      <c r="Z142" t="n">
        <v>2.630215</v>
      </c>
      <c r="AA142" t="n">
        <v>0.253131</v>
      </c>
      <c r="AB142" t="n">
        <v>0.677648</v>
      </c>
      <c r="AC142" t="n">
        <v>2.432921</v>
      </c>
      <c r="AD142" t="n">
        <v>2.60831</v>
      </c>
      <c r="AE142" t="n">
        <v>2.522445</v>
      </c>
      <c r="AF142" t="n">
        <v>2.621668</v>
      </c>
      <c r="AG142" t="n">
        <v>2.650154</v>
      </c>
      <c r="AH142" t="n">
        <v>2.598778</v>
      </c>
      <c r="AI142" t="n">
        <v>1.650253</v>
      </c>
      <c r="AJ142" t="n">
        <v>2.788093</v>
      </c>
      <c r="AK142" t="n">
        <v>2.54886</v>
      </c>
      <c r="AL142" t="n">
        <v>2.619294</v>
      </c>
      <c r="AM142" t="n">
        <v>2.604093</v>
      </c>
      <c r="AN142" t="n">
        <v>2.628056</v>
      </c>
      <c r="AO142" t="n">
        <v>2.593506</v>
      </c>
      <c r="AP142" t="n">
        <v>2.695901</v>
      </c>
      <c r="AQ142" t="n">
        <v>3.245188</v>
      </c>
      <c r="AR142" t="n">
        <v>3.109522</v>
      </c>
      <c r="AS142" t="n">
        <v>2.883936</v>
      </c>
      <c r="AT142" t="n">
        <v>2.714394</v>
      </c>
      <c r="AU142" t="n">
        <v>2.697174</v>
      </c>
      <c r="AV142" t="n">
        <v>2.682352</v>
      </c>
      <c r="AW142" t="n">
        <v>2.690317</v>
      </c>
      <c r="AX142" t="n">
        <v>2.590963</v>
      </c>
      <c r="AY142" t="n">
        <v>1.624807</v>
      </c>
      <c r="AZ142" t="n">
        <v>2.562061</v>
      </c>
      <c r="BA142" t="n">
        <v>2.589514</v>
      </c>
      <c r="BB142" t="n">
        <v>2.602779</v>
      </c>
      <c r="BC142" t="n">
        <v>2.72442</v>
      </c>
      <c r="BD142" t="n">
        <v>2.70804</v>
      </c>
      <c r="BE142" t="n">
        <v>2.635749</v>
      </c>
      <c r="BF142" t="n">
        <v>2.603745</v>
      </c>
      <c r="BG142" t="n">
        <v>1.575134</v>
      </c>
      <c r="BH142" t="n">
        <v>2.151814</v>
      </c>
      <c r="BI142" t="n">
        <v>2.397267</v>
      </c>
      <c r="BJ142" t="n">
        <v>2.521393</v>
      </c>
      <c r="BK142" t="n">
        <v>2.565457</v>
      </c>
      <c r="BL142" t="n">
        <v>2.566161</v>
      </c>
      <c r="BM142" t="n">
        <v>2.533108</v>
      </c>
      <c r="BN142" t="n">
        <v>2.60756</v>
      </c>
    </row>
    <row r="143" spans="1:66">
      <c r="A143" t="n">
        <v>118.646389</v>
      </c>
      <c r="B143" t="n">
        <v>4.943599537037037</v>
      </c>
      <c r="C143" t="n">
        <v>2.742643</v>
      </c>
      <c r="D143" t="n">
        <v>2.619985</v>
      </c>
      <c r="E143" t="n">
        <v>2.669787</v>
      </c>
      <c r="F143" t="n">
        <v>2.603076</v>
      </c>
      <c r="G143" t="n">
        <v>0.129167</v>
      </c>
      <c r="H143" t="n">
        <v>0.198569</v>
      </c>
      <c r="I143" t="n">
        <v>0.14628</v>
      </c>
      <c r="J143" t="n">
        <v>0.180211</v>
      </c>
      <c r="K143" t="n">
        <v>4.363521</v>
      </c>
      <c r="L143" t="n">
        <v>4.142676</v>
      </c>
      <c r="M143" t="n">
        <v>4.571954</v>
      </c>
      <c r="N143" t="n">
        <v>4.262134</v>
      </c>
      <c r="O143" t="n">
        <v>2.592603</v>
      </c>
      <c r="P143" t="n">
        <v>2.524864</v>
      </c>
      <c r="Q143" t="n">
        <v>2.713681</v>
      </c>
      <c r="R143" t="n">
        <v>2.535012</v>
      </c>
      <c r="S143" t="n">
        <v>0.232715</v>
      </c>
      <c r="T143" t="n">
        <v>1.575362</v>
      </c>
      <c r="U143" t="n">
        <v>2.727778</v>
      </c>
      <c r="V143" t="n">
        <v>2.6605</v>
      </c>
      <c r="W143" t="n">
        <v>2.609117</v>
      </c>
      <c r="X143" t="n">
        <v>2.69966</v>
      </c>
      <c r="Y143" t="n">
        <v>2.509988</v>
      </c>
      <c r="Z143" t="n">
        <v>2.635204</v>
      </c>
      <c r="AA143" t="n">
        <v>0.250382</v>
      </c>
      <c r="AB143" t="n">
        <v>0.6794559999999999</v>
      </c>
      <c r="AC143" t="n">
        <v>2.441033</v>
      </c>
      <c r="AD143" t="n">
        <v>2.620552</v>
      </c>
      <c r="AE143" t="n">
        <v>2.539369</v>
      </c>
      <c r="AF143" t="n">
        <v>2.635141</v>
      </c>
      <c r="AG143" t="n">
        <v>2.662163</v>
      </c>
      <c r="AH143" t="n">
        <v>2.61497</v>
      </c>
      <c r="AI143" t="n">
        <v>1.650244</v>
      </c>
      <c r="AJ143" t="n">
        <v>2.80586</v>
      </c>
      <c r="AK143" t="n">
        <v>2.566592</v>
      </c>
      <c r="AL143" t="n">
        <v>2.631101</v>
      </c>
      <c r="AM143" t="n">
        <v>2.616965</v>
      </c>
      <c r="AN143" t="n">
        <v>2.641048</v>
      </c>
      <c r="AO143" t="n">
        <v>2.609079</v>
      </c>
      <c r="AP143" t="n">
        <v>2.70883</v>
      </c>
      <c r="AQ143" t="n">
        <v>3.271261</v>
      </c>
      <c r="AR143" t="n">
        <v>3.123403</v>
      </c>
      <c r="AS143" t="n">
        <v>2.899764</v>
      </c>
      <c r="AT143" t="n">
        <v>2.739835</v>
      </c>
      <c r="AU143" t="n">
        <v>2.724057</v>
      </c>
      <c r="AV143" t="n">
        <v>2.702074</v>
      </c>
      <c r="AW143" t="n">
        <v>2.694929</v>
      </c>
      <c r="AX143" t="n">
        <v>2.603306</v>
      </c>
      <c r="AY143" t="n">
        <v>1.639786</v>
      </c>
      <c r="AZ143" t="n">
        <v>2.568217</v>
      </c>
      <c r="BA143" t="n">
        <v>2.59681</v>
      </c>
      <c r="BB143" t="n">
        <v>2.618976</v>
      </c>
      <c r="BC143" t="n">
        <v>2.741178</v>
      </c>
      <c r="BD143" t="n">
        <v>2.718935</v>
      </c>
      <c r="BE143" t="n">
        <v>2.65744</v>
      </c>
      <c r="BF143" t="n">
        <v>2.618962</v>
      </c>
      <c r="BG143" t="n">
        <v>1.582515</v>
      </c>
      <c r="BH143" t="n">
        <v>2.142758</v>
      </c>
      <c r="BI143" t="n">
        <v>2.408673</v>
      </c>
      <c r="BJ143" t="n">
        <v>2.525907</v>
      </c>
      <c r="BK143" t="n">
        <v>2.580039</v>
      </c>
      <c r="BL143" t="n">
        <v>2.575304</v>
      </c>
      <c r="BM143" t="n">
        <v>2.536724</v>
      </c>
      <c r="BN143" t="n">
        <v>2.632181</v>
      </c>
    </row>
    <row r="144" spans="1:66">
      <c r="A144" t="n">
        <v>119.642222</v>
      </c>
      <c r="B144" t="n">
        <v>4.985092592592593</v>
      </c>
      <c r="C144" t="n">
        <v>2.751381</v>
      </c>
      <c r="D144" t="n">
        <v>2.635951</v>
      </c>
      <c r="E144" t="n">
        <v>2.682221</v>
      </c>
      <c r="F144" t="n">
        <v>2.608849</v>
      </c>
      <c r="G144" t="n">
        <v>0.128182</v>
      </c>
      <c r="H144" t="n">
        <v>0.196868</v>
      </c>
      <c r="I144" t="n">
        <v>0.144905</v>
      </c>
      <c r="J144" t="n">
        <v>0.179149</v>
      </c>
      <c r="K144" t="n">
        <v>4.402717</v>
      </c>
      <c r="L144" t="n">
        <v>4.192859</v>
      </c>
      <c r="M144" t="n">
        <v>4.608935</v>
      </c>
      <c r="N144" t="n">
        <v>4.294963</v>
      </c>
      <c r="O144" t="n">
        <v>2.608481</v>
      </c>
      <c r="P144" t="n">
        <v>2.529073</v>
      </c>
      <c r="Q144" t="n">
        <v>2.727279</v>
      </c>
      <c r="R144" t="n">
        <v>2.544321</v>
      </c>
      <c r="S144" t="n">
        <v>0.233143</v>
      </c>
      <c r="T144" t="n">
        <v>1.574824</v>
      </c>
      <c r="U144" t="n">
        <v>2.737642</v>
      </c>
      <c r="V144" t="n">
        <v>2.675633</v>
      </c>
      <c r="W144" t="n">
        <v>2.627418</v>
      </c>
      <c r="X144" t="n">
        <v>2.710282</v>
      </c>
      <c r="Y144" t="n">
        <v>2.528669</v>
      </c>
      <c r="Z144" t="n">
        <v>2.653744</v>
      </c>
      <c r="AA144" t="n">
        <v>0.2535</v>
      </c>
      <c r="AB144" t="n">
        <v>0.675137</v>
      </c>
      <c r="AC144" t="n">
        <v>2.445116</v>
      </c>
      <c r="AD144" t="n">
        <v>2.636118</v>
      </c>
      <c r="AE144" t="n">
        <v>2.544065</v>
      </c>
      <c r="AF144" t="n">
        <v>2.64928</v>
      </c>
      <c r="AG144" t="n">
        <v>2.673644</v>
      </c>
      <c r="AH144" t="n">
        <v>2.626316</v>
      </c>
      <c r="AI144" t="n">
        <v>1.659769</v>
      </c>
      <c r="AJ144" t="n">
        <v>2.815822</v>
      </c>
      <c r="AK144" t="n">
        <v>2.579941</v>
      </c>
      <c r="AL144" t="n">
        <v>2.65304</v>
      </c>
      <c r="AM144" t="n">
        <v>2.623951</v>
      </c>
      <c r="AN144" t="n">
        <v>2.666783</v>
      </c>
      <c r="AO144" t="n">
        <v>2.610411</v>
      </c>
      <c r="AP144" t="n">
        <v>2.725608</v>
      </c>
      <c r="AQ144" t="n">
        <v>3.274968</v>
      </c>
      <c r="AR144" t="n">
        <v>3.130117</v>
      </c>
      <c r="AS144" t="n">
        <v>2.915512</v>
      </c>
      <c r="AT144" t="n">
        <v>2.751851</v>
      </c>
      <c r="AU144" t="n">
        <v>2.723089</v>
      </c>
      <c r="AV144" t="n">
        <v>2.711703</v>
      </c>
      <c r="AW144" t="n">
        <v>2.703453</v>
      </c>
      <c r="AX144" t="n">
        <v>2.605804</v>
      </c>
      <c r="AY144" t="n">
        <v>1.637514</v>
      </c>
      <c r="AZ144" t="n">
        <v>2.589403</v>
      </c>
      <c r="BA144" t="n">
        <v>2.601919</v>
      </c>
      <c r="BB144" t="n">
        <v>2.6207</v>
      </c>
      <c r="BC144" t="n">
        <v>2.752384</v>
      </c>
      <c r="BD144" t="n">
        <v>2.730884</v>
      </c>
      <c r="BE144" t="n">
        <v>2.66532</v>
      </c>
      <c r="BF144" t="n">
        <v>2.617019</v>
      </c>
      <c r="BG144" t="n">
        <v>1.581127</v>
      </c>
      <c r="BH144" t="n">
        <v>2.129937</v>
      </c>
      <c r="BI144" t="n">
        <v>2.419214</v>
      </c>
      <c r="BJ144" t="n">
        <v>2.542867</v>
      </c>
      <c r="BK144" t="n">
        <v>2.588978</v>
      </c>
      <c r="BL144" t="n">
        <v>2.582044</v>
      </c>
      <c r="BM144" t="n">
        <v>2.542242</v>
      </c>
      <c r="BN144" t="n">
        <v>2.642125</v>
      </c>
    </row>
    <row r="145" spans="1:66">
      <c r="A145" t="n">
        <v>120.635556</v>
      </c>
      <c r="B145" t="n">
        <v>5.026481481481482</v>
      </c>
      <c r="C145" t="n">
        <v>2.75573</v>
      </c>
      <c r="D145" t="n">
        <v>2.648592</v>
      </c>
      <c r="E145" t="n">
        <v>2.687789</v>
      </c>
      <c r="F145" t="n">
        <v>2.623639</v>
      </c>
      <c r="G145" t="n">
        <v>0.127592</v>
      </c>
      <c r="H145" t="n">
        <v>0.196249</v>
      </c>
      <c r="I145" t="n">
        <v>0.145135</v>
      </c>
      <c r="J145" t="n">
        <v>0.179539</v>
      </c>
      <c r="K145" t="n">
        <v>4.468899</v>
      </c>
      <c r="L145" t="n">
        <v>4.225047</v>
      </c>
      <c r="M145" t="n">
        <v>4.655719</v>
      </c>
      <c r="N145" t="n">
        <v>4.335553</v>
      </c>
      <c r="O145" t="n">
        <v>2.616307</v>
      </c>
      <c r="P145" t="n">
        <v>2.54159</v>
      </c>
      <c r="Q145" t="n">
        <v>2.742303</v>
      </c>
      <c r="R145" t="n">
        <v>2.555028</v>
      </c>
      <c r="S145" t="n">
        <v>0.232465</v>
      </c>
      <c r="T145" t="n">
        <v>1.578606</v>
      </c>
      <c r="U145" t="n">
        <v>2.738103</v>
      </c>
      <c r="V145" t="n">
        <v>2.680896</v>
      </c>
      <c r="W145" t="n">
        <v>2.635273</v>
      </c>
      <c r="X145" t="n">
        <v>2.722701</v>
      </c>
      <c r="Y145" t="n">
        <v>2.539959</v>
      </c>
      <c r="Z145" t="n">
        <v>2.662965</v>
      </c>
      <c r="AA145" t="n">
        <v>0.251616</v>
      </c>
      <c r="AB145" t="n">
        <v>0.678735</v>
      </c>
      <c r="AC145" t="n">
        <v>2.45533</v>
      </c>
      <c r="AD145" t="n">
        <v>2.653756</v>
      </c>
      <c r="AE145" t="n">
        <v>2.539736</v>
      </c>
      <c r="AF145" t="n">
        <v>2.657603</v>
      </c>
      <c r="AG145" t="n">
        <v>2.689123</v>
      </c>
      <c r="AH145" t="n">
        <v>2.636497</v>
      </c>
      <c r="AI145" t="n">
        <v>1.67763</v>
      </c>
      <c r="AJ145" t="n">
        <v>2.82664</v>
      </c>
      <c r="AK145" t="n">
        <v>2.590824</v>
      </c>
      <c r="AL145" t="n">
        <v>2.645351</v>
      </c>
      <c r="AM145" t="n">
        <v>2.629286</v>
      </c>
      <c r="AN145" t="n">
        <v>2.669553</v>
      </c>
      <c r="AO145" t="n">
        <v>2.630864</v>
      </c>
      <c r="AP145" t="n">
        <v>2.735794</v>
      </c>
      <c r="AQ145" t="n">
        <v>3.264553</v>
      </c>
      <c r="AR145" t="n">
        <v>3.147556</v>
      </c>
      <c r="AS145" t="n">
        <v>2.927209</v>
      </c>
      <c r="AT145" t="n">
        <v>2.765875</v>
      </c>
      <c r="AU145" t="n">
        <v>2.738375</v>
      </c>
      <c r="AV145" t="n">
        <v>2.729872</v>
      </c>
      <c r="AW145" t="n">
        <v>2.724244</v>
      </c>
      <c r="AX145" t="n">
        <v>2.619134</v>
      </c>
      <c r="AY145" t="n">
        <v>1.652242</v>
      </c>
      <c r="AZ145" t="n">
        <v>2.607776</v>
      </c>
      <c r="BA145" t="n">
        <v>2.607672</v>
      </c>
      <c r="BB145" t="n">
        <v>2.628534</v>
      </c>
      <c r="BC145" t="n">
        <v>2.757772</v>
      </c>
      <c r="BD145" t="n">
        <v>2.745075</v>
      </c>
      <c r="BE145" t="n">
        <v>2.687427</v>
      </c>
      <c r="BF145" t="n">
        <v>2.638358</v>
      </c>
      <c r="BG145" t="n">
        <v>1.577237</v>
      </c>
      <c r="BH145" t="n">
        <v>2.121179</v>
      </c>
      <c r="BI145" t="n">
        <v>2.442798</v>
      </c>
      <c r="BJ145" t="n">
        <v>2.554558</v>
      </c>
      <c r="BK145" t="n">
        <v>2.601937</v>
      </c>
      <c r="BL145" t="n">
        <v>2.603688</v>
      </c>
      <c r="BM145" t="n">
        <v>2.559884</v>
      </c>
      <c r="BN145" t="n">
        <v>2.651682</v>
      </c>
    </row>
    <row r="146" spans="1:66">
      <c r="A146" t="n">
        <v>121.631944</v>
      </c>
      <c r="B146" t="n">
        <v>5.067997685185185</v>
      </c>
      <c r="C146" t="n">
        <v>2.768771</v>
      </c>
      <c r="D146" t="n">
        <v>2.655558</v>
      </c>
      <c r="E146" t="n">
        <v>2.702679</v>
      </c>
      <c r="F146" t="n">
        <v>2.644415</v>
      </c>
      <c r="G146" t="n">
        <v>0.126971</v>
      </c>
      <c r="H146" t="n">
        <v>0.199683</v>
      </c>
      <c r="I146" t="n">
        <v>0.144288</v>
      </c>
      <c r="J146" t="n">
        <v>0.178464</v>
      </c>
      <c r="K146" t="n">
        <v>4.493978</v>
      </c>
      <c r="L146" t="n">
        <v>4.27873</v>
      </c>
      <c r="M146" t="n">
        <v>4.689465</v>
      </c>
      <c r="N146" t="n">
        <v>4.379885</v>
      </c>
      <c r="O146" t="n">
        <v>2.628885</v>
      </c>
      <c r="P146" t="n">
        <v>2.554452</v>
      </c>
      <c r="Q146" t="n">
        <v>2.759271</v>
      </c>
      <c r="R146" t="n">
        <v>2.549989</v>
      </c>
      <c r="S146" t="n">
        <v>0.227092</v>
      </c>
      <c r="T146" t="n">
        <v>1.581583</v>
      </c>
      <c r="U146" t="n">
        <v>2.76352</v>
      </c>
      <c r="V146" t="n">
        <v>2.685991</v>
      </c>
      <c r="W146" t="n">
        <v>2.647475</v>
      </c>
      <c r="X146" t="n">
        <v>2.746818</v>
      </c>
      <c r="Y146" t="n">
        <v>2.551749</v>
      </c>
      <c r="Z146" t="n">
        <v>2.684152</v>
      </c>
      <c r="AA146" t="n">
        <v>0.251436</v>
      </c>
      <c r="AB146" t="n">
        <v>0.674947</v>
      </c>
      <c r="AC146" t="n">
        <v>2.456987</v>
      </c>
      <c r="AD146" t="n">
        <v>2.66795</v>
      </c>
      <c r="AE146" t="n">
        <v>2.554905</v>
      </c>
      <c r="AF146" t="n">
        <v>2.677697</v>
      </c>
      <c r="AG146" t="n">
        <v>2.698166</v>
      </c>
      <c r="AH146" t="n">
        <v>2.657811</v>
      </c>
      <c r="AI146" t="n">
        <v>1.683582</v>
      </c>
      <c r="AJ146" t="n">
        <v>2.827999</v>
      </c>
      <c r="AK146" t="n">
        <v>2.600455</v>
      </c>
      <c r="AL146" t="n">
        <v>2.66232</v>
      </c>
      <c r="AM146" t="n">
        <v>2.644813</v>
      </c>
      <c r="AN146" t="n">
        <v>2.682897</v>
      </c>
      <c r="AO146" t="n">
        <v>2.643749</v>
      </c>
      <c r="AP146" t="n">
        <v>2.756608</v>
      </c>
      <c r="AQ146" t="n">
        <v>3.295134</v>
      </c>
      <c r="AR146" t="n">
        <v>3.177828</v>
      </c>
      <c r="AS146" t="n">
        <v>2.931147</v>
      </c>
      <c r="AT146" t="n">
        <v>2.779697</v>
      </c>
      <c r="AU146" t="n">
        <v>2.740796</v>
      </c>
      <c r="AV146" t="n">
        <v>2.737919</v>
      </c>
      <c r="AW146" t="n">
        <v>2.727384</v>
      </c>
      <c r="AX146" t="n">
        <v>2.623923</v>
      </c>
      <c r="AY146" t="n">
        <v>1.666031</v>
      </c>
      <c r="AZ146" t="n">
        <v>2.61196</v>
      </c>
      <c r="BA146" t="n">
        <v>2.621799</v>
      </c>
      <c r="BB146" t="n">
        <v>2.646613</v>
      </c>
      <c r="BC146" t="n">
        <v>2.777357</v>
      </c>
      <c r="BD146" t="n">
        <v>2.761715</v>
      </c>
      <c r="BE146" t="n">
        <v>2.685517</v>
      </c>
      <c r="BF146" t="n">
        <v>2.64704</v>
      </c>
      <c r="BG146" t="n">
        <v>1.58059</v>
      </c>
      <c r="BH146" t="n">
        <v>2.131445</v>
      </c>
      <c r="BI146" t="n">
        <v>2.451704</v>
      </c>
      <c r="BJ146" t="n">
        <v>2.559703</v>
      </c>
      <c r="BK146" t="n">
        <v>2.60703</v>
      </c>
      <c r="BL146" t="n">
        <v>2.623179</v>
      </c>
      <c r="BM146" t="n">
        <v>2.568944</v>
      </c>
      <c r="BN146" t="n">
        <v>2.658802</v>
      </c>
    </row>
    <row r="147" spans="1:66">
      <c r="A147" t="n">
        <v>122.628056</v>
      </c>
      <c r="B147" t="n">
        <v>5.109502314814815</v>
      </c>
      <c r="C147" t="n">
        <v>2.780444</v>
      </c>
      <c r="D147" t="n">
        <v>2.667821</v>
      </c>
      <c r="E147" t="n">
        <v>2.708146</v>
      </c>
      <c r="F147" t="n">
        <v>2.658606</v>
      </c>
      <c r="G147" t="n">
        <v>0.1265</v>
      </c>
      <c r="H147" t="n">
        <v>0.196911</v>
      </c>
      <c r="I147" t="n">
        <v>0.143846</v>
      </c>
      <c r="J147" t="n">
        <v>0.175999</v>
      </c>
      <c r="K147" t="n">
        <v>4.530841</v>
      </c>
      <c r="L147" t="n">
        <v>4.321461</v>
      </c>
      <c r="M147" t="n">
        <v>4.733367</v>
      </c>
      <c r="N147" t="n">
        <v>4.410286</v>
      </c>
      <c r="O147" t="n">
        <v>2.641826</v>
      </c>
      <c r="P147" t="n">
        <v>2.562204</v>
      </c>
      <c r="Q147" t="n">
        <v>2.765114</v>
      </c>
      <c r="R147" t="n">
        <v>2.569234</v>
      </c>
      <c r="S147" t="n">
        <v>0.226582</v>
      </c>
      <c r="T147" t="n">
        <v>1.589016</v>
      </c>
      <c r="U147" t="n">
        <v>2.780998</v>
      </c>
      <c r="V147" t="n">
        <v>2.690501</v>
      </c>
      <c r="W147" t="n">
        <v>2.666395</v>
      </c>
      <c r="X147" t="n">
        <v>2.760538</v>
      </c>
      <c r="Y147" t="n">
        <v>2.568079</v>
      </c>
      <c r="Z147" t="n">
        <v>2.695094</v>
      </c>
      <c r="AA147" t="n">
        <v>0.253672</v>
      </c>
      <c r="AB147" t="n">
        <v>0.6746490000000001</v>
      </c>
      <c r="AC147" t="n">
        <v>2.457077</v>
      </c>
      <c r="AD147" t="n">
        <v>2.682593</v>
      </c>
      <c r="AE147" t="n">
        <v>2.559648</v>
      </c>
      <c r="AF147" t="n">
        <v>2.690414</v>
      </c>
      <c r="AG147" t="n">
        <v>2.709122</v>
      </c>
      <c r="AH147" t="n">
        <v>2.666495</v>
      </c>
      <c r="AI147" t="n">
        <v>1.687712</v>
      </c>
      <c r="AJ147" t="n">
        <v>2.83908</v>
      </c>
      <c r="AK147" t="n">
        <v>2.60918</v>
      </c>
      <c r="AL147" t="n">
        <v>2.679381</v>
      </c>
      <c r="AM147" t="n">
        <v>2.653965</v>
      </c>
      <c r="AN147" t="n">
        <v>2.696059</v>
      </c>
      <c r="AO147" t="n">
        <v>2.646782</v>
      </c>
      <c r="AP147" t="n">
        <v>2.769834</v>
      </c>
      <c r="AQ147" t="n">
        <v>3.315776</v>
      </c>
      <c r="AR147" t="n">
        <v>3.183719</v>
      </c>
      <c r="AS147" t="n">
        <v>2.95109</v>
      </c>
      <c r="AT147" t="n">
        <v>2.785487</v>
      </c>
      <c r="AU147" t="n">
        <v>2.757103</v>
      </c>
      <c r="AV147" t="n">
        <v>2.74891</v>
      </c>
      <c r="AW147" t="n">
        <v>2.745078</v>
      </c>
      <c r="AX147" t="n">
        <v>2.633393</v>
      </c>
      <c r="AY147" t="n">
        <v>1.676853</v>
      </c>
      <c r="AZ147" t="n">
        <v>2.627293</v>
      </c>
      <c r="BA147" t="n">
        <v>2.637494</v>
      </c>
      <c r="BB147" t="n">
        <v>2.657254</v>
      </c>
      <c r="BC147" t="n">
        <v>2.78503</v>
      </c>
      <c r="BD147" t="n">
        <v>2.758644</v>
      </c>
      <c r="BE147" t="n">
        <v>2.70236</v>
      </c>
      <c r="BF147" t="n">
        <v>2.669103</v>
      </c>
      <c r="BG147" t="n">
        <v>1.576281</v>
      </c>
      <c r="BH147" t="n">
        <v>2.114476</v>
      </c>
      <c r="BI147" t="n">
        <v>2.467038</v>
      </c>
      <c r="BJ147" t="n">
        <v>2.579435</v>
      </c>
      <c r="BK147" t="n">
        <v>2.624729</v>
      </c>
      <c r="BL147" t="n">
        <v>2.627291</v>
      </c>
      <c r="BM147" t="n">
        <v>2.592778</v>
      </c>
      <c r="BN147" t="n">
        <v>2.669277</v>
      </c>
    </row>
    <row r="148" spans="1:66">
      <c r="A148" t="n">
        <v>123.623889</v>
      </c>
      <c r="B148" t="n">
        <v>5.15099537037037</v>
      </c>
      <c r="C148" t="n">
        <v>2.789471</v>
      </c>
      <c r="D148" t="n">
        <v>2.671222</v>
      </c>
      <c r="E148" t="n">
        <v>2.717792</v>
      </c>
      <c r="F148" t="n">
        <v>2.67669</v>
      </c>
      <c r="G148" t="n">
        <v>0.125089</v>
      </c>
      <c r="H148" t="n">
        <v>0.19553</v>
      </c>
      <c r="I148" t="n">
        <v>0.142319</v>
      </c>
      <c r="J148" t="n">
        <v>0.17798</v>
      </c>
      <c r="K148" t="n">
        <v>4.575408</v>
      </c>
      <c r="L148" t="n">
        <v>4.367939</v>
      </c>
      <c r="M148" t="n">
        <v>4.77795</v>
      </c>
      <c r="N148" t="n">
        <v>4.44073</v>
      </c>
      <c r="O148" t="n">
        <v>2.642857</v>
      </c>
      <c r="P148" t="n">
        <v>2.58097</v>
      </c>
      <c r="Q148" t="n">
        <v>2.769811</v>
      </c>
      <c r="R148" t="n">
        <v>2.583167</v>
      </c>
      <c r="S148" t="n">
        <v>0.226969</v>
      </c>
      <c r="T148" t="n">
        <v>1.594018</v>
      </c>
      <c r="U148" t="n">
        <v>2.788182</v>
      </c>
      <c r="V148" t="n">
        <v>2.706593</v>
      </c>
      <c r="W148" t="n">
        <v>2.662832</v>
      </c>
      <c r="X148" t="n">
        <v>2.766401</v>
      </c>
      <c r="Y148" t="n">
        <v>2.577905</v>
      </c>
      <c r="Z148" t="n">
        <v>2.711113</v>
      </c>
      <c r="AA148" t="n">
        <v>0.250179</v>
      </c>
      <c r="AB148" t="n">
        <v>0.67509</v>
      </c>
      <c r="AC148" t="n">
        <v>2.474909</v>
      </c>
      <c r="AD148" t="n">
        <v>2.707125</v>
      </c>
      <c r="AE148" t="n">
        <v>2.567514</v>
      </c>
      <c r="AF148" t="n">
        <v>2.693026</v>
      </c>
      <c r="AG148" t="n">
        <v>2.7167</v>
      </c>
      <c r="AH148" t="n">
        <v>2.671013</v>
      </c>
      <c r="AI148" t="n">
        <v>1.696605</v>
      </c>
      <c r="AJ148" t="n">
        <v>2.860255</v>
      </c>
      <c r="AK148" t="n">
        <v>2.627685</v>
      </c>
      <c r="AL148" t="n">
        <v>2.689406</v>
      </c>
      <c r="AM148" t="n">
        <v>2.668592</v>
      </c>
      <c r="AN148" t="n">
        <v>2.705361</v>
      </c>
      <c r="AO148" t="n">
        <v>2.660418</v>
      </c>
      <c r="AP148" t="n">
        <v>2.777616</v>
      </c>
      <c r="AQ148" t="n">
        <v>3.326652</v>
      </c>
      <c r="AR148" t="n">
        <v>3.195942</v>
      </c>
      <c r="AS148" t="n">
        <v>2.958283</v>
      </c>
      <c r="AT148" t="n">
        <v>2.790167</v>
      </c>
      <c r="AU148" t="n">
        <v>2.775441</v>
      </c>
      <c r="AV148" t="n">
        <v>2.763796</v>
      </c>
      <c r="AW148" t="n">
        <v>2.759269</v>
      </c>
      <c r="AX148" t="n">
        <v>2.639292</v>
      </c>
      <c r="AY148" t="n">
        <v>1.689215</v>
      </c>
      <c r="AZ148" t="n">
        <v>2.651833</v>
      </c>
      <c r="BA148" t="n">
        <v>2.639769</v>
      </c>
      <c r="BB148" t="n">
        <v>2.663018</v>
      </c>
      <c r="BC148" t="n">
        <v>2.792131</v>
      </c>
      <c r="BD148" t="n">
        <v>2.769022</v>
      </c>
      <c r="BE148" t="n">
        <v>2.705773</v>
      </c>
      <c r="BF148" t="n">
        <v>2.68125</v>
      </c>
      <c r="BG148" t="n">
        <v>1.582979</v>
      </c>
      <c r="BH148" t="n">
        <v>2.11174</v>
      </c>
      <c r="BI148" t="n">
        <v>2.475887</v>
      </c>
      <c r="BJ148" t="n">
        <v>2.585094</v>
      </c>
      <c r="BK148" t="n">
        <v>2.645558</v>
      </c>
      <c r="BL148" t="n">
        <v>2.64043</v>
      </c>
      <c r="BM148" t="n">
        <v>2.597396</v>
      </c>
      <c r="BN148" t="n">
        <v>2.684705</v>
      </c>
    </row>
    <row r="149" spans="1:66">
      <c r="A149" t="n">
        <v>124.618333</v>
      </c>
      <c r="B149" t="n">
        <v>5.192430555555556</v>
      </c>
      <c r="C149" t="n">
        <v>2.81101</v>
      </c>
      <c r="D149" t="n">
        <v>2.678307</v>
      </c>
      <c r="E149" t="n">
        <v>2.736775</v>
      </c>
      <c r="F149" t="n">
        <v>2.686351</v>
      </c>
      <c r="G149" t="n">
        <v>0.125875</v>
      </c>
      <c r="H149" t="n">
        <v>0.194301</v>
      </c>
      <c r="I149" t="n">
        <v>0.141794</v>
      </c>
      <c r="J149" t="n">
        <v>0.176284</v>
      </c>
      <c r="K149" t="n">
        <v>4.611854</v>
      </c>
      <c r="L149" t="n">
        <v>4.400956</v>
      </c>
      <c r="M149" t="n">
        <v>4.80882</v>
      </c>
      <c r="N149" t="n">
        <v>4.459365</v>
      </c>
      <c r="O149" t="n">
        <v>2.649804</v>
      </c>
      <c r="P149" t="n">
        <v>2.596608</v>
      </c>
      <c r="Q149" t="n">
        <v>2.782834</v>
      </c>
      <c r="R149" t="n">
        <v>2.5922</v>
      </c>
      <c r="S149" t="n">
        <v>0.226066</v>
      </c>
      <c r="T149" t="n">
        <v>1.602302</v>
      </c>
      <c r="U149" t="n">
        <v>2.800739</v>
      </c>
      <c r="V149" t="n">
        <v>2.721715</v>
      </c>
      <c r="W149" t="n">
        <v>2.670655</v>
      </c>
      <c r="X149" t="n">
        <v>2.780839</v>
      </c>
      <c r="Y149" t="n">
        <v>2.583217</v>
      </c>
      <c r="Z149" t="n">
        <v>2.719235</v>
      </c>
      <c r="AA149" t="n">
        <v>0.251731</v>
      </c>
      <c r="AB149" t="n">
        <v>0.673247</v>
      </c>
      <c r="AC149" t="n">
        <v>2.484226</v>
      </c>
      <c r="AD149" t="n">
        <v>2.709207</v>
      </c>
      <c r="AE149" t="n">
        <v>2.580277</v>
      </c>
      <c r="AF149" t="n">
        <v>2.715411</v>
      </c>
      <c r="AG149" t="n">
        <v>2.73228</v>
      </c>
      <c r="AH149" t="n">
        <v>2.678289</v>
      </c>
      <c r="AI149" t="n">
        <v>1.703329</v>
      </c>
      <c r="AJ149" t="n">
        <v>2.870241</v>
      </c>
      <c r="AK149" t="n">
        <v>2.637917</v>
      </c>
      <c r="AL149" t="n">
        <v>2.689613</v>
      </c>
      <c r="AM149" t="n">
        <v>2.666845</v>
      </c>
      <c r="AN149" t="n">
        <v>2.721669</v>
      </c>
      <c r="AO149" t="n">
        <v>2.673589</v>
      </c>
      <c r="AP149" t="n">
        <v>2.783893</v>
      </c>
      <c r="AQ149" t="n">
        <v>3.336715</v>
      </c>
      <c r="AR149" t="n">
        <v>3.213712</v>
      </c>
      <c r="AS149" t="n">
        <v>2.971728</v>
      </c>
      <c r="AT149" t="n">
        <v>2.799073</v>
      </c>
      <c r="AU149" t="n">
        <v>2.790207</v>
      </c>
      <c r="AV149" t="n">
        <v>2.757651</v>
      </c>
      <c r="AW149" t="n">
        <v>2.768247</v>
      </c>
      <c r="AX149" t="n">
        <v>2.650714</v>
      </c>
      <c r="AY149" t="n">
        <v>1.7009</v>
      </c>
      <c r="AZ149" t="n">
        <v>2.675499</v>
      </c>
      <c r="BA149" t="n">
        <v>2.648526</v>
      </c>
      <c r="BB149" t="n">
        <v>2.680711</v>
      </c>
      <c r="BC149" t="n">
        <v>2.807292</v>
      </c>
      <c r="BD149" t="n">
        <v>2.788289</v>
      </c>
      <c r="BE149" t="n">
        <v>2.720997</v>
      </c>
      <c r="BF149" t="n">
        <v>2.685768</v>
      </c>
      <c r="BG149" t="n">
        <v>1.579672</v>
      </c>
      <c r="BH149" t="n">
        <v>2.102711</v>
      </c>
      <c r="BI149" t="n">
        <v>2.490033</v>
      </c>
      <c r="BJ149" t="n">
        <v>2.589959</v>
      </c>
      <c r="BK149" t="n">
        <v>2.651416</v>
      </c>
      <c r="BL149" t="n">
        <v>2.655941</v>
      </c>
      <c r="BM149" t="n">
        <v>2.603444</v>
      </c>
      <c r="BN149" t="n">
        <v>2.700175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2.153056</v>
      </c>
      <c r="B10" s="1" t="n">
        <v>0.08971064814814815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3.149722</v>
      </c>
      <c r="B11" s="1" t="n">
        <v>0.1312384259259259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4.148333</v>
      </c>
      <c r="B12" s="1" t="n">
        <v>0.1728472222222222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5.146667</v>
      </c>
      <c r="B13" s="1" t="n">
        <v>0.2144444444444444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6.146667</v>
      </c>
      <c r="B14" s="1" t="n">
        <v>0.2561111111111111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7.145833</v>
      </c>
      <c r="B15" s="1" t="n">
        <v>0.2977430555555556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8.145277999999999</v>
      </c>
      <c r="B16" s="1" t="n">
        <v>0.3393865740740741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9.144722</v>
      </c>
      <c r="B17" s="1" t="n">
        <v>0.3810300925925926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10.143333</v>
      </c>
      <c r="B18" s="1" t="n">
        <v>0.4226388888888889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11.143333</v>
      </c>
      <c r="B19" s="1" t="n">
        <v>0.4643055555555556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12.142778</v>
      </c>
      <c r="B20" s="1" t="n">
        <v>0.5059490740740741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13.141667</v>
      </c>
      <c r="B21" s="1" t="n">
        <v>0.5475694444444444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14.141389</v>
      </c>
      <c r="B22" s="1" t="n">
        <v>0.589224537037037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15.140278</v>
      </c>
      <c r="B23" s="1" t="n">
        <v>0.6308449074074074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16.139722</v>
      </c>
      <c r="B24" s="1" t="n">
        <v>0.6724884259259259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17.138333</v>
      </c>
      <c r="B25" s="1" t="n">
        <v>0.7140972222222223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18.137778</v>
      </c>
      <c r="B26" s="1" t="n">
        <v>0.7557407407407407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19.136667</v>
      </c>
      <c r="B27" s="1" t="n">
        <v>0.7973611111111111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20.134722</v>
      </c>
      <c r="B28" s="1" t="n">
        <v>0.8389467592592592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21.133056</v>
      </c>
      <c r="B29" s="1" t="n">
        <v>0.8805439814814815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22.130833</v>
      </c>
      <c r="B30" s="1" t="n">
        <v>0.9221180555555556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23.130278</v>
      </c>
      <c r="B31" s="1" t="n">
        <v>0.963761574074074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23.210833</v>
      </c>
      <c r="B32" s="1" t="n">
        <v>0.9671180555555555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23.328056</v>
      </c>
      <c r="B33" s="1" t="n">
        <v>0.9720023148148148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23.576944</v>
      </c>
      <c r="B34" s="1" t="n">
        <v>0.9823726851851852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23.826389</v>
      </c>
      <c r="B35" s="1" t="n">
        <v>0.9927662037037037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24.076111</v>
      </c>
      <c r="B36" s="2" t="n">
        <v>1.003171296296296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24.325556</v>
      </c>
      <c r="B37" s="2" t="n">
        <v>1.013564814814815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24.575</v>
      </c>
      <c r="B38" s="2" t="n">
        <v>1.023958333333333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24.824167</v>
      </c>
      <c r="B39" s="2" t="n">
        <v>1.034340277777778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25.073056</v>
      </c>
      <c r="B40" t="n">
        <v>1.044710648148148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25.323333</v>
      </c>
      <c r="B41" t="n">
        <v>1.055138888888889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25.573889</v>
      </c>
      <c r="B42" t="n">
        <v>1.065578703703704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25.822778</v>
      </c>
      <c r="B43" t="n">
        <v>1.075949074074074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26.070833</v>
      </c>
      <c r="B44" t="n">
        <v>1.086284722222222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26.318611</v>
      </c>
      <c r="B45" t="n">
        <v>1.096608796296296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26.5675</v>
      </c>
      <c r="B46" t="n">
        <v>1.106979166666667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26.815556</v>
      </c>
      <c r="B47" t="n">
        <v>1.117314814814815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27.063333</v>
      </c>
      <c r="B48" t="n">
        <v>1.127638888888889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27.313056</v>
      </c>
      <c r="B49" t="n">
        <v>1.138043981481481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27.561389</v>
      </c>
      <c r="B50" t="n">
        <v>1.148391203703704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27.810833</v>
      </c>
      <c r="B51" t="n">
        <v>1.158784722222222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28.06</v>
      </c>
      <c r="B52" t="n">
        <v>1.169166666666667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29.056389</v>
      </c>
      <c r="B53" t="n">
        <v>1.21068287037037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30.051944</v>
      </c>
      <c r="B54" t="n">
        <v>1.252164351851852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31.045556</v>
      </c>
      <c r="B55" t="n">
        <v>1.293564814814815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32.038333</v>
      </c>
      <c r="B56" t="n">
        <v>1.334930555555556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33.034722</v>
      </c>
      <c r="B57" t="n">
        <v>1.376446759259259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34.029722</v>
      </c>
      <c r="B58" t="n">
        <v>1.417905092592592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35.023889</v>
      </c>
      <c r="B59" t="n">
        <v>1.459328703703704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36.018333</v>
      </c>
      <c r="B60" t="n">
        <v>1.500763888888889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37.015278</v>
      </c>
      <c r="B61" t="n">
        <v>1.542303240740741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38.011944</v>
      </c>
      <c r="B62" t="n">
        <v>1.583831018518518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39.008333</v>
      </c>
      <c r="B63" t="n">
        <v>1.625347222222222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40.004444</v>
      </c>
      <c r="B64" t="n">
        <v>1.666851851851852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40.999722</v>
      </c>
      <c r="B65" t="n">
        <v>1.708321759259259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41.9925</v>
      </c>
      <c r="B66" t="n">
        <v>1.7496875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42.988889</v>
      </c>
      <c r="B67" t="n">
        <v>1.791203703703704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43.984444</v>
      </c>
      <c r="B68" t="n">
        <v>1.832685185185185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44.978611</v>
      </c>
      <c r="B69" t="n">
        <v>1.874108796296296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45.975278</v>
      </c>
      <c r="B70" t="n">
        <v>1.915636574074074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46.971667</v>
      </c>
      <c r="B71" t="n">
        <v>1.957152777777778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47.967222</v>
      </c>
      <c r="B72" t="n">
        <v>1.998634259259259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48.963056</v>
      </c>
      <c r="B73" t="n">
        <v>2.040127314814815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49.959722</v>
      </c>
      <c r="B74" t="n">
        <v>2.081655092592593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50.955556</v>
      </c>
      <c r="B75" t="n">
        <v>2.123148148148148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51.951111</v>
      </c>
      <c r="B76" t="n">
        <v>2.164629629629629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52.945833</v>
      </c>
      <c r="B77" t="n">
        <v>2.206076388888889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53.9425</v>
      </c>
      <c r="B78" t="n">
        <v>2.247604166666667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54.939444</v>
      </c>
      <c r="B79" t="n">
        <v>2.289143518518518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55.935556</v>
      </c>
      <c r="B80" t="n">
        <v>2.330648148148148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56.930833</v>
      </c>
      <c r="B81" t="n">
        <v>2.372118055555556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57.925278</v>
      </c>
      <c r="B82" t="n">
        <v>2.413553240740741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58.923056</v>
      </c>
      <c r="B83" t="n">
        <v>2.455127314814815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59.918889</v>
      </c>
      <c r="B84" t="n">
        <v>2.49662037037037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60.914444</v>
      </c>
      <c r="B85" t="n">
        <v>2.538101851851852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61.910278</v>
      </c>
      <c r="B86" t="n">
        <v>2.579594907407408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62.903611</v>
      </c>
      <c r="B87" t="n">
        <v>2.620983796296296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63.898333</v>
      </c>
      <c r="B88" t="n">
        <v>2.662430555555555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64.89444399999999</v>
      </c>
      <c r="B89" t="n">
        <v>2.703935185185185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65.88972200000001</v>
      </c>
      <c r="B90" t="n">
        <v>2.745405092592593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66.88416700000001</v>
      </c>
      <c r="B91" t="n">
        <v>2.786840277777778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67.878333</v>
      </c>
      <c r="B92" t="n">
        <v>2.828263888888889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68.872778</v>
      </c>
      <c r="B93" t="n">
        <v>2.869699074074074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69.866944</v>
      </c>
      <c r="B94" t="n">
        <v>2.911122685185185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70.862222</v>
      </c>
      <c r="B95" t="n">
        <v>2.952592592592593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71.85555600000001</v>
      </c>
      <c r="B96" t="n">
        <v>2.993981481481482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72.84861100000001</v>
      </c>
      <c r="B97" t="n">
        <v>3.035358796296296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73.843611</v>
      </c>
      <c r="B98" t="n">
        <v>3.07681712962963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74.83888899999999</v>
      </c>
      <c r="B99" t="n">
        <v>3.118287037037037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75.831667</v>
      </c>
      <c r="B100" t="n">
        <v>3.159652777777778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76.828611</v>
      </c>
      <c r="B101" t="n">
        <v>3.20119212962963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77.823611</v>
      </c>
      <c r="B102" t="n">
        <v>3.242650462962963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78.818889</v>
      </c>
      <c r="B103" t="n">
        <v>3.284120370370371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79.81611100000001</v>
      </c>
      <c r="B104" t="n">
        <v>3.325671296296296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80.81138900000001</v>
      </c>
      <c r="B105" t="n">
        <v>3.367141203703703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81.8075</v>
      </c>
      <c r="B106" t="n">
        <v>3.408645833333333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82.802222</v>
      </c>
      <c r="B107" t="n">
        <v>3.450092592592593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83.79944399999999</v>
      </c>
      <c r="B108" t="n">
        <v>3.491643518518519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84.795278</v>
      </c>
      <c r="B109" t="n">
        <v>3.533136574074074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85.79083300000001</v>
      </c>
      <c r="B110" t="n">
        <v>3.574618055555556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86.78666699999999</v>
      </c>
      <c r="B111" t="n">
        <v>3.616111111111111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87.781667</v>
      </c>
      <c r="B112" t="n">
        <v>3.657569444444444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88.776944</v>
      </c>
      <c r="B113" t="n">
        <v>3.699039351851852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89.770833</v>
      </c>
      <c r="B114" t="n">
        <v>3.740451388888889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90.76388900000001</v>
      </c>
      <c r="B115" t="n">
        <v>3.781828703703704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91.759444</v>
      </c>
      <c r="B116" t="n">
        <v>3.823310185185185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92.755278</v>
      </c>
      <c r="B117" t="n">
        <v>3.864803240740741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93.751389</v>
      </c>
      <c r="B118" t="n">
        <v>3.90630787037037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94.74722199999999</v>
      </c>
      <c r="B119" t="n">
        <v>3.947800925925926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95.742222</v>
      </c>
      <c r="B120" t="n">
        <v>3.98925925925926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96.7375</v>
      </c>
      <c r="B121" t="n">
        <v>4.030729166666666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97.733611</v>
      </c>
      <c r="B122" t="n">
        <v>4.072233796296296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98.731111</v>
      </c>
      <c r="B123" t="n">
        <v>4.113796296296296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99.725556</v>
      </c>
      <c r="B124" t="n">
        <v>4.155231481481482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100.721944</v>
      </c>
      <c r="B125" t="n">
        <v>4.196747685185185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101.718056</v>
      </c>
      <c r="B126" t="n">
        <v>4.238252314814814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102.715</v>
      </c>
      <c r="B127" t="n">
        <v>4.279791666666667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103.710556</v>
      </c>
      <c r="B128" t="n">
        <v>4.321273148148149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104.708333</v>
      </c>
      <c r="B129" t="n">
        <v>4.362847222222222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105.704167</v>
      </c>
      <c r="B130" t="n">
        <v>4.404340277777778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106.700278</v>
      </c>
      <c r="B131" t="n">
        <v>4.445844907407407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107.696111</v>
      </c>
      <c r="B132" t="n">
        <v>4.487337962962963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108.693889</v>
      </c>
      <c r="B133" t="n">
        <v>4.528912037037037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109.689722</v>
      </c>
      <c r="B134" t="n">
        <v>4.570405092592592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110.683056</v>
      </c>
      <c r="B135" t="n">
        <v>4.611793981481481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111.677778</v>
      </c>
      <c r="B136" t="n">
        <v>4.653240740740741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112.673333</v>
      </c>
      <c r="B137" t="n">
        <v>4.694722222222222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113.668056</v>
      </c>
      <c r="B138" t="n">
        <v>4.736168981481481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114.663056</v>
      </c>
      <c r="B139" t="n">
        <v>4.777627314814815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115.659444</v>
      </c>
      <c r="B140" t="n">
        <v>4.819143518518518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116.655556</v>
      </c>
      <c r="B141" t="n">
        <v>4.860648148148148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117.651389</v>
      </c>
      <c r="B142" t="n">
        <v>4.902141203703704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118.646389</v>
      </c>
      <c r="B143" t="n">
        <v>4.943599537037037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119.642222</v>
      </c>
      <c r="B144" t="n">
        <v>4.985092592592593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120.635556</v>
      </c>
      <c r="B145" t="n">
        <v>5.026481481481482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121.631944</v>
      </c>
      <c r="B146" t="n">
        <v>5.067997685185185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122.628056</v>
      </c>
      <c r="B147" t="n">
        <v>5.109502314814815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123.623889</v>
      </c>
      <c r="B148" t="n">
        <v>5.15099537037037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124.618333</v>
      </c>
      <c r="B149" t="n">
        <v>5.192430555555556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