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<sst xmlns="http://schemas.openxmlformats.org/spreadsheetml/2006/main" uniqueCount="95">
  <si>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ID:1708241400P1_C8_03_E07_12_P1</t>
  </si>
  <si>
    <t>Cell Type</t>
  </si>
  <si>
    <t>22RV1</t>
  </si>
  <si>
    <t>Compound1</t>
  </si>
  <si>
    <t>NegCntl</t>
  </si>
  <si>
    <t>MG132</t>
  </si>
  <si>
    <t>R1881</t>
  </si>
  <si>
    <t>DMSO</t>
  </si>
  <si>
    <t>TP0002003E07</t>
  </si>
  <si>
    <t>TP0002003E08</t>
  </si>
  <si>
    <t>TP0002003E09</t>
  </si>
  <si>
    <t>TP0002003E10</t>
  </si>
  <si>
    <t>TP0002003E11</t>
  </si>
  <si>
    <t>TP0002003E12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</si>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</sst>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-0.000451</v>
      </c>
      <c r="D9" t="n">
        <v>0.001566</v>
      </c>
      <c r="E9" t="n">
        <v>0.000283</v>
      </c>
      <c r="F9" t="n">
        <v>0.001326</v>
      </c>
      <c r="G9" t="n">
        <v>-0.002192</v>
      </c>
      <c r="H9" t="n">
        <v>-0.001244</v>
      </c>
      <c r="I9" t="n">
        <v>-0.000186</v>
      </c>
      <c r="J9" t="n">
        <v>-0.000845</v>
      </c>
      <c r="K9" t="n">
        <v>0.000281</v>
      </c>
      <c r="L9" t="n">
        <v>0.002519</v>
      </c>
      <c r="M9" t="n">
        <v>-0.000789</v>
      </c>
      <c r="N9" t="n">
        <v>0.0007069999999999999</v>
      </c>
      <c r="O9" t="n">
        <v>0.000326</v>
      </c>
      <c r="P9" t="n">
        <v>-0.002073</v>
      </c>
      <c r="Q9" t="n">
        <v>0.001557</v>
      </c>
      <c r="R9" t="n">
        <v>-0.001109</v>
      </c>
      <c r="S9" t="n">
        <v>-0.000498</v>
      </c>
      <c r="T9" t="n">
        <v>-0.001723</v>
      </c>
      <c r="U9" t="n">
        <v>-0.000938</v>
      </c>
      <c r="V9" t="n">
        <v>-0.002012</v>
      </c>
      <c r="W9" t="n">
        <v>-0.000739</v>
      </c>
      <c r="X9" t="n">
        <v>0.002049</v>
      </c>
      <c r="Y9" t="n">
        <v>0.000905</v>
      </c>
      <c r="Z9" t="n">
        <v>0.001561</v>
      </c>
      <c r="AA9" t="n">
        <v>-0.000546</v>
      </c>
      <c r="AB9" t="n">
        <v>0.00215</v>
      </c>
      <c r="AC9" t="n">
        <v>0.000813</v>
      </c>
      <c r="AD9" t="n">
        <v>-0.000644</v>
      </c>
      <c r="AE9" t="n">
        <v>0.000247</v>
      </c>
      <c r="AF9" t="n">
        <v>-0.00076</v>
      </c>
      <c r="AG9" t="n">
        <v>-0.000842</v>
      </c>
      <c r="AH9" t="n">
        <v>0.000671</v>
      </c>
      <c r="AI9" t="n">
        <v>-0.000643</v>
      </c>
      <c r="AJ9" t="n">
        <v>0.001767</v>
      </c>
      <c r="AK9" t="n">
        <v>0.001553</v>
      </c>
      <c r="AL9" t="n">
        <v>0.001425</v>
      </c>
      <c r="AM9" t="n">
        <v>0.000395</v>
      </c>
      <c r="AN9" t="n">
        <v>0.001488</v>
      </c>
      <c r="AO9" t="n">
        <v>-0.000436</v>
      </c>
      <c r="AP9" t="n">
        <v>0.002845</v>
      </c>
      <c r="AQ9" t="n">
        <v>0.004697</v>
      </c>
      <c r="AR9" t="n">
        <v>0.000598</v>
      </c>
      <c r="AS9" t="n">
        <v>0.000432</v>
      </c>
      <c r="AT9" t="n">
        <v>-0.002285</v>
      </c>
      <c r="AU9" t="n">
        <v>-0.001447</v>
      </c>
      <c r="AV9" t="n">
        <v>-0.004759</v>
      </c>
      <c r="AW9" t="n">
        <v>-0.001173</v>
      </c>
      <c r="AX9" t="n">
        <v>0.002102</v>
      </c>
      <c r="AY9" t="n">
        <v>0.001474</v>
      </c>
      <c r="AZ9" t="n">
        <v>0.003911</v>
      </c>
      <c r="BA9" t="n">
        <v>0.000191</v>
      </c>
      <c r="BB9" t="n">
        <v>-6.2e-05</v>
      </c>
      <c r="BC9" t="n">
        <v>0.000735</v>
      </c>
      <c r="BD9" t="n">
        <v>0.001664</v>
      </c>
      <c r="BE9" t="n">
        <v>-0.000312</v>
      </c>
      <c r="BF9" t="n">
        <v>-0.002852</v>
      </c>
      <c r="BG9" t="n">
        <v>-0.001943</v>
      </c>
      <c r="BH9" t="n">
        <v>0.000281</v>
      </c>
      <c r="BI9" t="n">
        <v>0.000436</v>
      </c>
      <c r="BJ9" t="n">
        <v>0.000585</v>
      </c>
      <c r="BK9" t="n">
        <v>-0.001398</v>
      </c>
      <c r="BL9" t="n">
        <v>-0.003839</v>
      </c>
      <c r="BM9" t="n">
        <v>-0.002067</v>
      </c>
      <c r="BN9" t="n">
        <v>-0.000245</v>
      </c>
    </row>
    <row r="10" spans="1:66">
      <c r="A10" t="n">
        <v>0.031667</v>
      </c>
      <c r="B10" s="1" t="n">
        <v>0.001319444444444444</v>
      </c>
      <c r="C10" t="n">
        <v>-0.00085</v>
      </c>
      <c r="D10" t="n">
        <v>0.005436</v>
      </c>
      <c r="E10" t="n">
        <v>-0.000188</v>
      </c>
      <c r="F10" t="n">
        <v>0.000556</v>
      </c>
      <c r="G10" t="n">
        <v>-0.005569</v>
      </c>
      <c r="H10" t="n">
        <v>-0.003825</v>
      </c>
      <c r="I10" t="n">
        <v>-0.002366</v>
      </c>
      <c r="J10" t="n">
        <v>-0.000616</v>
      </c>
      <c r="K10" t="n">
        <v>-0.002514</v>
      </c>
      <c r="L10" t="n">
        <v>0.001759</v>
      </c>
      <c r="M10" t="n">
        <v>0.001413</v>
      </c>
      <c r="N10" t="n">
        <v>0.003604</v>
      </c>
      <c r="O10" t="n">
        <v>0.001413</v>
      </c>
      <c r="P10" t="n">
        <v>0.001105</v>
      </c>
      <c r="Q10" t="n">
        <v>0.002809</v>
      </c>
      <c r="R10" t="n">
        <v>0.00306</v>
      </c>
      <c r="S10" t="n">
        <v>-0.000123</v>
      </c>
      <c r="T10" t="n">
        <v>-0.003593</v>
      </c>
      <c r="U10" t="n">
        <v>-0.000688</v>
      </c>
      <c r="V10" t="n">
        <v>-0.005896</v>
      </c>
      <c r="W10" t="n">
        <v>-0.001154</v>
      </c>
      <c r="X10" t="n">
        <v>-0.000663</v>
      </c>
      <c r="Y10" t="n">
        <v>-0.000615</v>
      </c>
      <c r="Z10" t="n">
        <v>-0.001169</v>
      </c>
      <c r="AA10" t="n">
        <v>-0.001292</v>
      </c>
      <c r="AB10" t="n">
        <v>0.000985</v>
      </c>
      <c r="AC10" t="n">
        <v>-0.001193</v>
      </c>
      <c r="AD10" t="n">
        <v>0.004371</v>
      </c>
      <c r="AE10" t="n">
        <v>-0.00041</v>
      </c>
      <c r="AF10" t="n">
        <v>-0.000677</v>
      </c>
      <c r="AG10" t="n">
        <v>0.000959</v>
      </c>
      <c r="AH10" t="n">
        <v>0.002095</v>
      </c>
      <c r="AI10" t="n">
        <v>0.00701</v>
      </c>
      <c r="AJ10" t="n">
        <v>0.002931</v>
      </c>
      <c r="AK10" t="n">
        <v>0.001967</v>
      </c>
      <c r="AL10" t="n">
        <v>0.002867</v>
      </c>
      <c r="AM10" t="n">
        <v>0.003828</v>
      </c>
      <c r="AN10" t="n">
        <v>0.005465</v>
      </c>
      <c r="AO10" t="n">
        <v>0.001572</v>
      </c>
      <c r="AP10" t="n">
        <v>0.006708</v>
      </c>
      <c r="AQ10" t="n">
        <v>0.006677</v>
      </c>
      <c r="AR10" t="n">
        <v>0.000362</v>
      </c>
      <c r="AS10" t="n">
        <v>0.001616</v>
      </c>
      <c r="AT10" t="n">
        <v>0.001418</v>
      </c>
      <c r="AU10" t="n">
        <v>0.000505</v>
      </c>
      <c r="AV10" t="n">
        <v>0.000565</v>
      </c>
      <c r="AW10" t="n">
        <v>0.003804</v>
      </c>
      <c r="AX10" t="n">
        <v>0.005585</v>
      </c>
      <c r="AY10" t="n">
        <v>0.000114</v>
      </c>
      <c r="AZ10" t="n">
        <v>0.002577</v>
      </c>
      <c r="BA10" t="n">
        <v>0.003182</v>
      </c>
      <c r="BB10" t="n">
        <v>0.001671</v>
      </c>
      <c r="BC10" t="n">
        <v>0.002772</v>
      </c>
      <c r="BD10" t="n">
        <v>0.001216</v>
      </c>
      <c r="BE10" t="n">
        <v>0.001517</v>
      </c>
      <c r="BF10" t="n">
        <v>-0.002585</v>
      </c>
      <c r="BG10" t="n">
        <v>-0.001227</v>
      </c>
      <c r="BH10" t="n">
        <v>-0.000561</v>
      </c>
      <c r="BI10" t="n">
        <v>-0.000529</v>
      </c>
      <c r="BJ10" t="n">
        <v>-0.002089</v>
      </c>
      <c r="BK10" t="n">
        <v>-0.004135</v>
      </c>
      <c r="BL10" t="n">
        <v>-0.004585</v>
      </c>
      <c r="BM10" t="n">
        <v>-0.00212</v>
      </c>
      <c r="BN10" t="n">
        <v>-0.001821</v>
      </c>
    </row>
    <row r="11" spans="1:66">
      <c r="A11" t="n">
        <v>2.6725</v>
      </c>
      <c r="B11" s="1" t="n">
        <v>0.1113541666666667</v>
      </c>
      <c r="C11" t="n">
        <v>0.217544</v>
      </c>
      <c r="D11" t="n">
        <v>0.21825</v>
      </c>
      <c r="E11" t="n">
        <v>0.212311</v>
      </c>
      <c r="F11" t="n">
        <v>0.198925</v>
      </c>
      <c r="G11" t="n">
        <v>0.248965</v>
      </c>
      <c r="H11" t="n">
        <v>0.249199</v>
      </c>
      <c r="I11" t="n">
        <v>0.224704</v>
      </c>
      <c r="J11" t="n">
        <v>0.245923</v>
      </c>
      <c r="K11" t="n">
        <v>0.177398</v>
      </c>
      <c r="L11" t="n">
        <v>0.201537</v>
      </c>
      <c r="M11" t="n">
        <v>0.200893</v>
      </c>
      <c r="N11" t="n">
        <v>0.206283</v>
      </c>
      <c r="O11" t="n">
        <v>0.18898</v>
      </c>
      <c r="P11" t="n">
        <v>0.244206</v>
      </c>
      <c r="Q11" t="n">
        <v>0.191594</v>
      </c>
      <c r="R11" t="n">
        <v>0.235897</v>
      </c>
      <c r="S11" t="n">
        <v>0.199493</v>
      </c>
      <c r="T11" t="n">
        <v>0.167389</v>
      </c>
      <c r="U11" t="n">
        <v>0.184296</v>
      </c>
      <c r="V11" t="n">
        <v>0.164417</v>
      </c>
      <c r="W11" t="n">
        <v>0.168565</v>
      </c>
      <c r="X11" t="n">
        <v>0.173956</v>
      </c>
      <c r="Y11" t="n">
        <v>0.176781</v>
      </c>
      <c r="Z11" t="n">
        <v>0.164563</v>
      </c>
      <c r="AA11" t="n">
        <v>0.205411</v>
      </c>
      <c r="AB11" t="n">
        <v>0.195289</v>
      </c>
      <c r="AC11" t="n">
        <v>0.202731</v>
      </c>
      <c r="AD11" t="n">
        <v>0.184317</v>
      </c>
      <c r="AE11" t="n">
        <v>0.181925</v>
      </c>
      <c r="AF11" t="n">
        <v>0.179421</v>
      </c>
      <c r="AG11" t="n">
        <v>0.19122</v>
      </c>
      <c r="AH11" t="n">
        <v>0.179273</v>
      </c>
      <c r="AI11" t="n">
        <v>0.198569</v>
      </c>
      <c r="AJ11" t="n">
        <v>0.21297</v>
      </c>
      <c r="AK11" t="n">
        <v>0.216387</v>
      </c>
      <c r="AL11" t="n">
        <v>0.175158</v>
      </c>
      <c r="AM11" t="n">
        <v>0.182237</v>
      </c>
      <c r="AN11" t="n">
        <v>0.19357</v>
      </c>
      <c r="AO11" t="n">
        <v>0.187941</v>
      </c>
      <c r="AP11" t="n">
        <v>0.188138</v>
      </c>
      <c r="AQ11" t="n">
        <v>0.231649</v>
      </c>
      <c r="AR11" t="n">
        <v>0.219039</v>
      </c>
      <c r="AS11" t="n">
        <v>0.229052</v>
      </c>
      <c r="AT11" t="n">
        <v>0.189054</v>
      </c>
      <c r="AU11" t="n">
        <v>0.185472</v>
      </c>
      <c r="AV11" t="n">
        <v>0.185306</v>
      </c>
      <c r="AW11" t="n">
        <v>0.20732</v>
      </c>
      <c r="AX11" t="n">
        <v>0.21396</v>
      </c>
      <c r="AY11" t="n">
        <v>0.223298</v>
      </c>
      <c r="AZ11" t="n">
        <v>0.206324</v>
      </c>
      <c r="BA11" t="n">
        <v>0.213381</v>
      </c>
      <c r="BB11" t="n">
        <v>0.188768</v>
      </c>
      <c r="BC11" t="n">
        <v>0.184988</v>
      </c>
      <c r="BD11" t="n">
        <v>0.200064</v>
      </c>
      <c r="BE11" t="n">
        <v>0.19439</v>
      </c>
      <c r="BF11" t="n">
        <v>0.219234</v>
      </c>
      <c r="BG11" t="n">
        <v>0.210236</v>
      </c>
      <c r="BH11" t="n">
        <v>0.229184</v>
      </c>
      <c r="BI11" t="n">
        <v>0.210882</v>
      </c>
      <c r="BJ11" t="n">
        <v>0.220565</v>
      </c>
      <c r="BK11" t="n">
        <v>0.201774</v>
      </c>
      <c r="BL11" t="n">
        <v>0.204149</v>
      </c>
      <c r="BM11" t="n">
        <v>0.210787</v>
      </c>
      <c r="BN11" t="n">
        <v>0.22141</v>
      </c>
    </row>
    <row r="12" spans="1:66">
      <c r="A12" t="n">
        <v>2.775833</v>
      </c>
      <c r="B12" s="1" t="n">
        <v>0.1156597222222222</v>
      </c>
      <c r="C12" t="n">
        <v>0.212097</v>
      </c>
      <c r="D12" t="n">
        <v>0.224701</v>
      </c>
      <c r="E12" t="n">
        <v>0.216487</v>
      </c>
      <c r="F12" t="n">
        <v>0.206916</v>
      </c>
      <c r="G12" t="n">
        <v>0.256397</v>
      </c>
      <c r="H12" t="n">
        <v>0.256517</v>
      </c>
      <c r="I12" t="n">
        <v>0.231177</v>
      </c>
      <c r="J12" t="n">
        <v>0.252053</v>
      </c>
      <c r="K12" t="n">
        <v>0.181594</v>
      </c>
      <c r="L12" t="n">
        <v>0.207021</v>
      </c>
      <c r="M12" t="n">
        <v>0.204287</v>
      </c>
      <c r="N12" t="n">
        <v>0.21533</v>
      </c>
      <c r="O12" t="n">
        <v>0.197927</v>
      </c>
      <c r="P12" t="n">
        <v>0.250403</v>
      </c>
      <c r="Q12" t="n">
        <v>0.196094</v>
      </c>
      <c r="R12" t="n">
        <v>0.243919</v>
      </c>
      <c r="S12" t="n">
        <v>0.205561</v>
      </c>
      <c r="T12" t="n">
        <v>0.168316</v>
      </c>
      <c r="U12" t="n">
        <v>0.189955</v>
      </c>
      <c r="V12" t="n">
        <v>0.167679</v>
      </c>
      <c r="W12" t="n">
        <v>0.172985</v>
      </c>
      <c r="X12" t="n">
        <v>0.178209</v>
      </c>
      <c r="Y12" t="n">
        <v>0.184173</v>
      </c>
      <c r="Z12" t="n">
        <v>0.169415</v>
      </c>
      <c r="AA12" t="n">
        <v>0.208667</v>
      </c>
      <c r="AB12" t="n">
        <v>0.197909</v>
      </c>
      <c r="AC12" t="n">
        <v>0.205457</v>
      </c>
      <c r="AD12" t="n">
        <v>0.18912</v>
      </c>
      <c r="AE12" t="n">
        <v>0.189354</v>
      </c>
      <c r="AF12" t="n">
        <v>0.184901</v>
      </c>
      <c r="AG12" t="n">
        <v>0.196742</v>
      </c>
      <c r="AH12" t="n">
        <v>0.187611</v>
      </c>
      <c r="AI12" t="n">
        <v>0.205034</v>
      </c>
      <c r="AJ12" t="n">
        <v>0.222138</v>
      </c>
      <c r="AK12" t="n">
        <v>0.223136</v>
      </c>
      <c r="AL12" t="n">
        <v>0.179991</v>
      </c>
      <c r="AM12" t="n">
        <v>0.187763</v>
      </c>
      <c r="AN12" t="n">
        <v>0.200564</v>
      </c>
      <c r="AO12" t="n">
        <v>0.192307</v>
      </c>
      <c r="AP12" t="n">
        <v>0.193782</v>
      </c>
      <c r="AQ12" t="n">
        <v>0.23402</v>
      </c>
      <c r="AR12" t="n">
        <v>0.224692</v>
      </c>
      <c r="AS12" t="n">
        <v>0.234232</v>
      </c>
      <c r="AT12" t="n">
        <v>0.19021</v>
      </c>
      <c r="AU12" t="n">
        <v>0.193387</v>
      </c>
      <c r="AV12" t="n">
        <v>0.191524</v>
      </c>
      <c r="AW12" t="n">
        <v>0.211322</v>
      </c>
      <c r="AX12" t="n">
        <v>0.219459</v>
      </c>
      <c r="AY12" t="n">
        <v>0.23075</v>
      </c>
      <c r="AZ12" t="n">
        <v>0.21276</v>
      </c>
      <c r="BA12" t="n">
        <v>0.220431</v>
      </c>
      <c r="BB12" t="n">
        <v>0.193537</v>
      </c>
      <c r="BC12" t="n">
        <v>0.189386</v>
      </c>
      <c r="BD12" t="n">
        <v>0.205067</v>
      </c>
      <c r="BE12" t="n">
        <v>0.198328</v>
      </c>
      <c r="BF12" t="n">
        <v>0.226608</v>
      </c>
      <c r="BG12" t="n">
        <v>0.213801</v>
      </c>
      <c r="BH12" t="n">
        <v>0.235562</v>
      </c>
      <c r="BI12" t="n">
        <v>0.216438</v>
      </c>
      <c r="BJ12" t="n">
        <v>0.231963</v>
      </c>
      <c r="BK12" t="n">
        <v>0.203276</v>
      </c>
      <c r="BL12" t="n">
        <v>0.210911</v>
      </c>
      <c r="BM12" t="n">
        <v>0.215547</v>
      </c>
      <c r="BN12" t="n">
        <v>0.226481</v>
      </c>
    </row>
    <row r="13" spans="1:66">
      <c r="A13" t="n">
        <v>3.775278</v>
      </c>
      <c r="B13" s="1" t="n">
        <v>0.1573032407407407</v>
      </c>
      <c r="C13" t="n">
        <v>0.243616</v>
      </c>
      <c r="D13" t="n">
        <v>0.269482</v>
      </c>
      <c r="E13" t="n">
        <v>0.259196</v>
      </c>
      <c r="F13" t="n">
        <v>0.24585</v>
      </c>
      <c r="G13" t="n">
        <v>0.296926</v>
      </c>
      <c r="H13" t="n">
        <v>0.304073</v>
      </c>
      <c r="I13" t="n">
        <v>0.27227</v>
      </c>
      <c r="J13" t="n">
        <v>0.297968</v>
      </c>
      <c r="K13" t="n">
        <v>0.209973</v>
      </c>
      <c r="L13" t="n">
        <v>0.245429</v>
      </c>
      <c r="M13" t="n">
        <v>0.238399</v>
      </c>
      <c r="N13" t="n">
        <v>0.246035</v>
      </c>
      <c r="O13" t="n">
        <v>0.22475</v>
      </c>
      <c r="P13" t="n">
        <v>0.294168</v>
      </c>
      <c r="Q13" t="n">
        <v>0.229478</v>
      </c>
      <c r="R13" t="n">
        <v>0.290365</v>
      </c>
      <c r="S13" t="n">
        <v>0.238852</v>
      </c>
      <c r="T13" t="n">
        <v>0.20142</v>
      </c>
      <c r="U13" t="n">
        <v>0.231958</v>
      </c>
      <c r="V13" t="n">
        <v>0.201025</v>
      </c>
      <c r="W13" t="n">
        <v>0.210015</v>
      </c>
      <c r="X13" t="n">
        <v>0.213755</v>
      </c>
      <c r="Y13" t="n">
        <v>0.214715</v>
      </c>
      <c r="Z13" t="n">
        <v>0.19809</v>
      </c>
      <c r="AA13" t="n">
        <v>0.243381</v>
      </c>
      <c r="AB13" t="n">
        <v>0.239928</v>
      </c>
      <c r="AC13" t="n">
        <v>0.23984</v>
      </c>
      <c r="AD13" t="n">
        <v>0.227156</v>
      </c>
      <c r="AE13" t="n">
        <v>0.222234</v>
      </c>
      <c r="AF13" t="n">
        <v>0.218126</v>
      </c>
      <c r="AG13" t="n">
        <v>0.227646</v>
      </c>
      <c r="AH13" t="n">
        <v>0.215421</v>
      </c>
      <c r="AI13" t="n">
        <v>0.244945</v>
      </c>
      <c r="AJ13" t="n">
        <v>0.258735</v>
      </c>
      <c r="AK13" t="n">
        <v>0.25443</v>
      </c>
      <c r="AL13" t="n">
        <v>0.207648</v>
      </c>
      <c r="AM13" t="n">
        <v>0.220551</v>
      </c>
      <c r="AN13" t="n">
        <v>0.236419</v>
      </c>
      <c r="AO13" t="n">
        <v>0.223866</v>
      </c>
      <c r="AP13" t="n">
        <v>0.231247</v>
      </c>
      <c r="AQ13" t="n">
        <v>0.272699</v>
      </c>
      <c r="AR13" t="n">
        <v>0.263838</v>
      </c>
      <c r="AS13" t="n">
        <v>0.271946</v>
      </c>
      <c r="AT13" t="n">
        <v>0.223885</v>
      </c>
      <c r="AU13" t="n">
        <v>0.228467</v>
      </c>
      <c r="AV13" t="n">
        <v>0.226712</v>
      </c>
      <c r="AW13" t="n">
        <v>0.246351</v>
      </c>
      <c r="AX13" t="n">
        <v>0.257161</v>
      </c>
      <c r="AY13" t="n">
        <v>0.257543</v>
      </c>
      <c r="AZ13" t="n">
        <v>0.250651</v>
      </c>
      <c r="BA13" t="n">
        <v>0.254663</v>
      </c>
      <c r="BB13" t="n">
        <v>0.222749</v>
      </c>
      <c r="BC13" t="n">
        <v>0.222378</v>
      </c>
      <c r="BD13" t="n">
        <v>0.250753</v>
      </c>
      <c r="BE13" t="n">
        <v>0.23456</v>
      </c>
      <c r="BF13" t="n">
        <v>0.267301</v>
      </c>
      <c r="BG13" t="n">
        <v>0.254318</v>
      </c>
      <c r="BH13" t="n">
        <v>0.278341</v>
      </c>
      <c r="BI13" t="n">
        <v>0.259331</v>
      </c>
      <c r="BJ13" t="n">
        <v>0.263611</v>
      </c>
      <c r="BK13" t="n">
        <v>0.24656</v>
      </c>
      <c r="BL13" t="n">
        <v>0.250172</v>
      </c>
      <c r="BM13" t="n">
        <v>0.24967</v>
      </c>
      <c r="BN13" t="n">
        <v>0.262983</v>
      </c>
    </row>
    <row r="14" spans="1:66">
      <c r="A14" t="n">
        <v>4.775278</v>
      </c>
      <c r="B14" s="1" t="n">
        <v>0.1989699074074074</v>
      </c>
      <c r="C14" t="n">
        <v>0.25838</v>
      </c>
      <c r="D14" t="n">
        <v>0.290767</v>
      </c>
      <c r="E14" t="n">
        <v>0.280851</v>
      </c>
      <c r="F14" t="n">
        <v>0.268643</v>
      </c>
      <c r="G14" t="n">
        <v>0.316176</v>
      </c>
      <c r="H14" t="n">
        <v>0.32724</v>
      </c>
      <c r="I14" t="n">
        <v>0.296645</v>
      </c>
      <c r="J14" t="n">
        <v>0.321317</v>
      </c>
      <c r="K14" t="n">
        <v>0.224404</v>
      </c>
      <c r="L14" t="n">
        <v>0.266319</v>
      </c>
      <c r="M14" t="n">
        <v>0.253953</v>
      </c>
      <c r="N14" t="n">
        <v>0.261812</v>
      </c>
      <c r="O14" t="n">
        <v>0.234946</v>
      </c>
      <c r="P14" t="n">
        <v>0.310217</v>
      </c>
      <c r="Q14" t="n">
        <v>0.249774</v>
      </c>
      <c r="R14" t="n">
        <v>0.314829</v>
      </c>
      <c r="S14" t="n">
        <v>0.257353</v>
      </c>
      <c r="T14" t="n">
        <v>0.214603</v>
      </c>
      <c r="U14" t="n">
        <v>0.246434</v>
      </c>
      <c r="V14" t="n">
        <v>0.218835</v>
      </c>
      <c r="W14" t="n">
        <v>0.225593</v>
      </c>
      <c r="X14" t="n">
        <v>0.231978</v>
      </c>
      <c r="Y14" t="n">
        <v>0.233933</v>
      </c>
      <c r="Z14" t="n">
        <v>0.214437</v>
      </c>
      <c r="AA14" t="n">
        <v>0.259643</v>
      </c>
      <c r="AB14" t="n">
        <v>0.260204</v>
      </c>
      <c r="AC14" t="n">
        <v>0.257808</v>
      </c>
      <c r="AD14" t="n">
        <v>0.240915</v>
      </c>
      <c r="AE14" t="n">
        <v>0.235466</v>
      </c>
      <c r="AF14" t="n">
        <v>0.234372</v>
      </c>
      <c r="AG14" t="n">
        <v>0.238162</v>
      </c>
      <c r="AH14" t="n">
        <v>0.231284</v>
      </c>
      <c r="AI14" t="n">
        <v>0.264827</v>
      </c>
      <c r="AJ14" t="n">
        <v>0.27478</v>
      </c>
      <c r="AK14" t="n">
        <v>0.263953</v>
      </c>
      <c r="AL14" t="n">
        <v>0.219225</v>
      </c>
      <c r="AM14" t="n">
        <v>0.227724</v>
      </c>
      <c r="AN14" t="n">
        <v>0.243683</v>
      </c>
      <c r="AO14" t="n">
        <v>0.233369</v>
      </c>
      <c r="AP14" t="n">
        <v>0.245505</v>
      </c>
      <c r="AQ14" t="n">
        <v>0.287525</v>
      </c>
      <c r="AR14" t="n">
        <v>0.278828</v>
      </c>
      <c r="AS14" t="n">
        <v>0.288958</v>
      </c>
      <c r="AT14" t="n">
        <v>0.23263</v>
      </c>
      <c r="AU14" t="n">
        <v>0.241301</v>
      </c>
      <c r="AV14" t="n">
        <v>0.240568</v>
      </c>
      <c r="AW14" t="n">
        <v>0.253149</v>
      </c>
      <c r="AX14" t="n">
        <v>0.278768</v>
      </c>
      <c r="AY14" t="n">
        <v>0.272187</v>
      </c>
      <c r="AZ14" t="n">
        <v>0.262476</v>
      </c>
      <c r="BA14" t="n">
        <v>0.267397</v>
      </c>
      <c r="BB14" t="n">
        <v>0.232981</v>
      </c>
      <c r="BC14" t="n">
        <v>0.23797</v>
      </c>
      <c r="BD14" t="n">
        <v>0.26803</v>
      </c>
      <c r="BE14" t="n">
        <v>0.25057</v>
      </c>
      <c r="BF14" t="n">
        <v>0.279893</v>
      </c>
      <c r="BG14" t="n">
        <v>0.273205</v>
      </c>
      <c r="BH14" t="n">
        <v>0.293557</v>
      </c>
      <c r="BI14" t="n">
        <v>0.273396</v>
      </c>
      <c r="BJ14" t="n">
        <v>0.282424</v>
      </c>
      <c r="BK14" t="n">
        <v>0.262041</v>
      </c>
      <c r="BL14" t="n">
        <v>0.269046</v>
      </c>
      <c r="BM14" t="n">
        <v>0.267102</v>
      </c>
      <c r="BN14" t="n">
        <v>0.278844</v>
      </c>
    </row>
    <row r="15" spans="1:66">
      <c r="A15" t="n">
        <v>5.775278</v>
      </c>
      <c r="B15" s="1" t="n">
        <v>0.2406365740740741</v>
      </c>
      <c r="C15" t="n">
        <v>0.257721</v>
      </c>
      <c r="D15" t="n">
        <v>0.295779</v>
      </c>
      <c r="E15" t="n">
        <v>0.284208</v>
      </c>
      <c r="F15" t="n">
        <v>0.273983</v>
      </c>
      <c r="G15" t="n">
        <v>0.319289</v>
      </c>
      <c r="H15" t="n">
        <v>0.330505</v>
      </c>
      <c r="I15" t="n">
        <v>0.298795</v>
      </c>
      <c r="J15" t="n">
        <v>0.32215</v>
      </c>
      <c r="K15" t="n">
        <v>0.230713</v>
      </c>
      <c r="L15" t="n">
        <v>0.273835</v>
      </c>
      <c r="M15" t="n">
        <v>0.252619</v>
      </c>
      <c r="N15" t="n">
        <v>0.271821</v>
      </c>
      <c r="O15" t="n">
        <v>0.239338</v>
      </c>
      <c r="P15" t="n">
        <v>0.321174</v>
      </c>
      <c r="Q15" t="n">
        <v>0.252025</v>
      </c>
      <c r="R15" t="n">
        <v>0.320632</v>
      </c>
      <c r="S15" t="n">
        <v>0.260779</v>
      </c>
      <c r="T15" t="n">
        <v>0.216367</v>
      </c>
      <c r="U15" t="n">
        <v>0.251693</v>
      </c>
      <c r="V15" t="n">
        <v>0.221659</v>
      </c>
      <c r="W15" t="n">
        <v>0.230884</v>
      </c>
      <c r="X15" t="n">
        <v>0.234138</v>
      </c>
      <c r="Y15" t="n">
        <v>0.236619</v>
      </c>
      <c r="Z15" t="n">
        <v>0.221447</v>
      </c>
      <c r="AA15" t="n">
        <v>0.259349</v>
      </c>
      <c r="AB15" t="n">
        <v>0.262247</v>
      </c>
      <c r="AC15" t="n">
        <v>0.255761</v>
      </c>
      <c r="AD15" t="n">
        <v>0.243534</v>
      </c>
      <c r="AE15" t="n">
        <v>0.243539</v>
      </c>
      <c r="AF15" t="n">
        <v>0.2298</v>
      </c>
      <c r="AG15" t="n">
        <v>0.237621</v>
      </c>
      <c r="AH15" t="n">
        <v>0.234085</v>
      </c>
      <c r="AI15" t="n">
        <v>0.264731</v>
      </c>
      <c r="AJ15" t="n">
        <v>0.275487</v>
      </c>
      <c r="AK15" t="n">
        <v>0.268848</v>
      </c>
      <c r="AL15" t="n">
        <v>0.218776</v>
      </c>
      <c r="AM15" t="n">
        <v>0.22809</v>
      </c>
      <c r="AN15" t="n">
        <v>0.250398</v>
      </c>
      <c r="AO15" t="n">
        <v>0.235577</v>
      </c>
      <c r="AP15" t="n">
        <v>0.242794</v>
      </c>
      <c r="AQ15" t="n">
        <v>0.291525</v>
      </c>
      <c r="AR15" t="n">
        <v>0.277032</v>
      </c>
      <c r="AS15" t="n">
        <v>0.294939</v>
      </c>
      <c r="AT15" t="n">
        <v>0.234605</v>
      </c>
      <c r="AU15" t="n">
        <v>0.24529</v>
      </c>
      <c r="AV15" t="n">
        <v>0.240715</v>
      </c>
      <c r="AW15" t="n">
        <v>0.257461</v>
      </c>
      <c r="AX15" t="n">
        <v>0.283269</v>
      </c>
      <c r="AY15" t="n">
        <v>0.274395</v>
      </c>
      <c r="AZ15" t="n">
        <v>0.267738</v>
      </c>
      <c r="BA15" t="n">
        <v>0.267458</v>
      </c>
      <c r="BB15" t="n">
        <v>0.232914</v>
      </c>
      <c r="BC15" t="n">
        <v>0.23983</v>
      </c>
      <c r="BD15" t="n">
        <v>0.268141</v>
      </c>
      <c r="BE15" t="n">
        <v>0.25338</v>
      </c>
      <c r="BF15" t="n">
        <v>0.283064</v>
      </c>
      <c r="BG15" t="n">
        <v>0.27635</v>
      </c>
      <c r="BH15" t="n">
        <v>0.297389</v>
      </c>
      <c r="BI15" t="n">
        <v>0.275731</v>
      </c>
      <c r="BJ15" t="n">
        <v>0.286149</v>
      </c>
      <c r="BK15" t="n">
        <v>0.268002</v>
      </c>
      <c r="BL15" t="n">
        <v>0.272602</v>
      </c>
      <c r="BM15" t="n">
        <v>0.271771</v>
      </c>
      <c r="BN15" t="n">
        <v>0.283562</v>
      </c>
    </row>
    <row r="16" spans="1:66">
      <c r="A16" t="n">
        <v>6.775278</v>
      </c>
      <c r="B16" s="1" t="n">
        <v>0.2823032407407408</v>
      </c>
      <c r="C16" t="n">
        <v>0.25941</v>
      </c>
      <c r="D16" t="n">
        <v>0.305733</v>
      </c>
      <c r="E16" t="n">
        <v>0.291305</v>
      </c>
      <c r="F16" t="n">
        <v>0.278487</v>
      </c>
      <c r="G16" t="n">
        <v>0.322177</v>
      </c>
      <c r="H16" t="n">
        <v>0.337126</v>
      </c>
      <c r="I16" t="n">
        <v>0.304904</v>
      </c>
      <c r="J16" t="n">
        <v>0.324433</v>
      </c>
      <c r="K16" t="n">
        <v>0.242928</v>
      </c>
      <c r="L16" t="n">
        <v>0.275488</v>
      </c>
      <c r="M16" t="n">
        <v>0.256851</v>
      </c>
      <c r="N16" t="n">
        <v>0.278282</v>
      </c>
      <c r="O16" t="n">
        <v>0.239789</v>
      </c>
      <c r="P16" t="n">
        <v>0.327393</v>
      </c>
      <c r="Q16" t="n">
        <v>0.255237</v>
      </c>
      <c r="R16" t="n">
        <v>0.327884</v>
      </c>
      <c r="S16" t="n">
        <v>0.260934</v>
      </c>
      <c r="T16" t="n">
        <v>0.214136</v>
      </c>
      <c r="U16" t="n">
        <v>0.254833</v>
      </c>
      <c r="V16" t="n">
        <v>0.224753</v>
      </c>
      <c r="W16" t="n">
        <v>0.233907</v>
      </c>
      <c r="X16" t="n">
        <v>0.236416</v>
      </c>
      <c r="Y16" t="n">
        <v>0.240637</v>
      </c>
      <c r="Z16" t="n">
        <v>0.231141</v>
      </c>
      <c r="AA16" t="n">
        <v>0.263248</v>
      </c>
      <c r="AB16" t="n">
        <v>0.263335</v>
      </c>
      <c r="AC16" t="n">
        <v>0.258759</v>
      </c>
      <c r="AD16" t="n">
        <v>0.245718</v>
      </c>
      <c r="AE16" t="n">
        <v>0.247808</v>
      </c>
      <c r="AF16" t="n">
        <v>0.230296</v>
      </c>
      <c r="AG16" t="n">
        <v>0.240802</v>
      </c>
      <c r="AH16" t="n">
        <v>0.235709</v>
      </c>
      <c r="AI16" t="n">
        <v>0.269549</v>
      </c>
      <c r="AJ16" t="n">
        <v>0.283652</v>
      </c>
      <c r="AK16" t="n">
        <v>0.268378</v>
      </c>
      <c r="AL16" t="n">
        <v>0.229342</v>
      </c>
      <c r="AM16" t="n">
        <v>0.23713</v>
      </c>
      <c r="AN16" t="n">
        <v>0.255109</v>
      </c>
      <c r="AO16" t="n">
        <v>0.237129</v>
      </c>
      <c r="AP16" t="n">
        <v>0.247184</v>
      </c>
      <c r="AQ16" t="n">
        <v>0.294438</v>
      </c>
      <c r="AR16" t="n">
        <v>0.280723</v>
      </c>
      <c r="AS16" t="n">
        <v>0.291968</v>
      </c>
      <c r="AT16" t="n">
        <v>0.233723</v>
      </c>
      <c r="AU16" t="n">
        <v>0.248862</v>
      </c>
      <c r="AV16" t="n">
        <v>0.243301</v>
      </c>
      <c r="AW16" t="n">
        <v>0.263762</v>
      </c>
      <c r="AX16" t="n">
        <v>0.288261</v>
      </c>
      <c r="AY16" t="n">
        <v>0.27807</v>
      </c>
      <c r="AZ16" t="n">
        <v>0.271312</v>
      </c>
      <c r="BA16" t="n">
        <v>0.270177</v>
      </c>
      <c r="BB16" t="n">
        <v>0.239047</v>
      </c>
      <c r="BC16" t="n">
        <v>0.242168</v>
      </c>
      <c r="BD16" t="n">
        <v>0.268443</v>
      </c>
      <c r="BE16" t="n">
        <v>0.254393</v>
      </c>
      <c r="BF16" t="n">
        <v>0.288084</v>
      </c>
      <c r="BG16" t="n">
        <v>0.278995</v>
      </c>
      <c r="BH16" t="n">
        <v>0.299516</v>
      </c>
      <c r="BI16" t="n">
        <v>0.283175</v>
      </c>
      <c r="BJ16" t="n">
        <v>0.29802</v>
      </c>
      <c r="BK16" t="n">
        <v>0.274348</v>
      </c>
      <c r="BL16" t="n">
        <v>0.284414</v>
      </c>
      <c r="BM16" t="n">
        <v>0.271705</v>
      </c>
      <c r="BN16" t="n">
        <v>0.294481</v>
      </c>
    </row>
    <row r="17" spans="1:66">
      <c r="A17" t="n">
        <v>7.775278</v>
      </c>
      <c r="B17" s="1" t="n">
        <v>0.3239699074074074</v>
      </c>
      <c r="C17" t="n">
        <v>0.268961</v>
      </c>
      <c r="D17" t="n">
        <v>0.318291</v>
      </c>
      <c r="E17" t="n">
        <v>0.299843</v>
      </c>
      <c r="F17" t="n">
        <v>0.287253</v>
      </c>
      <c r="G17" t="n">
        <v>0.32726</v>
      </c>
      <c r="H17" t="n">
        <v>0.34826</v>
      </c>
      <c r="I17" t="n">
        <v>0.312847</v>
      </c>
      <c r="J17" t="n">
        <v>0.33369</v>
      </c>
      <c r="K17" t="n">
        <v>0.253383</v>
      </c>
      <c r="L17" t="n">
        <v>0.284907</v>
      </c>
      <c r="M17" t="n">
        <v>0.267112</v>
      </c>
      <c r="N17" t="n">
        <v>0.290852</v>
      </c>
      <c r="O17" t="n">
        <v>0.251002</v>
      </c>
      <c r="P17" t="n">
        <v>0.335413</v>
      </c>
      <c r="Q17" t="n">
        <v>0.265812</v>
      </c>
      <c r="R17" t="n">
        <v>0.340916</v>
      </c>
      <c r="S17" t="n">
        <v>0.267123</v>
      </c>
      <c r="T17" t="n">
        <v>0.217089</v>
      </c>
      <c r="U17" t="n">
        <v>0.265641</v>
      </c>
      <c r="V17" t="n">
        <v>0.230563</v>
      </c>
      <c r="W17" t="n">
        <v>0.240911</v>
      </c>
      <c r="X17" t="n">
        <v>0.245689</v>
      </c>
      <c r="Y17" t="n">
        <v>0.249732</v>
      </c>
      <c r="Z17" t="n">
        <v>0.237819</v>
      </c>
      <c r="AA17" t="n">
        <v>0.271539</v>
      </c>
      <c r="AB17" t="n">
        <v>0.27237</v>
      </c>
      <c r="AC17" t="n">
        <v>0.266353</v>
      </c>
      <c r="AD17" t="n">
        <v>0.252286</v>
      </c>
      <c r="AE17" t="n">
        <v>0.25655</v>
      </c>
      <c r="AF17" t="n">
        <v>0.240828</v>
      </c>
      <c r="AG17" t="n">
        <v>0.251759</v>
      </c>
      <c r="AH17" t="n">
        <v>0.242688</v>
      </c>
      <c r="AI17" t="n">
        <v>0.282194</v>
      </c>
      <c r="AJ17" t="n">
        <v>0.289852</v>
      </c>
      <c r="AK17" t="n">
        <v>0.280319</v>
      </c>
      <c r="AL17" t="n">
        <v>0.234538</v>
      </c>
      <c r="AM17" t="n">
        <v>0.24831</v>
      </c>
      <c r="AN17" t="n">
        <v>0.259219</v>
      </c>
      <c r="AO17" t="n">
        <v>0.245248</v>
      </c>
      <c r="AP17" t="n">
        <v>0.252964</v>
      </c>
      <c r="AQ17" t="n">
        <v>0.310526</v>
      </c>
      <c r="AR17" t="n">
        <v>0.283414</v>
      </c>
      <c r="AS17" t="n">
        <v>0.30141</v>
      </c>
      <c r="AT17" t="n">
        <v>0.239996</v>
      </c>
      <c r="AU17" t="n">
        <v>0.255143</v>
      </c>
      <c r="AV17" t="n">
        <v>0.249812</v>
      </c>
      <c r="AW17" t="n">
        <v>0.27374</v>
      </c>
      <c r="AX17" t="n">
        <v>0.300104</v>
      </c>
      <c r="AY17" t="n">
        <v>0.293377</v>
      </c>
      <c r="AZ17" t="n">
        <v>0.281684</v>
      </c>
      <c r="BA17" t="n">
        <v>0.281779</v>
      </c>
      <c r="BB17" t="n">
        <v>0.250023</v>
      </c>
      <c r="BC17" t="n">
        <v>0.248817</v>
      </c>
      <c r="BD17" t="n">
        <v>0.278368</v>
      </c>
      <c r="BE17" t="n">
        <v>0.265141</v>
      </c>
      <c r="BF17" t="n">
        <v>0.301307</v>
      </c>
      <c r="BG17" t="n">
        <v>0.291225</v>
      </c>
      <c r="BH17" t="n">
        <v>0.308207</v>
      </c>
      <c r="BI17" t="n">
        <v>0.299201</v>
      </c>
      <c r="BJ17" t="n">
        <v>0.3079</v>
      </c>
      <c r="BK17" t="n">
        <v>0.287924</v>
      </c>
      <c r="BL17" t="n">
        <v>0.304399</v>
      </c>
      <c r="BM17" t="n">
        <v>0.284614</v>
      </c>
      <c r="BN17" t="n">
        <v>0.308557</v>
      </c>
    </row>
    <row r="18" spans="1:66">
      <c r="A18" t="n">
        <v>8.775278</v>
      </c>
      <c r="B18" s="1" t="n">
        <v>0.3656365740740741</v>
      </c>
      <c r="C18" t="n">
        <v>0.279518</v>
      </c>
      <c r="D18" t="n">
        <v>0.326085</v>
      </c>
      <c r="E18" t="n">
        <v>0.314108</v>
      </c>
      <c r="F18" t="n">
        <v>0.30038</v>
      </c>
      <c r="G18" t="n">
        <v>0.343365</v>
      </c>
      <c r="H18" t="n">
        <v>0.36523</v>
      </c>
      <c r="I18" t="n">
        <v>0.329323</v>
      </c>
      <c r="J18" t="n">
        <v>0.348654</v>
      </c>
      <c r="K18" t="n">
        <v>0.26572</v>
      </c>
      <c r="L18" t="n">
        <v>0.298038</v>
      </c>
      <c r="M18" t="n">
        <v>0.281676</v>
      </c>
      <c r="N18" t="n">
        <v>0.306413</v>
      </c>
      <c r="O18" t="n">
        <v>0.259051</v>
      </c>
      <c r="P18" t="n">
        <v>0.347119</v>
      </c>
      <c r="Q18" t="n">
        <v>0.276803</v>
      </c>
      <c r="R18" t="n">
        <v>0.354535</v>
      </c>
      <c r="S18" t="n">
        <v>0.280255</v>
      </c>
      <c r="T18" t="n">
        <v>0.223308</v>
      </c>
      <c r="U18" t="n">
        <v>0.275147</v>
      </c>
      <c r="V18" t="n">
        <v>0.243329</v>
      </c>
      <c r="W18" t="n">
        <v>0.249253</v>
      </c>
      <c r="X18" t="n">
        <v>0.257112</v>
      </c>
      <c r="Y18" t="n">
        <v>0.263489</v>
      </c>
      <c r="Z18" t="n">
        <v>0.246843</v>
      </c>
      <c r="AA18" t="n">
        <v>0.279651</v>
      </c>
      <c r="AB18" t="n">
        <v>0.282912</v>
      </c>
      <c r="AC18" t="n">
        <v>0.278879</v>
      </c>
      <c r="AD18" t="n">
        <v>0.268789</v>
      </c>
      <c r="AE18" t="n">
        <v>0.267269</v>
      </c>
      <c r="AF18" t="n">
        <v>0.251878</v>
      </c>
      <c r="AG18" t="n">
        <v>0.264551</v>
      </c>
      <c r="AH18" t="n">
        <v>0.255174</v>
      </c>
      <c r="AI18" t="n">
        <v>0.292147</v>
      </c>
      <c r="AJ18" t="n">
        <v>0.300444</v>
      </c>
      <c r="AK18" t="n">
        <v>0.290259</v>
      </c>
      <c r="AL18" t="n">
        <v>0.245177</v>
      </c>
      <c r="AM18" t="n">
        <v>0.257286</v>
      </c>
      <c r="AN18" t="n">
        <v>0.268025</v>
      </c>
      <c r="AO18" t="n">
        <v>0.253761</v>
      </c>
      <c r="AP18" t="n">
        <v>0.267688</v>
      </c>
      <c r="AQ18" t="n">
        <v>0.322524</v>
      </c>
      <c r="AR18" t="n">
        <v>0.300481</v>
      </c>
      <c r="AS18" t="n">
        <v>0.314651</v>
      </c>
      <c r="AT18" t="n">
        <v>0.253369</v>
      </c>
      <c r="AU18" t="n">
        <v>0.266078</v>
      </c>
      <c r="AV18" t="n">
        <v>0.261183</v>
      </c>
      <c r="AW18" t="n">
        <v>0.282153</v>
      </c>
      <c r="AX18" t="n">
        <v>0.312852</v>
      </c>
      <c r="AY18" t="n">
        <v>0.303407</v>
      </c>
      <c r="AZ18" t="n">
        <v>0.293046</v>
      </c>
      <c r="BA18" t="n">
        <v>0.29158</v>
      </c>
      <c r="BB18" t="n">
        <v>0.259386</v>
      </c>
      <c r="BC18" t="n">
        <v>0.263839</v>
      </c>
      <c r="BD18" t="n">
        <v>0.289243</v>
      </c>
      <c r="BE18" t="n">
        <v>0.279785</v>
      </c>
      <c r="BF18" t="n">
        <v>0.315312</v>
      </c>
      <c r="BG18" t="n">
        <v>0.304945</v>
      </c>
      <c r="BH18" t="n">
        <v>0.323793</v>
      </c>
      <c r="BI18" t="n">
        <v>0.314704</v>
      </c>
      <c r="BJ18" t="n">
        <v>0.325963</v>
      </c>
      <c r="BK18" t="n">
        <v>0.295404</v>
      </c>
      <c r="BL18" t="n">
        <v>0.317468</v>
      </c>
      <c r="BM18" t="n">
        <v>0.295051</v>
      </c>
      <c r="BN18" t="n">
        <v>0.322872</v>
      </c>
    </row>
    <row r="19" spans="1:66">
      <c r="A19" t="n">
        <v>9.775556</v>
      </c>
      <c r="B19" s="1" t="n">
        <v>0.4073148148148148</v>
      </c>
      <c r="C19" t="n">
        <v>0.297122</v>
      </c>
      <c r="D19" t="n">
        <v>0.34088</v>
      </c>
      <c r="E19" t="n">
        <v>0.324558</v>
      </c>
      <c r="F19" t="n">
        <v>0.318343</v>
      </c>
      <c r="G19" t="n">
        <v>0.359525</v>
      </c>
      <c r="H19" t="n">
        <v>0.383445</v>
      </c>
      <c r="I19" t="n">
        <v>0.347456</v>
      </c>
      <c r="J19" t="n">
        <v>0.366987</v>
      </c>
      <c r="K19" t="n">
        <v>0.283494</v>
      </c>
      <c r="L19" t="n">
        <v>0.313</v>
      </c>
      <c r="M19" t="n">
        <v>0.294716</v>
      </c>
      <c r="N19" t="n">
        <v>0.325004</v>
      </c>
      <c r="O19" t="n">
        <v>0.274578</v>
      </c>
      <c r="P19" t="n">
        <v>0.363023</v>
      </c>
      <c r="Q19" t="n">
        <v>0.296399</v>
      </c>
      <c r="R19" t="n">
        <v>0.370862</v>
      </c>
      <c r="S19" t="n">
        <v>0.293667</v>
      </c>
      <c r="T19" t="n">
        <v>0.234359</v>
      </c>
      <c r="U19" t="n">
        <v>0.289709</v>
      </c>
      <c r="V19" t="n">
        <v>0.255227</v>
      </c>
      <c r="W19" t="n">
        <v>0.268516</v>
      </c>
      <c r="X19" t="n">
        <v>0.274313</v>
      </c>
      <c r="Y19" t="n">
        <v>0.276225</v>
      </c>
      <c r="Z19" t="n">
        <v>0.264966</v>
      </c>
      <c r="AA19" t="n">
        <v>0.296331</v>
      </c>
      <c r="AB19" t="n">
        <v>0.295521</v>
      </c>
      <c r="AC19" t="n">
        <v>0.296418</v>
      </c>
      <c r="AD19" t="n">
        <v>0.284832</v>
      </c>
      <c r="AE19" t="n">
        <v>0.290169</v>
      </c>
      <c r="AF19" t="n">
        <v>0.266123</v>
      </c>
      <c r="AG19" t="n">
        <v>0.284173</v>
      </c>
      <c r="AH19" t="n">
        <v>0.267527</v>
      </c>
      <c r="AI19" t="n">
        <v>0.308906</v>
      </c>
      <c r="AJ19" t="n">
        <v>0.320491</v>
      </c>
      <c r="AK19" t="n">
        <v>0.30374</v>
      </c>
      <c r="AL19" t="n">
        <v>0.263741</v>
      </c>
      <c r="AM19" t="n">
        <v>0.275316</v>
      </c>
      <c r="AN19" t="n">
        <v>0.288488</v>
      </c>
      <c r="AO19" t="n">
        <v>0.26917</v>
      </c>
      <c r="AP19" t="n">
        <v>0.282643</v>
      </c>
      <c r="AQ19" t="n">
        <v>0.338298</v>
      </c>
      <c r="AR19" t="n">
        <v>0.312629</v>
      </c>
      <c r="AS19" t="n">
        <v>0.332683</v>
      </c>
      <c r="AT19" t="n">
        <v>0.269677</v>
      </c>
      <c r="AU19" t="n">
        <v>0.284813</v>
      </c>
      <c r="AV19" t="n">
        <v>0.277077</v>
      </c>
      <c r="AW19" t="n">
        <v>0.301772</v>
      </c>
      <c r="AX19" t="n">
        <v>0.330861</v>
      </c>
      <c r="AY19" t="n">
        <v>0.320319</v>
      </c>
      <c r="AZ19" t="n">
        <v>0.309214</v>
      </c>
      <c r="BA19" t="n">
        <v>0.310144</v>
      </c>
      <c r="BB19" t="n">
        <v>0.281968</v>
      </c>
      <c r="BC19" t="n">
        <v>0.280823</v>
      </c>
      <c r="BD19" t="n">
        <v>0.305951</v>
      </c>
      <c r="BE19" t="n">
        <v>0.297196</v>
      </c>
      <c r="BF19" t="n">
        <v>0.332825</v>
      </c>
      <c r="BG19" t="n">
        <v>0.323298</v>
      </c>
      <c r="BH19" t="n">
        <v>0.339675</v>
      </c>
      <c r="BI19" t="n">
        <v>0.330243</v>
      </c>
      <c r="BJ19" t="n">
        <v>0.344375</v>
      </c>
      <c r="BK19" t="n">
        <v>0.311327</v>
      </c>
      <c r="BL19" t="n">
        <v>0.338531</v>
      </c>
      <c r="BM19" t="n">
        <v>0.309468</v>
      </c>
      <c r="BN19" t="n">
        <v>0.341456</v>
      </c>
    </row>
    <row r="20" spans="1:66">
      <c r="A20" t="n">
        <v>10.775556</v>
      </c>
      <c r="B20" s="1" t="n">
        <v>0.4489814814814815</v>
      </c>
      <c r="C20" t="n">
        <v>0.311754</v>
      </c>
      <c r="D20" t="n">
        <v>0.361971</v>
      </c>
      <c r="E20" t="n">
        <v>0.345637</v>
      </c>
      <c r="F20" t="n">
        <v>0.337416</v>
      </c>
      <c r="G20" t="n">
        <v>0.379035</v>
      </c>
      <c r="H20" t="n">
        <v>0.409468</v>
      </c>
      <c r="I20" t="n">
        <v>0.366841</v>
      </c>
      <c r="J20" t="n">
        <v>0.388115</v>
      </c>
      <c r="K20" t="n">
        <v>0.302449</v>
      </c>
      <c r="L20" t="n">
        <v>0.333434</v>
      </c>
      <c r="M20" t="n">
        <v>0.314778</v>
      </c>
      <c r="N20" t="n">
        <v>0.345682</v>
      </c>
      <c r="O20" t="n">
        <v>0.291336</v>
      </c>
      <c r="P20" t="n">
        <v>0.380797</v>
      </c>
      <c r="Q20" t="n">
        <v>0.311183</v>
      </c>
      <c r="R20" t="n">
        <v>0.392023</v>
      </c>
      <c r="S20" t="n">
        <v>0.312915</v>
      </c>
      <c r="T20" t="n">
        <v>0.250681</v>
      </c>
      <c r="U20" t="n">
        <v>0.310818</v>
      </c>
      <c r="V20" t="n">
        <v>0.271773</v>
      </c>
      <c r="W20" t="n">
        <v>0.283884</v>
      </c>
      <c r="X20" t="n">
        <v>0.292002</v>
      </c>
      <c r="Y20" t="n">
        <v>0.293712</v>
      </c>
      <c r="Z20" t="n">
        <v>0.283288</v>
      </c>
      <c r="AA20" t="n">
        <v>0.318553</v>
      </c>
      <c r="AB20" t="n">
        <v>0.316924</v>
      </c>
      <c r="AC20" t="n">
        <v>0.315281</v>
      </c>
      <c r="AD20" t="n">
        <v>0.302609</v>
      </c>
      <c r="AE20" t="n">
        <v>0.310899</v>
      </c>
      <c r="AF20" t="n">
        <v>0.283017</v>
      </c>
      <c r="AG20" t="n">
        <v>0.303804</v>
      </c>
      <c r="AH20" t="n">
        <v>0.288577</v>
      </c>
      <c r="AI20" t="n">
        <v>0.326831</v>
      </c>
      <c r="AJ20" t="n">
        <v>0.340808</v>
      </c>
      <c r="AK20" t="n">
        <v>0.328414</v>
      </c>
      <c r="AL20" t="n">
        <v>0.275894</v>
      </c>
      <c r="AM20" t="n">
        <v>0.297001</v>
      </c>
      <c r="AN20" t="n">
        <v>0.30629</v>
      </c>
      <c r="AO20" t="n">
        <v>0.292633</v>
      </c>
      <c r="AP20" t="n">
        <v>0.298842</v>
      </c>
      <c r="AQ20" t="n">
        <v>0.358945</v>
      </c>
      <c r="AR20" t="n">
        <v>0.333977</v>
      </c>
      <c r="AS20" t="n">
        <v>0.353653</v>
      </c>
      <c r="AT20" t="n">
        <v>0.290497</v>
      </c>
      <c r="AU20" t="n">
        <v>0.305667</v>
      </c>
      <c r="AV20" t="n">
        <v>0.303294</v>
      </c>
      <c r="AW20" t="n">
        <v>0.325298</v>
      </c>
      <c r="AX20" t="n">
        <v>0.350437</v>
      </c>
      <c r="AY20" t="n">
        <v>0.340684</v>
      </c>
      <c r="AZ20" t="n">
        <v>0.327787</v>
      </c>
      <c r="BA20" t="n">
        <v>0.331991</v>
      </c>
      <c r="BB20" t="n">
        <v>0.302199</v>
      </c>
      <c r="BC20" t="n">
        <v>0.297589</v>
      </c>
      <c r="BD20" t="n">
        <v>0.326227</v>
      </c>
      <c r="BE20" t="n">
        <v>0.316641</v>
      </c>
      <c r="BF20" t="n">
        <v>0.355076</v>
      </c>
      <c r="BG20" t="n">
        <v>0.345976</v>
      </c>
      <c r="BH20" t="n">
        <v>0.362244</v>
      </c>
      <c r="BI20" t="n">
        <v>0.352899</v>
      </c>
      <c r="BJ20" t="n">
        <v>0.369679</v>
      </c>
      <c r="BK20" t="n">
        <v>0.334992</v>
      </c>
      <c r="BL20" t="n">
        <v>0.355287</v>
      </c>
      <c r="BM20" t="n">
        <v>0.326833</v>
      </c>
      <c r="BN20" t="n">
        <v>0.364971</v>
      </c>
    </row>
    <row r="21" spans="1:66">
      <c r="A21" t="n">
        <v>11.775278</v>
      </c>
      <c r="B21" s="1" t="n">
        <v>0.4906365740740741</v>
      </c>
      <c r="C21" t="n">
        <v>0.33716</v>
      </c>
      <c r="D21" t="n">
        <v>0.386955</v>
      </c>
      <c r="E21" t="n">
        <v>0.368441</v>
      </c>
      <c r="F21" t="n">
        <v>0.361644</v>
      </c>
      <c r="G21" t="n">
        <v>0.404818</v>
      </c>
      <c r="H21" t="n">
        <v>0.434831</v>
      </c>
      <c r="I21" t="n">
        <v>0.387806</v>
      </c>
      <c r="J21" t="n">
        <v>0.412252</v>
      </c>
      <c r="K21" t="n">
        <v>0.323556</v>
      </c>
      <c r="L21" t="n">
        <v>0.351323</v>
      </c>
      <c r="M21" t="n">
        <v>0.336387</v>
      </c>
      <c r="N21" t="n">
        <v>0.36826</v>
      </c>
      <c r="O21" t="n">
        <v>0.30803</v>
      </c>
      <c r="P21" t="n">
        <v>0.408115</v>
      </c>
      <c r="Q21" t="n">
        <v>0.334487</v>
      </c>
      <c r="R21" t="n">
        <v>0.417316</v>
      </c>
      <c r="S21" t="n">
        <v>0.335339</v>
      </c>
      <c r="T21" t="n">
        <v>0.269589</v>
      </c>
      <c r="U21" t="n">
        <v>0.330889</v>
      </c>
      <c r="V21" t="n">
        <v>0.290356</v>
      </c>
      <c r="W21" t="n">
        <v>0.303477</v>
      </c>
      <c r="X21" t="n">
        <v>0.315942</v>
      </c>
      <c r="Y21" t="n">
        <v>0.313373</v>
      </c>
      <c r="Z21" t="n">
        <v>0.304802</v>
      </c>
      <c r="AA21" t="n">
        <v>0.340798</v>
      </c>
      <c r="AB21" t="n">
        <v>0.336601</v>
      </c>
      <c r="AC21" t="n">
        <v>0.337015</v>
      </c>
      <c r="AD21" t="n">
        <v>0.323981</v>
      </c>
      <c r="AE21" t="n">
        <v>0.33733</v>
      </c>
      <c r="AF21" t="n">
        <v>0.3052</v>
      </c>
      <c r="AG21" t="n">
        <v>0.325567</v>
      </c>
      <c r="AH21" t="n">
        <v>0.308745</v>
      </c>
      <c r="AI21" t="n">
        <v>0.351747</v>
      </c>
      <c r="AJ21" t="n">
        <v>0.366216</v>
      </c>
      <c r="AK21" t="n">
        <v>0.351973</v>
      </c>
      <c r="AL21" t="n">
        <v>0.298356</v>
      </c>
      <c r="AM21" t="n">
        <v>0.318988</v>
      </c>
      <c r="AN21" t="n">
        <v>0.332721</v>
      </c>
      <c r="AO21" t="n">
        <v>0.313813</v>
      </c>
      <c r="AP21" t="n">
        <v>0.31792</v>
      </c>
      <c r="AQ21" t="n">
        <v>0.381291</v>
      </c>
      <c r="AR21" t="n">
        <v>0.356025</v>
      </c>
      <c r="AS21" t="n">
        <v>0.378918</v>
      </c>
      <c r="AT21" t="n">
        <v>0.318437</v>
      </c>
      <c r="AU21" t="n">
        <v>0.332113</v>
      </c>
      <c r="AV21" t="n">
        <v>0.323996</v>
      </c>
      <c r="AW21" t="n">
        <v>0.346526</v>
      </c>
      <c r="AX21" t="n">
        <v>0.37343</v>
      </c>
      <c r="AY21" t="n">
        <v>0.366885</v>
      </c>
      <c r="AZ21" t="n">
        <v>0.347611</v>
      </c>
      <c r="BA21" t="n">
        <v>0.356733</v>
      </c>
      <c r="BB21" t="n">
        <v>0.324826</v>
      </c>
      <c r="BC21" t="n">
        <v>0.322581</v>
      </c>
      <c r="BD21" t="n">
        <v>0.346911</v>
      </c>
      <c r="BE21" t="n">
        <v>0.341606</v>
      </c>
      <c r="BF21" t="n">
        <v>0.378424</v>
      </c>
      <c r="BG21" t="n">
        <v>0.372739</v>
      </c>
      <c r="BH21" t="n">
        <v>0.386388</v>
      </c>
      <c r="BI21" t="n">
        <v>0.380527</v>
      </c>
      <c r="BJ21" t="n">
        <v>0.393439</v>
      </c>
      <c r="BK21" t="n">
        <v>0.35711</v>
      </c>
      <c r="BL21" t="n">
        <v>0.382109</v>
      </c>
      <c r="BM21" t="n">
        <v>0.352252</v>
      </c>
      <c r="BN21" t="n">
        <v>0.391801</v>
      </c>
    </row>
    <row r="22" spans="1:66">
      <c r="A22" t="n">
        <v>12.775278</v>
      </c>
      <c r="B22" s="1" t="n">
        <v>0.5323032407407408</v>
      </c>
      <c r="C22" t="n">
        <v>0.360315</v>
      </c>
      <c r="D22" t="n">
        <v>0.408877</v>
      </c>
      <c r="E22" t="n">
        <v>0.393139</v>
      </c>
      <c r="F22" t="n">
        <v>0.385132</v>
      </c>
      <c r="G22" t="n">
        <v>0.428244</v>
      </c>
      <c r="H22" t="n">
        <v>0.4604</v>
      </c>
      <c r="I22" t="n">
        <v>0.405493</v>
      </c>
      <c r="J22" t="n">
        <v>0.436857</v>
      </c>
      <c r="K22" t="n">
        <v>0.347133</v>
      </c>
      <c r="L22" t="n">
        <v>0.373352</v>
      </c>
      <c r="M22" t="n">
        <v>0.358081</v>
      </c>
      <c r="N22" t="n">
        <v>0.393834</v>
      </c>
      <c r="O22" t="n">
        <v>0.33163</v>
      </c>
      <c r="P22" t="n">
        <v>0.426731</v>
      </c>
      <c r="Q22" t="n">
        <v>0.359149</v>
      </c>
      <c r="R22" t="n">
        <v>0.438723</v>
      </c>
      <c r="S22" t="n">
        <v>0.359256</v>
      </c>
      <c r="T22" t="n">
        <v>0.288393</v>
      </c>
      <c r="U22" t="n">
        <v>0.349001</v>
      </c>
      <c r="V22" t="n">
        <v>0.310046</v>
      </c>
      <c r="W22" t="n">
        <v>0.323898</v>
      </c>
      <c r="X22" t="n">
        <v>0.335552</v>
      </c>
      <c r="Y22" t="n">
        <v>0.331589</v>
      </c>
      <c r="Z22" t="n">
        <v>0.326788</v>
      </c>
      <c r="AA22" t="n">
        <v>0.361797</v>
      </c>
      <c r="AB22" t="n">
        <v>0.355001</v>
      </c>
      <c r="AC22" t="n">
        <v>0.358269</v>
      </c>
      <c r="AD22" t="n">
        <v>0.343888</v>
      </c>
      <c r="AE22" t="n">
        <v>0.362257</v>
      </c>
      <c r="AF22" t="n">
        <v>0.327405</v>
      </c>
      <c r="AG22" t="n">
        <v>0.347835</v>
      </c>
      <c r="AH22" t="n">
        <v>0.331793</v>
      </c>
      <c r="AI22" t="n">
        <v>0.376511</v>
      </c>
      <c r="AJ22" t="n">
        <v>0.388246</v>
      </c>
      <c r="AK22" t="n">
        <v>0.373234</v>
      </c>
      <c r="AL22" t="n">
        <v>0.319497</v>
      </c>
      <c r="AM22" t="n">
        <v>0.33965</v>
      </c>
      <c r="AN22" t="n">
        <v>0.354865</v>
      </c>
      <c r="AO22" t="n">
        <v>0.333757</v>
      </c>
      <c r="AP22" t="n">
        <v>0.339534</v>
      </c>
      <c r="AQ22" t="n">
        <v>0.403161</v>
      </c>
      <c r="AR22" t="n">
        <v>0.378848</v>
      </c>
      <c r="AS22" t="n">
        <v>0.402399</v>
      </c>
      <c r="AT22" t="n">
        <v>0.340772</v>
      </c>
      <c r="AU22" t="n">
        <v>0.357376</v>
      </c>
      <c r="AV22" t="n">
        <v>0.344547</v>
      </c>
      <c r="AW22" t="n">
        <v>0.369465</v>
      </c>
      <c r="AX22" t="n">
        <v>0.394826</v>
      </c>
      <c r="AY22" t="n">
        <v>0.392904</v>
      </c>
      <c r="AZ22" t="n">
        <v>0.37242</v>
      </c>
      <c r="BA22" t="n">
        <v>0.387816</v>
      </c>
      <c r="BB22" t="n">
        <v>0.352377</v>
      </c>
      <c r="BC22" t="n">
        <v>0.344905</v>
      </c>
      <c r="BD22" t="n">
        <v>0.367832</v>
      </c>
      <c r="BE22" t="n">
        <v>0.361644</v>
      </c>
      <c r="BF22" t="n">
        <v>0.402821</v>
      </c>
      <c r="BG22" t="n">
        <v>0.391341</v>
      </c>
      <c r="BH22" t="n">
        <v>0.40916</v>
      </c>
      <c r="BI22" t="n">
        <v>0.406247</v>
      </c>
      <c r="BJ22" t="n">
        <v>0.421057</v>
      </c>
      <c r="BK22" t="n">
        <v>0.384088</v>
      </c>
      <c r="BL22" t="n">
        <v>0.40617</v>
      </c>
      <c r="BM22" t="n">
        <v>0.375641</v>
      </c>
      <c r="BN22" t="n">
        <v>0.417169</v>
      </c>
    </row>
    <row r="23" spans="1:66">
      <c r="A23" t="n">
        <v>13.775556</v>
      </c>
      <c r="B23" s="1" t="n">
        <v>0.5739814814814815</v>
      </c>
      <c r="C23" t="n">
        <v>0.387109</v>
      </c>
      <c r="D23" t="n">
        <v>0.430767</v>
      </c>
      <c r="E23" t="n">
        <v>0.419366</v>
      </c>
      <c r="F23" t="n">
        <v>0.408947</v>
      </c>
      <c r="G23" t="n">
        <v>0.45087</v>
      </c>
      <c r="H23" t="n">
        <v>0.489547</v>
      </c>
      <c r="I23" t="n">
        <v>0.427934</v>
      </c>
      <c r="J23" t="n">
        <v>0.463769</v>
      </c>
      <c r="K23" t="n">
        <v>0.370608</v>
      </c>
      <c r="L23" t="n">
        <v>0.395388</v>
      </c>
      <c r="M23" t="n">
        <v>0.380535</v>
      </c>
      <c r="N23" t="n">
        <v>0.413531</v>
      </c>
      <c r="O23" t="n">
        <v>0.351186</v>
      </c>
      <c r="P23" t="n">
        <v>0.453638</v>
      </c>
      <c r="Q23" t="n">
        <v>0.380513</v>
      </c>
      <c r="R23" t="n">
        <v>0.462873</v>
      </c>
      <c r="S23" t="n">
        <v>0.380494</v>
      </c>
      <c r="T23" t="n">
        <v>0.306426</v>
      </c>
      <c r="U23" t="n">
        <v>0.372574</v>
      </c>
      <c r="V23" t="n">
        <v>0.332374</v>
      </c>
      <c r="W23" t="n">
        <v>0.342984</v>
      </c>
      <c r="X23" t="n">
        <v>0.359256</v>
      </c>
      <c r="Y23" t="n">
        <v>0.348791</v>
      </c>
      <c r="Z23" t="n">
        <v>0.351722</v>
      </c>
      <c r="AA23" t="n">
        <v>0.387985</v>
      </c>
      <c r="AB23" t="n">
        <v>0.37919</v>
      </c>
      <c r="AC23" t="n">
        <v>0.382759</v>
      </c>
      <c r="AD23" t="n">
        <v>0.367155</v>
      </c>
      <c r="AE23" t="n">
        <v>0.389128</v>
      </c>
      <c r="AF23" t="n">
        <v>0.350263</v>
      </c>
      <c r="AG23" t="n">
        <v>0.373604</v>
      </c>
      <c r="AH23" t="n">
        <v>0.354257</v>
      </c>
      <c r="AI23" t="n">
        <v>0.398045</v>
      </c>
      <c r="AJ23" t="n">
        <v>0.412097</v>
      </c>
      <c r="AK23" t="n">
        <v>0.398128</v>
      </c>
      <c r="AL23" t="n">
        <v>0.340451</v>
      </c>
      <c r="AM23" t="n">
        <v>0.361836</v>
      </c>
      <c r="AN23" t="n">
        <v>0.377538</v>
      </c>
      <c r="AO23" t="n">
        <v>0.35677</v>
      </c>
      <c r="AP23" t="n">
        <v>0.354861</v>
      </c>
      <c r="AQ23" t="n">
        <v>0.428968</v>
      </c>
      <c r="AR23" t="n">
        <v>0.40254</v>
      </c>
      <c r="AS23" t="n">
        <v>0.42498</v>
      </c>
      <c r="AT23" t="n">
        <v>0.362185</v>
      </c>
      <c r="AU23" t="n">
        <v>0.380408</v>
      </c>
      <c r="AV23" t="n">
        <v>0.371056</v>
      </c>
      <c r="AW23" t="n">
        <v>0.393204</v>
      </c>
      <c r="AX23" t="n">
        <v>0.419552</v>
      </c>
      <c r="AY23" t="n">
        <v>0.418488</v>
      </c>
      <c r="AZ23" t="n">
        <v>0.398997</v>
      </c>
      <c r="BA23" t="n">
        <v>0.414431</v>
      </c>
      <c r="BB23" t="n">
        <v>0.378797</v>
      </c>
      <c r="BC23" t="n">
        <v>0.368372</v>
      </c>
      <c r="BD23" t="n">
        <v>0.389201</v>
      </c>
      <c r="BE23" t="n">
        <v>0.38415</v>
      </c>
      <c r="BF23" t="n">
        <v>0.432356</v>
      </c>
      <c r="BG23" t="n">
        <v>0.420465</v>
      </c>
      <c r="BH23" t="n">
        <v>0.435733</v>
      </c>
      <c r="BI23" t="n">
        <v>0.431832</v>
      </c>
      <c r="BJ23" t="n">
        <v>0.44753</v>
      </c>
      <c r="BK23" t="n">
        <v>0.407349</v>
      </c>
      <c r="BL23" t="n">
        <v>0.432286</v>
      </c>
      <c r="BM23" t="n">
        <v>0.398929</v>
      </c>
      <c r="BN23" t="n">
        <v>0.44376</v>
      </c>
    </row>
    <row r="24" spans="1:66">
      <c r="A24" t="n">
        <v>14.775556</v>
      </c>
      <c r="B24" s="1" t="n">
        <v>0.6156481481481482</v>
      </c>
      <c r="C24" t="n">
        <v>0.410815</v>
      </c>
      <c r="D24" t="n">
        <v>0.453883</v>
      </c>
      <c r="E24" t="n">
        <v>0.439902</v>
      </c>
      <c r="F24" t="n">
        <v>0.431708</v>
      </c>
      <c r="G24" t="n">
        <v>0.477594</v>
      </c>
      <c r="H24" t="n">
        <v>0.516689</v>
      </c>
      <c r="I24" t="n">
        <v>0.45118</v>
      </c>
      <c r="J24" t="n">
        <v>0.490531</v>
      </c>
      <c r="K24" t="n">
        <v>0.390451</v>
      </c>
      <c r="L24" t="n">
        <v>0.418277</v>
      </c>
      <c r="M24" t="n">
        <v>0.401221</v>
      </c>
      <c r="N24" t="n">
        <v>0.43667</v>
      </c>
      <c r="O24" t="n">
        <v>0.366402</v>
      </c>
      <c r="P24" t="n">
        <v>0.47216</v>
      </c>
      <c r="Q24" t="n">
        <v>0.401728</v>
      </c>
      <c r="R24" t="n">
        <v>0.486928</v>
      </c>
      <c r="S24" t="n">
        <v>0.404958</v>
      </c>
      <c r="T24" t="n">
        <v>0.325834</v>
      </c>
      <c r="U24" t="n">
        <v>0.391735</v>
      </c>
      <c r="V24" t="n">
        <v>0.348045</v>
      </c>
      <c r="W24" t="n">
        <v>0.362743</v>
      </c>
      <c r="X24" t="n">
        <v>0.381411</v>
      </c>
      <c r="Y24" t="n">
        <v>0.371027</v>
      </c>
      <c r="Z24" t="n">
        <v>0.373262</v>
      </c>
      <c r="AA24" t="n">
        <v>0.411859</v>
      </c>
      <c r="AB24" t="n">
        <v>0.402552</v>
      </c>
      <c r="AC24" t="n">
        <v>0.405069</v>
      </c>
      <c r="AD24" t="n">
        <v>0.390279</v>
      </c>
      <c r="AE24" t="n">
        <v>0.413849</v>
      </c>
      <c r="AF24" t="n">
        <v>0.369138</v>
      </c>
      <c r="AG24" t="n">
        <v>0.398164</v>
      </c>
      <c r="AH24" t="n">
        <v>0.37436</v>
      </c>
      <c r="AI24" t="n">
        <v>0.422529</v>
      </c>
      <c r="AJ24" t="n">
        <v>0.431127</v>
      </c>
      <c r="AK24" t="n">
        <v>0.419713</v>
      </c>
      <c r="AL24" t="n">
        <v>0.362913</v>
      </c>
      <c r="AM24" t="n">
        <v>0.382459</v>
      </c>
      <c r="AN24" t="n">
        <v>0.397787</v>
      </c>
      <c r="AO24" t="n">
        <v>0.378631</v>
      </c>
      <c r="AP24" t="n">
        <v>0.376307</v>
      </c>
      <c r="AQ24" t="n">
        <v>0.451338</v>
      </c>
      <c r="AR24" t="n">
        <v>0.421767</v>
      </c>
      <c r="AS24" t="n">
        <v>0.449455</v>
      </c>
      <c r="AT24" t="n">
        <v>0.382001</v>
      </c>
      <c r="AU24" t="n">
        <v>0.403754</v>
      </c>
      <c r="AV24" t="n">
        <v>0.387889</v>
      </c>
      <c r="AW24" t="n">
        <v>0.414546</v>
      </c>
      <c r="AX24" t="n">
        <v>0.445338</v>
      </c>
      <c r="AY24" t="n">
        <v>0.442771</v>
      </c>
      <c r="AZ24" t="n">
        <v>0.417801</v>
      </c>
      <c r="BA24" t="n">
        <v>0.440044</v>
      </c>
      <c r="BB24" t="n">
        <v>0.399208</v>
      </c>
      <c r="BC24" t="n">
        <v>0.390848</v>
      </c>
      <c r="BD24" t="n">
        <v>0.410346</v>
      </c>
      <c r="BE24" t="n">
        <v>0.403212</v>
      </c>
      <c r="BF24" t="n">
        <v>0.451384</v>
      </c>
      <c r="BG24" t="n">
        <v>0.447545</v>
      </c>
      <c r="BH24" t="n">
        <v>0.458949</v>
      </c>
      <c r="BI24" t="n">
        <v>0.457208</v>
      </c>
      <c r="BJ24" t="n">
        <v>0.469197</v>
      </c>
      <c r="BK24" t="n">
        <v>0.429407</v>
      </c>
      <c r="BL24" t="n">
        <v>0.455917</v>
      </c>
      <c r="BM24" t="n">
        <v>0.420543</v>
      </c>
      <c r="BN24" t="n">
        <v>0.463646</v>
      </c>
    </row>
    <row r="25" spans="1:66">
      <c r="A25" t="n">
        <v>15.775833</v>
      </c>
      <c r="B25" s="1" t="n">
        <v>0.6573263888888888</v>
      </c>
      <c r="C25" t="n">
        <v>0.429325</v>
      </c>
      <c r="D25" t="n">
        <v>0.475318</v>
      </c>
      <c r="E25" t="n">
        <v>0.463957</v>
      </c>
      <c r="F25" t="n">
        <v>0.451829</v>
      </c>
      <c r="G25" t="n">
        <v>0.500124</v>
      </c>
      <c r="H25" t="n">
        <v>0.542713</v>
      </c>
      <c r="I25" t="n">
        <v>0.474493</v>
      </c>
      <c r="J25" t="n">
        <v>0.510783</v>
      </c>
      <c r="K25" t="n">
        <v>0.41013</v>
      </c>
      <c r="L25" t="n">
        <v>0.443543</v>
      </c>
      <c r="M25" t="n">
        <v>0.422416</v>
      </c>
      <c r="N25" t="n">
        <v>0.455981</v>
      </c>
      <c r="O25" t="n">
        <v>0.386981</v>
      </c>
      <c r="P25" t="n">
        <v>0.494005</v>
      </c>
      <c r="Q25" t="n">
        <v>0.421148</v>
      </c>
      <c r="R25" t="n">
        <v>0.5051639999999999</v>
      </c>
      <c r="S25" t="n">
        <v>0.422575</v>
      </c>
      <c r="T25" t="n">
        <v>0.342231</v>
      </c>
      <c r="U25" t="n">
        <v>0.4127</v>
      </c>
      <c r="V25" t="n">
        <v>0.371343</v>
      </c>
      <c r="W25" t="n">
        <v>0.382843</v>
      </c>
      <c r="X25" t="n">
        <v>0.406038</v>
      </c>
      <c r="Y25" t="n">
        <v>0.387801</v>
      </c>
      <c r="Z25" t="n">
        <v>0.395157</v>
      </c>
      <c r="AA25" t="n">
        <v>0.431236</v>
      </c>
      <c r="AB25" t="n">
        <v>0.42235</v>
      </c>
      <c r="AC25" t="n">
        <v>0.425677</v>
      </c>
      <c r="AD25" t="n">
        <v>0.408384</v>
      </c>
      <c r="AE25" t="n">
        <v>0.433056</v>
      </c>
      <c r="AF25" t="n">
        <v>0.393238</v>
      </c>
      <c r="AG25" t="n">
        <v>0.416089</v>
      </c>
      <c r="AH25" t="n">
        <v>0.398131</v>
      </c>
      <c r="AI25" t="n">
        <v>0.439428</v>
      </c>
      <c r="AJ25" t="n">
        <v>0.456864</v>
      </c>
      <c r="AK25" t="n">
        <v>0.439984</v>
      </c>
      <c r="AL25" t="n">
        <v>0.383033</v>
      </c>
      <c r="AM25" t="n">
        <v>0.405241</v>
      </c>
      <c r="AN25" t="n">
        <v>0.417056</v>
      </c>
      <c r="AO25" t="n">
        <v>0.395933</v>
      </c>
      <c r="AP25" t="n">
        <v>0.388569</v>
      </c>
      <c r="AQ25" t="n">
        <v>0.471385</v>
      </c>
      <c r="AR25" t="n">
        <v>0.443712</v>
      </c>
      <c r="AS25" t="n">
        <v>0.470364</v>
      </c>
      <c r="AT25" t="n">
        <v>0.40723</v>
      </c>
      <c r="AU25" t="n">
        <v>0.430611</v>
      </c>
      <c r="AV25" t="n">
        <v>0.408352</v>
      </c>
      <c r="AW25" t="n">
        <v>0.429126</v>
      </c>
      <c r="AX25" t="n">
        <v>0.463401</v>
      </c>
      <c r="AY25" t="n">
        <v>0.466765</v>
      </c>
      <c r="AZ25" t="n">
        <v>0.438644</v>
      </c>
      <c r="BA25" t="n">
        <v>0.459079</v>
      </c>
      <c r="BB25" t="n">
        <v>0.422448</v>
      </c>
      <c r="BC25" t="n">
        <v>0.410088</v>
      </c>
      <c r="BD25" t="n">
        <v>0.430573</v>
      </c>
      <c r="BE25" t="n">
        <v>0.423373</v>
      </c>
      <c r="BF25" t="n">
        <v>0.473102</v>
      </c>
      <c r="BG25" t="n">
        <v>0.468579</v>
      </c>
      <c r="BH25" t="n">
        <v>0.482148</v>
      </c>
      <c r="BI25" t="n">
        <v>0.485415</v>
      </c>
      <c r="BJ25" t="n">
        <v>0.497966</v>
      </c>
      <c r="BK25" t="n">
        <v>0.45209</v>
      </c>
      <c r="BL25" t="n">
        <v>0.479376</v>
      </c>
      <c r="BM25" t="n">
        <v>0.440141</v>
      </c>
      <c r="BN25" t="n">
        <v>0.488781</v>
      </c>
    </row>
    <row r="26" spans="1:66">
      <c r="A26" t="n">
        <v>16.776389</v>
      </c>
      <c r="B26" s="1" t="n">
        <v>0.6990162037037037</v>
      </c>
      <c r="C26" t="n">
        <v>0.44927</v>
      </c>
      <c r="D26" t="n">
        <v>0.498913</v>
      </c>
      <c r="E26" t="n">
        <v>0.484335</v>
      </c>
      <c r="F26" t="n">
        <v>0.47296</v>
      </c>
      <c r="G26" t="n">
        <v>0.526598</v>
      </c>
      <c r="H26" t="n">
        <v>0.566204</v>
      </c>
      <c r="I26" t="n">
        <v>0.493421</v>
      </c>
      <c r="J26" t="n">
        <v>0.536092</v>
      </c>
      <c r="K26" t="n">
        <v>0.432055</v>
      </c>
      <c r="L26" t="n">
        <v>0.466488</v>
      </c>
      <c r="M26" t="n">
        <v>0.443709</v>
      </c>
      <c r="N26" t="n">
        <v>0.478157</v>
      </c>
      <c r="O26" t="n">
        <v>0.405118</v>
      </c>
      <c r="P26" t="n">
        <v>0.517343</v>
      </c>
      <c r="Q26" t="n">
        <v>0.44244</v>
      </c>
      <c r="R26" t="n">
        <v>0.528458</v>
      </c>
      <c r="S26" t="n">
        <v>0.445218</v>
      </c>
      <c r="T26" t="n">
        <v>0.360229</v>
      </c>
      <c r="U26" t="n">
        <v>0.431936</v>
      </c>
      <c r="V26" t="n">
        <v>0.388162</v>
      </c>
      <c r="W26" t="n">
        <v>0.399291</v>
      </c>
      <c r="X26" t="n">
        <v>0.424053</v>
      </c>
      <c r="Y26" t="n">
        <v>0.41601</v>
      </c>
      <c r="Z26" t="n">
        <v>0.417902</v>
      </c>
      <c r="AA26" t="n">
        <v>0.454051</v>
      </c>
      <c r="AB26" t="n">
        <v>0.444054</v>
      </c>
      <c r="AC26" t="n">
        <v>0.451571</v>
      </c>
      <c r="AD26" t="n">
        <v>0.42734</v>
      </c>
      <c r="AE26" t="n">
        <v>0.456084</v>
      </c>
      <c r="AF26" t="n">
        <v>0.414012</v>
      </c>
      <c r="AG26" t="n">
        <v>0.436925</v>
      </c>
      <c r="AH26" t="n">
        <v>0.4136</v>
      </c>
      <c r="AI26" t="n">
        <v>0.460307</v>
      </c>
      <c r="AJ26" t="n">
        <v>0.478759</v>
      </c>
      <c r="AK26" t="n">
        <v>0.463606</v>
      </c>
      <c r="AL26" t="n">
        <v>0.398929</v>
      </c>
      <c r="AM26" t="n">
        <v>0.422385</v>
      </c>
      <c r="AN26" t="n">
        <v>0.434027</v>
      </c>
      <c r="AO26" t="n">
        <v>0.41458</v>
      </c>
      <c r="AP26" t="n">
        <v>0.410667</v>
      </c>
      <c r="AQ26" t="n">
        <v>0.490059</v>
      </c>
      <c r="AR26" t="n">
        <v>0.458281</v>
      </c>
      <c r="AS26" t="n">
        <v>0.496507</v>
      </c>
      <c r="AT26" t="n">
        <v>0.428177</v>
      </c>
      <c r="AU26" t="n">
        <v>0.44864</v>
      </c>
      <c r="AV26" t="n">
        <v>0.422702</v>
      </c>
      <c r="AW26" t="n">
        <v>0.45504</v>
      </c>
      <c r="AX26" t="n">
        <v>0.486726</v>
      </c>
      <c r="AY26" t="n">
        <v>0.487625</v>
      </c>
      <c r="AZ26" t="n">
        <v>0.464706</v>
      </c>
      <c r="BA26" t="n">
        <v>0.482327</v>
      </c>
      <c r="BB26" t="n">
        <v>0.444144</v>
      </c>
      <c r="BC26" t="n">
        <v>0.430706</v>
      </c>
      <c r="BD26" t="n">
        <v>0.451194</v>
      </c>
      <c r="BE26" t="n">
        <v>0.444158</v>
      </c>
      <c r="BF26" t="n">
        <v>0.495081</v>
      </c>
      <c r="BG26" t="n">
        <v>0.491484</v>
      </c>
      <c r="BH26" t="n">
        <v>0.505292</v>
      </c>
      <c r="BI26" t="n">
        <v>0.509065</v>
      </c>
      <c r="BJ26" t="n">
        <v>0.522998</v>
      </c>
      <c r="BK26" t="n">
        <v>0.477397</v>
      </c>
      <c r="BL26" t="n">
        <v>0.504645</v>
      </c>
      <c r="BM26" t="n">
        <v>0.463097</v>
      </c>
      <c r="BN26" t="n">
        <v>0.509649</v>
      </c>
    </row>
    <row r="27" spans="1:66">
      <c r="A27" t="n">
        <v>17.776667</v>
      </c>
      <c r="B27" s="1" t="n">
        <v>0.7406944444444444</v>
      </c>
      <c r="C27" t="n">
        <v>0.471379</v>
      </c>
      <c r="D27" t="n">
        <v>0.517944</v>
      </c>
      <c r="E27" t="n">
        <v>0.512383</v>
      </c>
      <c r="F27" t="n">
        <v>0.492354</v>
      </c>
      <c r="G27" t="n">
        <v>0.550693</v>
      </c>
      <c r="H27" t="n">
        <v>0.590018</v>
      </c>
      <c r="I27" t="n">
        <v>0.516888</v>
      </c>
      <c r="J27" t="n">
        <v>0.565429</v>
      </c>
      <c r="K27" t="n">
        <v>0.451838</v>
      </c>
      <c r="L27" t="n">
        <v>0.484543</v>
      </c>
      <c r="M27" t="n">
        <v>0.468223</v>
      </c>
      <c r="N27" t="n">
        <v>0.5019439999999999</v>
      </c>
      <c r="O27" t="n">
        <v>0.42211</v>
      </c>
      <c r="P27" t="n">
        <v>0.545346</v>
      </c>
      <c r="Q27" t="n">
        <v>0.46777</v>
      </c>
      <c r="R27" t="n">
        <v>0.5515370000000001</v>
      </c>
      <c r="S27" t="n">
        <v>0.473204</v>
      </c>
      <c r="T27" t="n">
        <v>0.379022</v>
      </c>
      <c r="U27" t="n">
        <v>0.452743</v>
      </c>
      <c r="V27" t="n">
        <v>0.406883</v>
      </c>
      <c r="W27" t="n">
        <v>0.417425</v>
      </c>
      <c r="X27" t="n">
        <v>0.446679</v>
      </c>
      <c r="Y27" t="n">
        <v>0.434447</v>
      </c>
      <c r="Z27" t="n">
        <v>0.43578</v>
      </c>
      <c r="AA27" t="n">
        <v>0.477023</v>
      </c>
      <c r="AB27" t="n">
        <v>0.466182</v>
      </c>
      <c r="AC27" t="n">
        <v>0.476492</v>
      </c>
      <c r="AD27" t="n">
        <v>0.451698</v>
      </c>
      <c r="AE27" t="n">
        <v>0.480565</v>
      </c>
      <c r="AF27" t="n">
        <v>0.436994</v>
      </c>
      <c r="AG27" t="n">
        <v>0.458864</v>
      </c>
      <c r="AH27" t="n">
        <v>0.432706</v>
      </c>
      <c r="AI27" t="n">
        <v>0.483391</v>
      </c>
      <c r="AJ27" t="n">
        <v>0.498033</v>
      </c>
      <c r="AK27" t="n">
        <v>0.491227</v>
      </c>
      <c r="AL27" t="n">
        <v>0.422477</v>
      </c>
      <c r="AM27" t="n">
        <v>0.439678</v>
      </c>
      <c r="AN27" t="n">
        <v>0.459772</v>
      </c>
      <c r="AO27" t="n">
        <v>0.434409</v>
      </c>
      <c r="AP27" t="n">
        <v>0.429998</v>
      </c>
      <c r="AQ27" t="n">
        <v>0.517389</v>
      </c>
      <c r="AR27" t="n">
        <v>0.480621</v>
      </c>
      <c r="AS27" t="n">
        <v>0.52545</v>
      </c>
      <c r="AT27" t="n">
        <v>0.454989</v>
      </c>
      <c r="AU27" t="n">
        <v>0.474732</v>
      </c>
      <c r="AV27" t="n">
        <v>0.447718</v>
      </c>
      <c r="AW27" t="n">
        <v>0.479602</v>
      </c>
      <c r="AX27" t="n">
        <v>0.511537</v>
      </c>
      <c r="AY27" t="n">
        <v>0.514637</v>
      </c>
      <c r="AZ27" t="n">
        <v>0.48394</v>
      </c>
      <c r="BA27" t="n">
        <v>0.507867</v>
      </c>
      <c r="BB27" t="n">
        <v>0.464288</v>
      </c>
      <c r="BC27" t="n">
        <v>0.454843</v>
      </c>
      <c r="BD27" t="n">
        <v>0.47231</v>
      </c>
      <c r="BE27" t="n">
        <v>0.465274</v>
      </c>
      <c r="BF27" t="n">
        <v>0.5174029999999999</v>
      </c>
      <c r="BG27" t="n">
        <v>0.514825</v>
      </c>
      <c r="BH27" t="n">
        <v>0.529052</v>
      </c>
      <c r="BI27" t="n">
        <v>0.539737</v>
      </c>
      <c r="BJ27" t="n">
        <v>0.551417</v>
      </c>
      <c r="BK27" t="n">
        <v>0.504053</v>
      </c>
      <c r="BL27" t="n">
        <v>0.523386</v>
      </c>
      <c r="BM27" t="n">
        <v>0.482609</v>
      </c>
      <c r="BN27" t="n">
        <v>0.541377</v>
      </c>
    </row>
    <row r="28" spans="1:66">
      <c r="A28" t="n">
        <v>18.776667</v>
      </c>
      <c r="B28" s="1" t="n">
        <v>0.7823611111111111</v>
      </c>
      <c r="C28" t="n">
        <v>0.496666</v>
      </c>
      <c r="D28" t="n">
        <v>0.545386</v>
      </c>
      <c r="E28" t="n">
        <v>0.532977</v>
      </c>
      <c r="F28" t="n">
        <v>0.515734</v>
      </c>
      <c r="G28" t="n">
        <v>0.581855</v>
      </c>
      <c r="H28" t="n">
        <v>0.622432</v>
      </c>
      <c r="I28" t="n">
        <v>0.546192</v>
      </c>
      <c r="J28" t="n">
        <v>0.5930879999999999</v>
      </c>
      <c r="K28" t="n">
        <v>0.479323</v>
      </c>
      <c r="L28" t="n">
        <v>0.509933</v>
      </c>
      <c r="M28" t="n">
        <v>0.49478</v>
      </c>
      <c r="N28" t="n">
        <v>0.529834</v>
      </c>
      <c r="O28" t="n">
        <v>0.444951</v>
      </c>
      <c r="P28" t="n">
        <v>0.567515</v>
      </c>
      <c r="Q28" t="n">
        <v>0.489703</v>
      </c>
      <c r="R28" t="n">
        <v>0.57838</v>
      </c>
      <c r="S28" t="n">
        <v>0.497613</v>
      </c>
      <c r="T28" t="n">
        <v>0.402599</v>
      </c>
      <c r="U28" t="n">
        <v>0.482449</v>
      </c>
      <c r="V28" t="n">
        <v>0.426066</v>
      </c>
      <c r="W28" t="n">
        <v>0.442905</v>
      </c>
      <c r="X28" t="n">
        <v>0.474161</v>
      </c>
      <c r="Y28" t="n">
        <v>0.457968</v>
      </c>
      <c r="Z28" t="n">
        <v>0.46209</v>
      </c>
      <c r="AA28" t="n">
        <v>0.503546</v>
      </c>
      <c r="AB28" t="n">
        <v>0.486487</v>
      </c>
      <c r="AC28" t="n">
        <v>0.50543</v>
      </c>
      <c r="AD28" t="n">
        <v>0.477748</v>
      </c>
      <c r="AE28" t="n">
        <v>0.50495</v>
      </c>
      <c r="AF28" t="n">
        <v>0.464477</v>
      </c>
      <c r="AG28" t="n">
        <v>0.483629</v>
      </c>
      <c r="AH28" t="n">
        <v>0.46076</v>
      </c>
      <c r="AI28" t="n">
        <v>0.509457</v>
      </c>
      <c r="AJ28" t="n">
        <v>0.528883</v>
      </c>
      <c r="AK28" t="n">
        <v>0.518931</v>
      </c>
      <c r="AL28" t="n">
        <v>0.451244</v>
      </c>
      <c r="AM28" t="n">
        <v>0.465678</v>
      </c>
      <c r="AN28" t="n">
        <v>0.48043</v>
      </c>
      <c r="AO28" t="n">
        <v>0.458456</v>
      </c>
      <c r="AP28" t="n">
        <v>0.452106</v>
      </c>
      <c r="AQ28" t="n">
        <v>0.5417</v>
      </c>
      <c r="AR28" t="n">
        <v>0.50834</v>
      </c>
      <c r="AS28" t="n">
        <v>0.552336</v>
      </c>
      <c r="AT28" t="n">
        <v>0.482116</v>
      </c>
      <c r="AU28" t="n">
        <v>0.500008</v>
      </c>
      <c r="AV28" t="n">
        <v>0.471927</v>
      </c>
      <c r="AW28" t="n">
        <v>0.505975</v>
      </c>
      <c r="AX28" t="n">
        <v>0.53751</v>
      </c>
      <c r="AY28" t="n">
        <v>0.542377</v>
      </c>
      <c r="AZ28" t="n">
        <v>0.509789</v>
      </c>
      <c r="BA28" t="n">
        <v>0.536312</v>
      </c>
      <c r="BB28" t="n">
        <v>0.489925</v>
      </c>
      <c r="BC28" t="n">
        <v>0.480236</v>
      </c>
      <c r="BD28" t="n">
        <v>0.496299</v>
      </c>
      <c r="BE28" t="n">
        <v>0.483962</v>
      </c>
      <c r="BF28" t="n">
        <v>0.54106</v>
      </c>
      <c r="BG28" t="n">
        <v>0.542161</v>
      </c>
      <c r="BH28" t="n">
        <v>0.559642</v>
      </c>
      <c r="BI28" t="n">
        <v>0.574193</v>
      </c>
      <c r="BJ28" t="n">
        <v>0.579864</v>
      </c>
      <c r="BK28" t="n">
        <v>0.532979</v>
      </c>
      <c r="BL28" t="n">
        <v>0.552878</v>
      </c>
      <c r="BM28" t="n">
        <v>0.506184</v>
      </c>
      <c r="BN28" t="n">
        <v>0.571036</v>
      </c>
    </row>
    <row r="29" spans="1:66">
      <c r="A29" t="n">
        <v>19.776667</v>
      </c>
      <c r="B29" s="1" t="n">
        <v>0.8240277777777778</v>
      </c>
      <c r="C29" t="n">
        <v>0.524992</v>
      </c>
      <c r="D29" t="n">
        <v>0.572269</v>
      </c>
      <c r="E29" t="n">
        <v>0.570694</v>
      </c>
      <c r="F29" t="n">
        <v>0.542194</v>
      </c>
      <c r="G29" t="n">
        <v>0.611878</v>
      </c>
      <c r="H29" t="n">
        <v>0.654217</v>
      </c>
      <c r="I29" t="n">
        <v>0.569779</v>
      </c>
      <c r="J29" t="n">
        <v>0.623349</v>
      </c>
      <c r="K29" t="n">
        <v>0.502645</v>
      </c>
      <c r="L29" t="n">
        <v>0.535176</v>
      </c>
      <c r="M29" t="n">
        <v>0.521061</v>
      </c>
      <c r="N29" t="n">
        <v>0.5549190000000001</v>
      </c>
      <c r="O29" t="n">
        <v>0.469376</v>
      </c>
      <c r="P29" t="n">
        <v>0.597705</v>
      </c>
      <c r="Q29" t="n">
        <v>0.518775</v>
      </c>
      <c r="R29" t="n">
        <v>0.6094619999999999</v>
      </c>
      <c r="S29" t="n">
        <v>0.52578</v>
      </c>
      <c r="T29" t="n">
        <v>0.4306</v>
      </c>
      <c r="U29" t="n">
        <v>0.510046</v>
      </c>
      <c r="V29" t="n">
        <v>0.452178</v>
      </c>
      <c r="W29" t="n">
        <v>0.466016</v>
      </c>
      <c r="X29" t="n">
        <v>0.505116</v>
      </c>
      <c r="Y29" t="n">
        <v>0.485524</v>
      </c>
      <c r="Z29" t="n">
        <v>0.484222</v>
      </c>
      <c r="AA29" t="n">
        <v>0.535416</v>
      </c>
      <c r="AB29" t="n">
        <v>0.51252</v>
      </c>
      <c r="AC29" t="n">
        <v>0.535757</v>
      </c>
      <c r="AD29" t="n">
        <v>0.506227</v>
      </c>
      <c r="AE29" t="n">
        <v>0.534931</v>
      </c>
      <c r="AF29" t="n">
        <v>0.48991</v>
      </c>
      <c r="AG29" t="n">
        <v>0.510058</v>
      </c>
      <c r="AH29" t="n">
        <v>0.488844</v>
      </c>
      <c r="AI29" t="n">
        <v>0.537253</v>
      </c>
      <c r="AJ29" t="n">
        <v>0.556454</v>
      </c>
      <c r="AK29" t="n">
        <v>0.548297</v>
      </c>
      <c r="AL29" t="n">
        <v>0.47284</v>
      </c>
      <c r="AM29" t="n">
        <v>0.49279</v>
      </c>
      <c r="AN29" t="n">
        <v>0.509859</v>
      </c>
      <c r="AO29" t="n">
        <v>0.481986</v>
      </c>
      <c r="AP29" t="n">
        <v>0.476693</v>
      </c>
      <c r="AQ29" t="n">
        <v>0.574043</v>
      </c>
      <c r="AR29" t="n">
        <v>0.531018</v>
      </c>
      <c r="AS29" t="n">
        <v>0.58316</v>
      </c>
      <c r="AT29" t="n">
        <v>0.513704</v>
      </c>
      <c r="AU29" t="n">
        <v>0.52533</v>
      </c>
      <c r="AV29" t="n">
        <v>0.495439</v>
      </c>
      <c r="AW29" t="n">
        <v>0.532756</v>
      </c>
      <c r="AX29" t="n">
        <v>0.562003</v>
      </c>
      <c r="AY29" t="n">
        <v>0.567921</v>
      </c>
      <c r="AZ29" t="n">
        <v>0.536486</v>
      </c>
      <c r="BA29" t="n">
        <v>0.567376</v>
      </c>
      <c r="BB29" t="n">
        <v>0.521189</v>
      </c>
      <c r="BC29" t="n">
        <v>0.508637</v>
      </c>
      <c r="BD29" t="n">
        <v>0.524751</v>
      </c>
      <c r="BE29" t="n">
        <v>0.512365</v>
      </c>
      <c r="BF29" t="n">
        <v>0.565297</v>
      </c>
      <c r="BG29" t="n">
        <v>0.569186</v>
      </c>
      <c r="BH29" t="n">
        <v>0.586611</v>
      </c>
      <c r="BI29" t="n">
        <v>0.605914</v>
      </c>
      <c r="BJ29" t="n">
        <v>0.61583</v>
      </c>
      <c r="BK29" t="n">
        <v>0.559232</v>
      </c>
      <c r="BL29" t="n">
        <v>0.580345</v>
      </c>
      <c r="BM29" t="n">
        <v>0.53516</v>
      </c>
      <c r="BN29" t="n">
        <v>0.598787</v>
      </c>
    </row>
    <row r="30" spans="1:66">
      <c r="A30" t="n">
        <v>20.776667</v>
      </c>
      <c r="B30" s="1" t="n">
        <v>0.8656944444444444</v>
      </c>
      <c r="C30" t="n">
        <v>0.559941</v>
      </c>
      <c r="D30" t="n">
        <v>0.601419</v>
      </c>
      <c r="E30" t="n">
        <v>0.597332</v>
      </c>
      <c r="F30" t="n">
        <v>0.573257</v>
      </c>
      <c r="G30" t="n">
        <v>0.639092</v>
      </c>
      <c r="H30" t="n">
        <v>0.687082</v>
      </c>
      <c r="I30" t="n">
        <v>0.599701</v>
      </c>
      <c r="J30" t="n">
        <v>0.656655</v>
      </c>
      <c r="K30" t="n">
        <v>0.533594</v>
      </c>
      <c r="L30" t="n">
        <v>0.563765</v>
      </c>
      <c r="M30" t="n">
        <v>0.554859</v>
      </c>
      <c r="N30" t="n">
        <v>0.586138</v>
      </c>
      <c r="O30" t="n">
        <v>0.496165</v>
      </c>
      <c r="P30" t="n">
        <v>0.626973</v>
      </c>
      <c r="Q30" t="n">
        <v>0.550812</v>
      </c>
      <c r="R30" t="n">
        <v>0.644208</v>
      </c>
      <c r="S30" t="n">
        <v>0.555109</v>
      </c>
      <c r="T30" t="n">
        <v>0.454676</v>
      </c>
      <c r="U30" t="n">
        <v>0.537279</v>
      </c>
      <c r="V30" t="n">
        <v>0.481005</v>
      </c>
      <c r="W30" t="n">
        <v>0.494166</v>
      </c>
      <c r="X30" t="n">
        <v>0.539392</v>
      </c>
      <c r="Y30" t="n">
        <v>0.5094919999999999</v>
      </c>
      <c r="Z30" t="n">
        <v>0.509636</v>
      </c>
      <c r="AA30" t="n">
        <v>0.563988</v>
      </c>
      <c r="AB30" t="n">
        <v>0.544916</v>
      </c>
      <c r="AC30" t="n">
        <v>0.564205</v>
      </c>
      <c r="AD30" t="n">
        <v>0.534615</v>
      </c>
      <c r="AE30" t="n">
        <v>0.561922</v>
      </c>
      <c r="AF30" t="n">
        <v>0.5180360000000001</v>
      </c>
      <c r="AG30" t="n">
        <v>0.535452</v>
      </c>
      <c r="AH30" t="n">
        <v>0.5207079999999999</v>
      </c>
      <c r="AI30" t="n">
        <v>0.56514</v>
      </c>
      <c r="AJ30" t="n">
        <v>0.588884</v>
      </c>
      <c r="AK30" t="n">
        <v>0.580968</v>
      </c>
      <c r="AL30" t="n">
        <v>0.499709</v>
      </c>
      <c r="AM30" t="n">
        <v>0.523682</v>
      </c>
      <c r="AN30" t="n">
        <v>0.535784</v>
      </c>
      <c r="AO30" t="n">
        <v>0.5084959999999999</v>
      </c>
      <c r="AP30" t="n">
        <v>0.503091</v>
      </c>
      <c r="AQ30" t="n">
        <v>0.610053</v>
      </c>
      <c r="AR30" t="n">
        <v>0.561721</v>
      </c>
      <c r="AS30" t="n">
        <v>0.616266</v>
      </c>
      <c r="AT30" t="n">
        <v>0.543002</v>
      </c>
      <c r="AU30" t="n">
        <v>0.556462</v>
      </c>
      <c r="AV30" t="n">
        <v>0.526607</v>
      </c>
      <c r="AW30" t="n">
        <v>0.563315</v>
      </c>
      <c r="AX30" t="n">
        <v>0.595191</v>
      </c>
      <c r="AY30" t="n">
        <v>0.597879</v>
      </c>
      <c r="AZ30" t="n">
        <v>0.566424</v>
      </c>
      <c r="BA30" t="n">
        <v>0.6047439999999999</v>
      </c>
      <c r="BB30" t="n">
        <v>0.555826</v>
      </c>
      <c r="BC30" t="n">
        <v>0.540172</v>
      </c>
      <c r="BD30" t="n">
        <v>0.556048</v>
      </c>
      <c r="BE30" t="n">
        <v>0.537968</v>
      </c>
      <c r="BF30" t="n">
        <v>0.59581</v>
      </c>
      <c r="BG30" t="n">
        <v>0.600308</v>
      </c>
      <c r="BH30" t="n">
        <v>0.622467</v>
      </c>
      <c r="BI30" t="n">
        <v>0.643747</v>
      </c>
      <c r="BJ30" t="n">
        <v>0.653904</v>
      </c>
      <c r="BK30" t="n">
        <v>0.594198</v>
      </c>
      <c r="BL30" t="n">
        <v>0.616857</v>
      </c>
      <c r="BM30" t="n">
        <v>0.56856</v>
      </c>
      <c r="BN30" t="n">
        <v>0.633056</v>
      </c>
    </row>
    <row r="31" spans="1:66">
      <c r="A31" t="n">
        <v>21.776944</v>
      </c>
      <c r="B31" s="1" t="n">
        <v>0.9073726851851852</v>
      </c>
      <c r="C31" t="n">
        <v>0.5881150000000001</v>
      </c>
      <c r="D31" t="n">
        <v>0.633103</v>
      </c>
      <c r="E31" t="n">
        <v>0.629548</v>
      </c>
      <c r="F31" t="n">
        <v>0.605534</v>
      </c>
      <c r="G31" t="n">
        <v>0.670082</v>
      </c>
      <c r="H31" t="n">
        <v>0.723399</v>
      </c>
      <c r="I31" t="n">
        <v>0.633953</v>
      </c>
      <c r="J31" t="n">
        <v>0.688356</v>
      </c>
      <c r="K31" t="n">
        <v>0.5678299999999999</v>
      </c>
      <c r="L31" t="n">
        <v>0.59252</v>
      </c>
      <c r="M31" t="n">
        <v>0.581115</v>
      </c>
      <c r="N31" t="n">
        <v>0.616277</v>
      </c>
      <c r="O31" t="n">
        <v>0.523922</v>
      </c>
      <c r="P31" t="n">
        <v>0.657687</v>
      </c>
      <c r="Q31" t="n">
        <v>0.581257</v>
      </c>
      <c r="R31" t="n">
        <v>0.678679</v>
      </c>
      <c r="S31" t="n">
        <v>0.58839</v>
      </c>
      <c r="T31" t="n">
        <v>0.482367</v>
      </c>
      <c r="U31" t="n">
        <v>0.566559</v>
      </c>
      <c r="V31" t="n">
        <v>0.507154</v>
      </c>
      <c r="W31" t="n">
        <v>0.519218</v>
      </c>
      <c r="X31" t="n">
        <v>0.567456</v>
      </c>
      <c r="Y31" t="n">
        <v>0.536327</v>
      </c>
      <c r="Z31" t="n">
        <v>0.543022</v>
      </c>
      <c r="AA31" t="n">
        <v>0.592326</v>
      </c>
      <c r="AB31" t="n">
        <v>0.573538</v>
      </c>
      <c r="AC31" t="n">
        <v>0.602576</v>
      </c>
      <c r="AD31" t="n">
        <v>0.5682</v>
      </c>
      <c r="AE31" t="n">
        <v>0.592449</v>
      </c>
      <c r="AF31" t="n">
        <v>0.55284</v>
      </c>
      <c r="AG31" t="n">
        <v>0.576199</v>
      </c>
      <c r="AH31" t="n">
        <v>0.550247</v>
      </c>
      <c r="AI31" t="n">
        <v>0.596976</v>
      </c>
      <c r="AJ31" t="n">
        <v>0.62417</v>
      </c>
      <c r="AK31" t="n">
        <v>0.61525</v>
      </c>
      <c r="AL31" t="n">
        <v>0.5275069999999999</v>
      </c>
      <c r="AM31" t="n">
        <v>0.552637</v>
      </c>
      <c r="AN31" t="n">
        <v>0.565914</v>
      </c>
      <c r="AO31" t="n">
        <v>0.539602</v>
      </c>
      <c r="AP31" t="n">
        <v>0.533047</v>
      </c>
      <c r="AQ31" t="n">
        <v>0.638481</v>
      </c>
      <c r="AR31" t="n">
        <v>0.589674</v>
      </c>
      <c r="AS31" t="n">
        <v>0.648806</v>
      </c>
      <c r="AT31" t="n">
        <v>0.579726</v>
      </c>
      <c r="AU31" t="n">
        <v>0.59191</v>
      </c>
      <c r="AV31" t="n">
        <v>0.5572510000000001</v>
      </c>
      <c r="AW31" t="n">
        <v>0.597953</v>
      </c>
      <c r="AX31" t="n">
        <v>0.628657</v>
      </c>
      <c r="AY31" t="n">
        <v>0.630671</v>
      </c>
      <c r="AZ31" t="n">
        <v>0.601956</v>
      </c>
      <c r="BA31" t="n">
        <v>0.6452830000000001</v>
      </c>
      <c r="BB31" t="n">
        <v>0.591656</v>
      </c>
      <c r="BC31" t="n">
        <v>0.566891</v>
      </c>
      <c r="BD31" t="n">
        <v>0.586879</v>
      </c>
      <c r="BE31" t="n">
        <v>0.572982</v>
      </c>
      <c r="BF31" t="n">
        <v>0.62587</v>
      </c>
      <c r="BG31" t="n">
        <v>0.636306</v>
      </c>
      <c r="BH31" t="n">
        <v>0.66006</v>
      </c>
      <c r="BI31" t="n">
        <v>0.678601</v>
      </c>
      <c r="BJ31" t="n">
        <v>0.686431</v>
      </c>
      <c r="BK31" t="n">
        <v>0.626329</v>
      </c>
      <c r="BL31" t="n">
        <v>0.649479</v>
      </c>
      <c r="BM31" t="n">
        <v>0.59949</v>
      </c>
      <c r="BN31" t="n">
        <v>0.664889</v>
      </c>
    </row>
    <row r="32" spans="1:66">
      <c r="A32" t="n">
        <v>22.777222</v>
      </c>
      <c r="B32" s="1" t="n">
        <v>0.9490509259259259</v>
      </c>
      <c r="C32" t="n">
        <v>0.6251910000000001</v>
      </c>
      <c r="D32" t="n">
        <v>0.6608540000000001</v>
      </c>
      <c r="E32" t="n">
        <v>0.6628309999999999</v>
      </c>
      <c r="F32" t="n">
        <v>0.638537</v>
      </c>
      <c r="G32" t="n">
        <v>0.7047330000000001</v>
      </c>
      <c r="H32" t="n">
        <v>0.757471</v>
      </c>
      <c r="I32" t="n">
        <v>0.663869</v>
      </c>
      <c r="J32" t="n">
        <v>0.720051</v>
      </c>
      <c r="K32" t="n">
        <v>0.599016</v>
      </c>
      <c r="L32" t="n">
        <v>0.628004</v>
      </c>
      <c r="M32" t="n">
        <v>0.617335</v>
      </c>
      <c r="N32" t="n">
        <v>0.646729</v>
      </c>
      <c r="O32" t="n">
        <v>0.549356</v>
      </c>
      <c r="P32" t="n">
        <v>0.692344</v>
      </c>
      <c r="Q32" t="n">
        <v>0.6125119999999999</v>
      </c>
      <c r="R32" t="n">
        <v>0.711695</v>
      </c>
      <c r="S32" t="n">
        <v>0.620157</v>
      </c>
      <c r="T32" t="n">
        <v>0.508899</v>
      </c>
      <c r="U32" t="n">
        <v>0.598928</v>
      </c>
      <c r="V32" t="n">
        <v>0.538115</v>
      </c>
      <c r="W32" t="n">
        <v>0.551231</v>
      </c>
      <c r="X32" t="n">
        <v>0.598369</v>
      </c>
      <c r="Y32" t="n">
        <v>0.568675</v>
      </c>
      <c r="Z32" t="n">
        <v>0.573461</v>
      </c>
      <c r="AA32" t="n">
        <v>0.623702</v>
      </c>
      <c r="AB32" t="n">
        <v>0.601704</v>
      </c>
      <c r="AC32" t="n">
        <v>0.6382640000000001</v>
      </c>
      <c r="AD32" t="n">
        <v>0.604792</v>
      </c>
      <c r="AE32" t="n">
        <v>0.626366</v>
      </c>
      <c r="AF32" t="n">
        <v>0.58411</v>
      </c>
      <c r="AG32" t="n">
        <v>0.603731</v>
      </c>
      <c r="AH32" t="n">
        <v>0.580928</v>
      </c>
      <c r="AI32" t="n">
        <v>0.630484</v>
      </c>
      <c r="AJ32" t="n">
        <v>0.6576920000000001</v>
      </c>
      <c r="AK32" t="n">
        <v>0.64788</v>
      </c>
      <c r="AL32" t="n">
        <v>0.554499</v>
      </c>
      <c r="AM32" t="n">
        <v>0.584674</v>
      </c>
      <c r="AN32" t="n">
        <v>0.600835</v>
      </c>
      <c r="AO32" t="n">
        <v>0.57137</v>
      </c>
      <c r="AP32" t="n">
        <v>0.5581700000000001</v>
      </c>
      <c r="AQ32" t="n">
        <v>0.673878</v>
      </c>
      <c r="AR32" t="n">
        <v>0.6239170000000001</v>
      </c>
      <c r="AS32" t="n">
        <v>0.68431</v>
      </c>
      <c r="AT32" t="n">
        <v>0.613128</v>
      </c>
      <c r="AU32" t="n">
        <v>0.622278</v>
      </c>
      <c r="AV32" t="n">
        <v>0.588032</v>
      </c>
      <c r="AW32" t="n">
        <v>0.629757</v>
      </c>
      <c r="AX32" t="n">
        <v>0.6617729999999999</v>
      </c>
      <c r="AY32" t="n">
        <v>0.666729</v>
      </c>
      <c r="AZ32" t="n">
        <v>0.639582</v>
      </c>
      <c r="BA32" t="n">
        <v>0.683939</v>
      </c>
      <c r="BB32" t="n">
        <v>0.630005</v>
      </c>
      <c r="BC32" t="n">
        <v>0.60278</v>
      </c>
      <c r="BD32" t="n">
        <v>0.618565</v>
      </c>
      <c r="BE32" t="n">
        <v>0.608111</v>
      </c>
      <c r="BF32" t="n">
        <v>0.661088</v>
      </c>
      <c r="BG32" t="n">
        <v>0.669282</v>
      </c>
      <c r="BH32" t="n">
        <v>0.696069</v>
      </c>
      <c r="BI32" t="n">
        <v>0.712819</v>
      </c>
      <c r="BJ32" t="n">
        <v>0.72634</v>
      </c>
      <c r="BK32" t="n">
        <v>0.662306</v>
      </c>
      <c r="BL32" t="n">
        <v>0.686036</v>
      </c>
      <c r="BM32" t="n">
        <v>0.636637</v>
      </c>
      <c r="BN32" t="n">
        <v>0.701825</v>
      </c>
    </row>
    <row r="33" spans="1:66">
      <c r="A33" t="n">
        <v>23.285833</v>
      </c>
      <c r="B33" s="1" t="n">
        <v>0.9702430555555556</v>
      </c>
      <c r="C33" t="n">
        <v>0.639879</v>
      </c>
      <c r="D33" t="n">
        <v>0.673851</v>
      </c>
      <c r="E33" t="n">
        <v>0.683572</v>
      </c>
      <c r="F33" t="n">
        <v>0.657962</v>
      </c>
      <c r="G33" t="n">
        <v>0.723357</v>
      </c>
      <c r="H33" t="n">
        <v>0.772109</v>
      </c>
      <c r="I33" t="n">
        <v>0.674358</v>
      </c>
      <c r="J33" t="n">
        <v>0.7270990000000001</v>
      </c>
      <c r="K33" t="n">
        <v>0.620073</v>
      </c>
      <c r="L33" t="n">
        <v>0.644593</v>
      </c>
      <c r="M33" t="n">
        <v>0.636877</v>
      </c>
      <c r="N33" t="n">
        <v>0.664588</v>
      </c>
      <c r="O33" t="n">
        <v>0.580555</v>
      </c>
      <c r="P33" t="n">
        <v>0.732453</v>
      </c>
      <c r="Q33" t="n">
        <v>0.594531</v>
      </c>
      <c r="R33" t="n">
        <v>0.692751</v>
      </c>
      <c r="S33" t="n">
        <v>0.883274</v>
      </c>
      <c r="T33" t="n">
        <v>0.515652</v>
      </c>
      <c r="U33" t="n">
        <v>0.549325</v>
      </c>
      <c r="V33" t="n">
        <v>0.533133</v>
      </c>
      <c r="W33" t="n">
        <v>0.562171</v>
      </c>
      <c r="X33" t="n">
        <v>0.61548</v>
      </c>
      <c r="Y33" t="n">
        <v>0.582115</v>
      </c>
      <c r="Z33" t="n">
        <v>0.589032</v>
      </c>
      <c r="AA33" t="n">
        <v>0.64984</v>
      </c>
      <c r="AB33" t="n">
        <v>0.56839</v>
      </c>
      <c r="AC33" t="n">
        <v>0.615802</v>
      </c>
      <c r="AD33" t="n">
        <v>0.60952</v>
      </c>
      <c r="AE33" t="n">
        <v>0.634679</v>
      </c>
      <c r="AF33" t="n">
        <v>0.6010760000000001</v>
      </c>
      <c r="AG33" t="n">
        <v>0.61943</v>
      </c>
      <c r="AH33" t="n">
        <v>0.5964469999999999</v>
      </c>
      <c r="AI33" t="n">
        <v>0.645492</v>
      </c>
      <c r="AJ33" t="n">
        <v>0.618626</v>
      </c>
      <c r="AK33" t="n">
        <v>0.635913</v>
      </c>
      <c r="AL33" t="n">
        <v>0.5642200000000001</v>
      </c>
      <c r="AM33" t="n">
        <v>0.587977</v>
      </c>
      <c r="AN33" t="n">
        <v>0.606729</v>
      </c>
      <c r="AO33" t="n">
        <v>0.587016</v>
      </c>
      <c r="AP33" t="n">
        <v>0.572699</v>
      </c>
      <c r="AQ33" t="n">
        <v>0.741017</v>
      </c>
      <c r="AR33" t="n">
        <v>0.611107</v>
      </c>
      <c r="AS33" t="n">
        <v>0.666463</v>
      </c>
      <c r="AT33" t="n">
        <v>0.621371</v>
      </c>
      <c r="AU33" t="n">
        <v>0.627197</v>
      </c>
      <c r="AV33" t="n">
        <v>0.602967</v>
      </c>
      <c r="AW33" t="n">
        <v>0.645657</v>
      </c>
      <c r="AX33" t="n">
        <v>0.675563</v>
      </c>
      <c r="AY33" t="n">
        <v>0.71488</v>
      </c>
      <c r="AZ33" t="n">
        <v>0.597824</v>
      </c>
      <c r="BA33" t="n">
        <v>0.645139</v>
      </c>
      <c r="BB33" t="n">
        <v>0.632846</v>
      </c>
      <c r="BC33" t="n">
        <v>0.613289</v>
      </c>
      <c r="BD33" t="n">
        <v>0.630159</v>
      </c>
      <c r="BE33" t="n">
        <v>0.624219</v>
      </c>
      <c r="BF33" t="n">
        <v>0.682582</v>
      </c>
      <c r="BG33" t="n">
        <v>0.767194</v>
      </c>
      <c r="BH33" t="n">
        <v>0.716959</v>
      </c>
      <c r="BI33" t="n">
        <v>0.680059</v>
      </c>
      <c r="BJ33" t="n">
        <v>0.69604</v>
      </c>
      <c r="BK33" t="n">
        <v>0.6555609999999999</v>
      </c>
      <c r="BL33" t="n">
        <v>0.69813</v>
      </c>
      <c r="BM33" t="n">
        <v>0.662571</v>
      </c>
      <c r="BN33" t="n">
        <v>0.725417</v>
      </c>
    </row>
    <row r="34" spans="1:66">
      <c r="A34" t="n">
        <v>23.536111</v>
      </c>
      <c r="B34" s="1" t="n">
        <v>0.9806712962962963</v>
      </c>
      <c r="C34" t="n">
        <v>0.652573</v>
      </c>
      <c r="D34" t="n">
        <v>0.67547</v>
      </c>
      <c r="E34" t="n">
        <v>0.689595</v>
      </c>
      <c r="F34" t="n">
        <v>0.656148</v>
      </c>
      <c r="G34" t="n">
        <v>0.722498</v>
      </c>
      <c r="H34" t="n">
        <v>0.775136</v>
      </c>
      <c r="I34" t="n">
        <v>0.683988</v>
      </c>
      <c r="J34" t="n">
        <v>0.735156</v>
      </c>
      <c r="K34" t="n">
        <v>0.620122</v>
      </c>
      <c r="L34" t="n">
        <v>0.646845</v>
      </c>
      <c r="M34" t="n">
        <v>0.645981</v>
      </c>
      <c r="N34" t="n">
        <v>0.662696</v>
      </c>
      <c r="O34" t="n">
        <v>0.497825</v>
      </c>
      <c r="P34" t="n">
        <v>0.636045</v>
      </c>
      <c r="Q34" t="n">
        <v>0.5944700000000001</v>
      </c>
      <c r="R34" t="n">
        <v>0.694159</v>
      </c>
      <c r="S34" t="n">
        <v>0.80053</v>
      </c>
      <c r="T34" t="n">
        <v>0.355182</v>
      </c>
      <c r="U34" t="n">
        <v>0.603931</v>
      </c>
      <c r="V34" t="n">
        <v>0.5373</v>
      </c>
      <c r="W34" t="n">
        <v>0.566918</v>
      </c>
      <c r="X34" t="n">
        <v>0.617583</v>
      </c>
      <c r="Y34" t="n">
        <v>0.585099</v>
      </c>
      <c r="Z34" t="n">
        <v>0.594931</v>
      </c>
      <c r="AA34" t="n">
        <v>0.425211</v>
      </c>
      <c r="AB34" t="n">
        <v>0.395689</v>
      </c>
      <c r="AC34" t="n">
        <v>0.620296</v>
      </c>
      <c r="AD34" t="n">
        <v>0.616225</v>
      </c>
      <c r="AE34" t="n">
        <v>0.646455</v>
      </c>
      <c r="AF34" t="n">
        <v>0.6113459999999999</v>
      </c>
      <c r="AG34" t="n">
        <v>0.631595</v>
      </c>
      <c r="AH34" t="n">
        <v>0.607685</v>
      </c>
      <c r="AI34" t="n">
        <v>0.510975</v>
      </c>
      <c r="AJ34" t="n">
        <v>0.63604</v>
      </c>
      <c r="AK34" t="n">
        <v>0.672392</v>
      </c>
      <c r="AL34" t="n">
        <v>0.581241</v>
      </c>
      <c r="AM34" t="n">
        <v>0.602983</v>
      </c>
      <c r="AN34" t="n">
        <v>0.627769</v>
      </c>
      <c r="AO34" t="n">
        <v>0.5948</v>
      </c>
      <c r="AP34" t="n">
        <v>0.589543</v>
      </c>
      <c r="AQ34" t="n">
        <v>0.675173</v>
      </c>
      <c r="AR34" t="n">
        <v>0.628524</v>
      </c>
      <c r="AS34" t="n">
        <v>0.705484</v>
      </c>
      <c r="AT34" t="n">
        <v>0.641702</v>
      </c>
      <c r="AU34" t="n">
        <v>0.638433</v>
      </c>
      <c r="AV34" t="n">
        <v>0.62121</v>
      </c>
      <c r="AW34" t="n">
        <v>0.666215</v>
      </c>
      <c r="AX34" t="n">
        <v>0.693572</v>
      </c>
      <c r="AY34" t="n">
        <v>0.551189</v>
      </c>
      <c r="AZ34" t="n">
        <v>0.511996</v>
      </c>
      <c r="BA34" t="n">
        <v>0.704825</v>
      </c>
      <c r="BB34" t="n">
        <v>0.660811</v>
      </c>
      <c r="BC34" t="n">
        <v>0.632087</v>
      </c>
      <c r="BD34" t="n">
        <v>0.650285</v>
      </c>
      <c r="BE34" t="n">
        <v>0.636568</v>
      </c>
      <c r="BF34" t="n">
        <v>0.691411</v>
      </c>
      <c r="BG34" t="n">
        <v>0.618862</v>
      </c>
      <c r="BH34" t="n">
        <v>0.606412</v>
      </c>
      <c r="BI34" t="n">
        <v>0.638625</v>
      </c>
      <c r="BJ34" t="n">
        <v>0.773236</v>
      </c>
      <c r="BK34" t="n">
        <v>0.711375</v>
      </c>
      <c r="BL34" t="n">
        <v>0.724508</v>
      </c>
      <c r="BM34" t="n">
        <v>0.683053</v>
      </c>
      <c r="BN34" t="n">
        <v>0.734198</v>
      </c>
    </row>
    <row r="35" spans="1:66">
      <c r="A35" t="n">
        <v>23.786111</v>
      </c>
      <c r="B35" s="1" t="n">
        <v>0.991087962962963</v>
      </c>
      <c r="C35" t="n">
        <v>0.638116</v>
      </c>
      <c r="D35" t="n">
        <v>0.663926</v>
      </c>
      <c r="E35" t="n">
        <v>0.680003</v>
      </c>
      <c r="F35" t="n">
        <v>0.645985</v>
      </c>
      <c r="G35" t="n">
        <v>0.728742</v>
      </c>
      <c r="H35" t="n">
        <v>0.782158</v>
      </c>
      <c r="I35" t="n">
        <v>0.692778</v>
      </c>
      <c r="J35" t="n">
        <v>0.744189</v>
      </c>
      <c r="K35" t="n">
        <v>0.608541</v>
      </c>
      <c r="L35" t="n">
        <v>0.637715</v>
      </c>
      <c r="M35" t="n">
        <v>0.62356</v>
      </c>
      <c r="N35" t="n">
        <v>0.649129</v>
      </c>
      <c r="O35" t="n">
        <v>0.472949</v>
      </c>
      <c r="P35" t="n">
        <v>0.614191</v>
      </c>
      <c r="Q35" t="n">
        <v>0.582111</v>
      </c>
      <c r="R35" t="n">
        <v>0.678821</v>
      </c>
      <c r="S35" t="n">
        <v>0.676509</v>
      </c>
      <c r="T35" t="n">
        <v>0.336204</v>
      </c>
      <c r="U35" t="n">
        <v>0.608075</v>
      </c>
      <c r="V35" t="n">
        <v>0.539102</v>
      </c>
      <c r="W35" t="n">
        <v>0.558718</v>
      </c>
      <c r="X35" t="n">
        <v>0.610885</v>
      </c>
      <c r="Y35" t="n">
        <v>0.574183</v>
      </c>
      <c r="Z35" t="n">
        <v>0.585549</v>
      </c>
      <c r="AA35" t="n">
        <v>0.232135</v>
      </c>
      <c r="AB35" t="n">
        <v>0.300584</v>
      </c>
      <c r="AC35" t="n">
        <v>0.6176199999999999</v>
      </c>
      <c r="AD35" t="n">
        <v>0.5979910000000001</v>
      </c>
      <c r="AE35" t="n">
        <v>0.632132</v>
      </c>
      <c r="AF35" t="n">
        <v>0.59395</v>
      </c>
      <c r="AG35" t="n">
        <v>0.608108</v>
      </c>
      <c r="AH35" t="n">
        <v>0.584838</v>
      </c>
      <c r="AI35" t="n">
        <v>0.53595</v>
      </c>
      <c r="AJ35" t="n">
        <v>0.640444</v>
      </c>
      <c r="AK35" t="n">
        <v>0.653585</v>
      </c>
      <c r="AL35" t="n">
        <v>0.555464</v>
      </c>
      <c r="AM35" t="n">
        <v>0.578271</v>
      </c>
      <c r="AN35" t="n">
        <v>0.6014080000000001</v>
      </c>
      <c r="AO35" t="n">
        <v>0.575004</v>
      </c>
      <c r="AP35" t="n">
        <v>0.564183</v>
      </c>
      <c r="AQ35" t="n">
        <v>0.7354889999999999</v>
      </c>
      <c r="AR35" t="n">
        <v>0.620389</v>
      </c>
      <c r="AS35" t="n">
        <v>0.687591</v>
      </c>
      <c r="AT35" t="n">
        <v>0.620147</v>
      </c>
      <c r="AU35" t="n">
        <v>0.614873</v>
      </c>
      <c r="AV35" t="n">
        <v>0.595626</v>
      </c>
      <c r="AW35" t="n">
        <v>0.640404</v>
      </c>
      <c r="AX35" t="n">
        <v>0.667925</v>
      </c>
      <c r="AY35" t="n">
        <v>0.493656</v>
      </c>
      <c r="AZ35" t="n">
        <v>0.551246</v>
      </c>
      <c r="BA35" t="n">
        <v>0.699948</v>
      </c>
      <c r="BB35" t="n">
        <v>0.63737</v>
      </c>
      <c r="BC35" t="n">
        <v>0.616819</v>
      </c>
      <c r="BD35" t="n">
        <v>0.629534</v>
      </c>
      <c r="BE35" t="n">
        <v>0.6183</v>
      </c>
      <c r="BF35" t="n">
        <v>0.664984</v>
      </c>
      <c r="BG35" t="n">
        <v>0.5683049999999999</v>
      </c>
      <c r="BH35" t="n">
        <v>0.598235</v>
      </c>
      <c r="BI35" t="n">
        <v>0.693731</v>
      </c>
      <c r="BJ35" t="n">
        <v>0.7927419999999999</v>
      </c>
      <c r="BK35" t="n">
        <v>0.702731</v>
      </c>
      <c r="BL35" t="n">
        <v>0.702493</v>
      </c>
      <c r="BM35" t="n">
        <v>0.669849</v>
      </c>
      <c r="BN35" t="n">
        <v>0.720249</v>
      </c>
    </row>
    <row r="36" spans="1:66">
      <c r="A36" t="n">
        <v>24.034722</v>
      </c>
      <c r="B36" s="2" t="n">
        <v>1.001446759259259</v>
      </c>
      <c r="C36" t="n">
        <v>0.633705</v>
      </c>
      <c r="D36" t="n">
        <v>0.657735</v>
      </c>
      <c r="E36" t="n">
        <v>0.674333</v>
      </c>
      <c r="F36" t="n">
        <v>0.640255</v>
      </c>
      <c r="G36" t="n">
        <v>0.759159</v>
      </c>
      <c r="H36" t="n">
        <v>0.810629</v>
      </c>
      <c r="I36" t="n">
        <v>0.721496</v>
      </c>
      <c r="J36" t="n">
        <v>0.7797269999999999</v>
      </c>
      <c r="K36" t="n">
        <v>0.6021840000000001</v>
      </c>
      <c r="L36" t="n">
        <v>0.630566</v>
      </c>
      <c r="M36" t="n">
        <v>0.615955</v>
      </c>
      <c r="N36" t="n">
        <v>0.6445</v>
      </c>
      <c r="O36" t="n">
        <v>0.462253</v>
      </c>
      <c r="P36" t="n">
        <v>0.600989</v>
      </c>
      <c r="Q36" t="n">
        <v>0.579442</v>
      </c>
      <c r="R36" t="n">
        <v>0.6750620000000001</v>
      </c>
      <c r="S36" t="n">
        <v>0.565439</v>
      </c>
      <c r="T36" t="n">
        <v>0.369715</v>
      </c>
      <c r="U36" t="n">
        <v>0.593158</v>
      </c>
      <c r="V36" t="n">
        <v>0.539936</v>
      </c>
      <c r="W36" t="n">
        <v>0.553358</v>
      </c>
      <c r="X36" t="n">
        <v>0.605938</v>
      </c>
      <c r="Y36" t="n">
        <v>0.570531</v>
      </c>
      <c r="Z36" t="n">
        <v>0.577392</v>
      </c>
      <c r="AA36" t="n">
        <v>0.193226</v>
      </c>
      <c r="AB36" t="n">
        <v>0.297552</v>
      </c>
      <c r="AC36" t="n">
        <v>0.619825</v>
      </c>
      <c r="AD36" t="n">
        <v>0.598817</v>
      </c>
      <c r="AE36" t="n">
        <v>0.627116</v>
      </c>
      <c r="AF36" t="n">
        <v>0.585943</v>
      </c>
      <c r="AG36" t="n">
        <v>0.605495</v>
      </c>
      <c r="AH36" t="n">
        <v>0.57846</v>
      </c>
      <c r="AI36" t="n">
        <v>0.549888</v>
      </c>
      <c r="AJ36" t="n">
        <v>0.646331</v>
      </c>
      <c r="AK36" t="n">
        <v>0.642603</v>
      </c>
      <c r="AL36" t="n">
        <v>0.546967</v>
      </c>
      <c r="AM36" t="n">
        <v>0.567836</v>
      </c>
      <c r="AN36" t="n">
        <v>0.585252</v>
      </c>
      <c r="AO36" t="n">
        <v>0.571543</v>
      </c>
      <c r="AP36" t="n">
        <v>0.557702</v>
      </c>
      <c r="AQ36" t="n">
        <v>0.747306</v>
      </c>
      <c r="AR36" t="n">
        <v>0.623308</v>
      </c>
      <c r="AS36" t="n">
        <v>0.679127</v>
      </c>
      <c r="AT36" t="n">
        <v>0.609638</v>
      </c>
      <c r="AU36" t="n">
        <v>0.609613</v>
      </c>
      <c r="AV36" t="n">
        <v>0.582963</v>
      </c>
      <c r="AW36" t="n">
        <v>0.6312489999999999</v>
      </c>
      <c r="AX36" t="n">
        <v>0.652927</v>
      </c>
      <c r="AY36" t="n">
        <v>0.459963</v>
      </c>
      <c r="AZ36" t="n">
        <v>0.594217</v>
      </c>
      <c r="BA36" t="n">
        <v>0.692719</v>
      </c>
      <c r="BB36" t="n">
        <v>0.630008</v>
      </c>
      <c r="BC36" t="n">
        <v>0.611781</v>
      </c>
      <c r="BD36" t="n">
        <v>0.623618</v>
      </c>
      <c r="BE36" t="n">
        <v>0.613089</v>
      </c>
      <c r="BF36" t="n">
        <v>0.6638849999999999</v>
      </c>
      <c r="BG36" t="n">
        <v>0.555223</v>
      </c>
      <c r="BH36" t="n">
        <v>0.628216</v>
      </c>
      <c r="BI36" t="n">
        <v>0.763651</v>
      </c>
      <c r="BJ36" t="n">
        <v>0.801928</v>
      </c>
      <c r="BK36" t="n">
        <v>0.69741</v>
      </c>
      <c r="BL36" t="n">
        <v>0.697676</v>
      </c>
      <c r="BM36" t="n">
        <v>0.666362</v>
      </c>
      <c r="BN36" t="n">
        <v>0.709775</v>
      </c>
    </row>
    <row r="37" spans="1:66">
      <c r="A37" t="n">
        <v>24.284722</v>
      </c>
      <c r="B37" s="2" t="n">
        <v>1.011863425925926</v>
      </c>
      <c r="C37" t="n">
        <v>0.633064</v>
      </c>
      <c r="D37" t="n">
        <v>0.657516</v>
      </c>
      <c r="E37" t="n">
        <v>0.672396</v>
      </c>
      <c r="F37" t="n">
        <v>0.640666</v>
      </c>
      <c r="G37" t="n">
        <v>0.783875</v>
      </c>
      <c r="H37" t="n">
        <v>0.835353</v>
      </c>
      <c r="I37" t="n">
        <v>0.747188</v>
      </c>
      <c r="J37" t="n">
        <v>0.80867</v>
      </c>
      <c r="K37" t="n">
        <v>0.601262</v>
      </c>
      <c r="L37" t="n">
        <v>0.629999</v>
      </c>
      <c r="M37" t="n">
        <v>0.614594</v>
      </c>
      <c r="N37" t="n">
        <v>0.645428</v>
      </c>
      <c r="O37" t="n">
        <v>0.467327</v>
      </c>
      <c r="P37" t="n">
        <v>0.603951</v>
      </c>
      <c r="Q37" t="n">
        <v>0.584849</v>
      </c>
      <c r="R37" t="n">
        <v>0.685947</v>
      </c>
      <c r="S37" t="n">
        <v>0.493765</v>
      </c>
      <c r="T37" t="n">
        <v>0.407594</v>
      </c>
      <c r="U37" t="n">
        <v>0.587862</v>
      </c>
      <c r="V37" t="n">
        <v>0.542567</v>
      </c>
      <c r="W37" t="n">
        <v>0.556072</v>
      </c>
      <c r="X37" t="n">
        <v>0.604341</v>
      </c>
      <c r="Y37" t="n">
        <v>0.568941</v>
      </c>
      <c r="Z37" t="n">
        <v>0.577595</v>
      </c>
      <c r="AA37" t="n">
        <v>0.190353</v>
      </c>
      <c r="AB37" t="n">
        <v>0.319516</v>
      </c>
      <c r="AC37" t="n">
        <v>0.623861</v>
      </c>
      <c r="AD37" t="n">
        <v>0.59878</v>
      </c>
      <c r="AE37" t="n">
        <v>0.629737</v>
      </c>
      <c r="AF37" t="n">
        <v>0.587023</v>
      </c>
      <c r="AG37" t="n">
        <v>0.604303</v>
      </c>
      <c r="AH37" t="n">
        <v>0.580058</v>
      </c>
      <c r="AI37" t="n">
        <v>0.564872</v>
      </c>
      <c r="AJ37" t="n">
        <v>0.654672</v>
      </c>
      <c r="AK37" t="n">
        <v>0.642072</v>
      </c>
      <c r="AL37" t="n">
        <v>0.544042</v>
      </c>
      <c r="AM37" t="n">
        <v>0.567124</v>
      </c>
      <c r="AN37" t="n">
        <v>0.585607</v>
      </c>
      <c r="AO37" t="n">
        <v>0.569198</v>
      </c>
      <c r="AP37" t="n">
        <v>0.553292</v>
      </c>
      <c r="AQ37" t="n">
        <v>0.75952</v>
      </c>
      <c r="AR37" t="n">
        <v>0.633098</v>
      </c>
      <c r="AS37" t="n">
        <v>0.67291</v>
      </c>
      <c r="AT37" t="n">
        <v>0.609185</v>
      </c>
      <c r="AU37" t="n">
        <v>0.608374</v>
      </c>
      <c r="AV37" t="n">
        <v>0.584618</v>
      </c>
      <c r="AW37" t="n">
        <v>0.6262219999999999</v>
      </c>
      <c r="AX37" t="n">
        <v>0.649934</v>
      </c>
      <c r="AY37" t="n">
        <v>0.449727</v>
      </c>
      <c r="AZ37" t="n">
        <v>0.626668</v>
      </c>
      <c r="BA37" t="n">
        <v>0.686721</v>
      </c>
      <c r="BB37" t="n">
        <v>0.63028</v>
      </c>
      <c r="BC37" t="n">
        <v>0.6119790000000001</v>
      </c>
      <c r="BD37" t="n">
        <v>0.62247</v>
      </c>
      <c r="BE37" t="n">
        <v>0.6131529999999999</v>
      </c>
      <c r="BF37" t="n">
        <v>0.661284</v>
      </c>
      <c r="BG37" t="n">
        <v>0.564656</v>
      </c>
      <c r="BH37" t="n">
        <v>0.678149</v>
      </c>
      <c r="BI37" t="n">
        <v>0.813174</v>
      </c>
      <c r="BJ37" t="n">
        <v>0.798373</v>
      </c>
      <c r="BK37" t="n">
        <v>0.695002</v>
      </c>
      <c r="BL37" t="n">
        <v>0.691403</v>
      </c>
      <c r="BM37" t="n">
        <v>0.666442</v>
      </c>
      <c r="BN37" t="n">
        <v>0.710537</v>
      </c>
    </row>
    <row r="38" spans="1:66">
      <c r="A38" t="n">
        <v>24.534444</v>
      </c>
      <c r="B38" s="2" t="n">
        <v>1.022268518518519</v>
      </c>
      <c r="C38" t="n">
        <v>0.632628</v>
      </c>
      <c r="D38" t="n">
        <v>0.657241</v>
      </c>
      <c r="E38" t="n">
        <v>0.676485</v>
      </c>
      <c r="F38" t="n">
        <v>0.640764</v>
      </c>
      <c r="G38" t="n">
        <v>0.802859</v>
      </c>
      <c r="H38" t="n">
        <v>0.856174</v>
      </c>
      <c r="I38" t="n">
        <v>0.76546</v>
      </c>
      <c r="J38" t="n">
        <v>0.831193</v>
      </c>
      <c r="K38" t="n">
        <v>0.604636</v>
      </c>
      <c r="L38" t="n">
        <v>0.633205</v>
      </c>
      <c r="M38" t="n">
        <v>0.614336</v>
      </c>
      <c r="N38" t="n">
        <v>0.648239</v>
      </c>
      <c r="O38" t="n">
        <v>0.476587</v>
      </c>
      <c r="P38" t="n">
        <v>0.610808</v>
      </c>
      <c r="Q38" t="n">
        <v>0.589338</v>
      </c>
      <c r="R38" t="n">
        <v>0.690228</v>
      </c>
      <c r="S38" t="n">
        <v>0.450271</v>
      </c>
      <c r="T38" t="n">
        <v>0.430928</v>
      </c>
      <c r="U38" t="n">
        <v>0.582808</v>
      </c>
      <c r="V38" t="n">
        <v>0.543899</v>
      </c>
      <c r="W38" t="n">
        <v>0.561495</v>
      </c>
      <c r="X38" t="n">
        <v>0.608717</v>
      </c>
      <c r="Y38" t="n">
        <v>0.576357</v>
      </c>
      <c r="Z38" t="n">
        <v>0.581976</v>
      </c>
      <c r="AA38" t="n">
        <v>0.188116</v>
      </c>
      <c r="AB38" t="n">
        <v>0.33794</v>
      </c>
      <c r="AC38" t="n">
        <v>0.6289979999999999</v>
      </c>
      <c r="AD38" t="n">
        <v>0.597656</v>
      </c>
      <c r="AE38" t="n">
        <v>0.633414</v>
      </c>
      <c r="AF38" t="n">
        <v>0.587696</v>
      </c>
      <c r="AG38" t="n">
        <v>0.604413</v>
      </c>
      <c r="AH38" t="n">
        <v>0.581531</v>
      </c>
      <c r="AI38" t="n">
        <v>0.582624</v>
      </c>
      <c r="AJ38" t="n">
        <v>0.656282</v>
      </c>
      <c r="AK38" t="n">
        <v>0.641908</v>
      </c>
      <c r="AL38" t="n">
        <v>0.542683</v>
      </c>
      <c r="AM38" t="n">
        <v>0.566312</v>
      </c>
      <c r="AN38" t="n">
        <v>0.583526</v>
      </c>
      <c r="AO38" t="n">
        <v>0.566334</v>
      </c>
      <c r="AP38" t="n">
        <v>0.555123</v>
      </c>
      <c r="AQ38" t="n">
        <v>0.78764</v>
      </c>
      <c r="AR38" t="n">
        <v>0.63796</v>
      </c>
      <c r="AS38" t="n">
        <v>0.668222</v>
      </c>
      <c r="AT38" t="n">
        <v>0.6122570000000001</v>
      </c>
      <c r="AU38" t="n">
        <v>0.611107</v>
      </c>
      <c r="AV38" t="n">
        <v>0.581697</v>
      </c>
      <c r="AW38" t="n">
        <v>0.622862</v>
      </c>
      <c r="AX38" t="n">
        <v>0.651694</v>
      </c>
      <c r="AY38" t="n">
        <v>0.457736</v>
      </c>
      <c r="AZ38" t="n">
        <v>0.648411</v>
      </c>
      <c r="BA38" t="n">
        <v>0.679758</v>
      </c>
      <c r="BB38" t="n">
        <v>0.630518</v>
      </c>
      <c r="BC38" t="n">
        <v>0.61502</v>
      </c>
      <c r="BD38" t="n">
        <v>0.631045</v>
      </c>
      <c r="BE38" t="n">
        <v>0.610797</v>
      </c>
      <c r="BF38" t="n">
        <v>0.662848</v>
      </c>
      <c r="BG38" t="n">
        <v>0.58153</v>
      </c>
      <c r="BH38" t="n">
        <v>0.727656</v>
      </c>
      <c r="BI38" t="n">
        <v>0.837519</v>
      </c>
      <c r="BJ38" t="n">
        <v>0.794971</v>
      </c>
      <c r="BK38" t="n">
        <v>0.696736</v>
      </c>
      <c r="BL38" t="n">
        <v>0.68924</v>
      </c>
      <c r="BM38" t="n">
        <v>0.666061</v>
      </c>
      <c r="BN38" t="n">
        <v>0.71657</v>
      </c>
    </row>
    <row r="39" spans="1:66">
      <c r="A39" t="n">
        <v>24.783889</v>
      </c>
      <c r="B39" s="2" t="n">
        <v>1.032662037037037</v>
      </c>
      <c r="C39" t="n">
        <v>0.632601</v>
      </c>
      <c r="D39" t="n">
        <v>0.6611900000000001</v>
      </c>
      <c r="E39" t="n">
        <v>0.679655</v>
      </c>
      <c r="F39" t="n">
        <v>0.643938</v>
      </c>
      <c r="G39" t="n">
        <v>0.820451</v>
      </c>
      <c r="H39" t="n">
        <v>0.8768860000000001</v>
      </c>
      <c r="I39" t="n">
        <v>0.78569</v>
      </c>
      <c r="J39" t="n">
        <v>0.8556510000000001</v>
      </c>
      <c r="K39" t="n">
        <v>0.607924</v>
      </c>
      <c r="L39" t="n">
        <v>0.639168</v>
      </c>
      <c r="M39" t="n">
        <v>0.6123499999999999</v>
      </c>
      <c r="N39" t="n">
        <v>0.6520359999999999</v>
      </c>
      <c r="O39" t="n">
        <v>0.485196</v>
      </c>
      <c r="P39" t="n">
        <v>0.623272</v>
      </c>
      <c r="Q39" t="n">
        <v>0.599075</v>
      </c>
      <c r="R39" t="n">
        <v>0.699716</v>
      </c>
      <c r="S39" t="n">
        <v>0.423966</v>
      </c>
      <c r="T39" t="n">
        <v>0.433187</v>
      </c>
      <c r="U39" t="n">
        <v>0.584203</v>
      </c>
      <c r="V39" t="n">
        <v>0.54575</v>
      </c>
      <c r="W39" t="n">
        <v>0.564419</v>
      </c>
      <c r="X39" t="n">
        <v>0.614318</v>
      </c>
      <c r="Y39" t="n">
        <v>0.580584</v>
      </c>
      <c r="Z39" t="n">
        <v>0.587795</v>
      </c>
      <c r="AA39" t="n">
        <v>0.190198</v>
      </c>
      <c r="AB39" t="n">
        <v>0.355114</v>
      </c>
      <c r="AC39" t="n">
        <v>0.626793</v>
      </c>
      <c r="AD39" t="n">
        <v>0.598071</v>
      </c>
      <c r="AE39" t="n">
        <v>0.637834</v>
      </c>
      <c r="AF39" t="n">
        <v>0.589048</v>
      </c>
      <c r="AG39" t="n">
        <v>0.603592</v>
      </c>
      <c r="AH39" t="n">
        <v>0.581149</v>
      </c>
      <c r="AI39" t="n">
        <v>0.594286</v>
      </c>
      <c r="AJ39" t="n">
        <v>0.663675</v>
      </c>
      <c r="AK39" t="n">
        <v>0.643756</v>
      </c>
      <c r="AL39" t="n">
        <v>0.546701</v>
      </c>
      <c r="AM39" t="n">
        <v>0.56253</v>
      </c>
      <c r="AN39" t="n">
        <v>0.587642</v>
      </c>
      <c r="AO39" t="n">
        <v>0.566589</v>
      </c>
      <c r="AP39" t="n">
        <v>0.555418</v>
      </c>
      <c r="AQ39" t="n">
        <v>0.820144</v>
      </c>
      <c r="AR39" t="n">
        <v>0.645002</v>
      </c>
      <c r="AS39" t="n">
        <v>0.670275</v>
      </c>
      <c r="AT39" t="n">
        <v>0.615588</v>
      </c>
      <c r="AU39" t="n">
        <v>0.611518</v>
      </c>
      <c r="AV39" t="n">
        <v>0.582384</v>
      </c>
      <c r="AW39" t="n">
        <v>0.627255</v>
      </c>
      <c r="AX39" t="n">
        <v>0.653002</v>
      </c>
      <c r="AY39" t="n">
        <v>0.469241</v>
      </c>
      <c r="AZ39" t="n">
        <v>0.659463</v>
      </c>
      <c r="BA39" t="n">
        <v>0.67805</v>
      </c>
      <c r="BB39" t="n">
        <v>0.6322449999999999</v>
      </c>
      <c r="BC39" t="n">
        <v>0.6164230000000001</v>
      </c>
      <c r="BD39" t="n">
        <v>0.634575</v>
      </c>
      <c r="BE39" t="n">
        <v>0.6129599999999999</v>
      </c>
      <c r="BF39" t="n">
        <v>0.664106</v>
      </c>
      <c r="BG39" t="n">
        <v>0.606629</v>
      </c>
      <c r="BH39" t="n">
        <v>0.771766</v>
      </c>
      <c r="BI39" t="n">
        <v>0.846228</v>
      </c>
      <c r="BJ39" t="n">
        <v>0.796266</v>
      </c>
      <c r="BK39" t="n">
        <v>0.707008</v>
      </c>
      <c r="BL39" t="n">
        <v>0.68573</v>
      </c>
      <c r="BM39" t="n">
        <v>0.671524</v>
      </c>
      <c r="BN39" t="n">
        <v>0.72562</v>
      </c>
    </row>
    <row r="40" spans="1:66">
      <c r="A40" t="n">
        <v>25.033889</v>
      </c>
      <c r="B40" t="n">
        <v>1.043078703703704</v>
      </c>
      <c r="C40" t="n">
        <v>0.636289</v>
      </c>
      <c r="D40" t="n">
        <v>0.667713</v>
      </c>
      <c r="E40" t="n">
        <v>0.684262</v>
      </c>
      <c r="F40" t="n">
        <v>0.6500629999999999</v>
      </c>
      <c r="G40" t="n">
        <v>0.842545</v>
      </c>
      <c r="H40" t="n">
        <v>0.898975</v>
      </c>
      <c r="I40" t="n">
        <v>0.803495</v>
      </c>
      <c r="J40" t="n">
        <v>0.877308</v>
      </c>
      <c r="K40" t="n">
        <v>0.611332</v>
      </c>
      <c r="L40" t="n">
        <v>0.6506960000000001</v>
      </c>
      <c r="M40" t="n">
        <v>0.614155</v>
      </c>
      <c r="N40" t="n">
        <v>0.6614409999999999</v>
      </c>
      <c r="O40" t="n">
        <v>0.49735</v>
      </c>
      <c r="P40" t="n">
        <v>0.639417</v>
      </c>
      <c r="Q40" t="n">
        <v>0.604697</v>
      </c>
      <c r="R40" t="n">
        <v>0.709638</v>
      </c>
      <c r="S40" t="n">
        <v>0.404937</v>
      </c>
      <c r="T40" t="n">
        <v>0.432809</v>
      </c>
      <c r="U40" t="n">
        <v>0.582883</v>
      </c>
      <c r="V40" t="n">
        <v>0.550288</v>
      </c>
      <c r="W40" t="n">
        <v>0.570673</v>
      </c>
      <c r="X40" t="n">
        <v>0.622058</v>
      </c>
      <c r="Y40" t="n">
        <v>0.584152</v>
      </c>
      <c r="Z40" t="n">
        <v>0.5959140000000001</v>
      </c>
      <c r="AA40" t="n">
        <v>0.1935</v>
      </c>
      <c r="AB40" t="n">
        <v>0.370113</v>
      </c>
      <c r="AC40" t="n">
        <v>0.626986</v>
      </c>
      <c r="AD40" t="n">
        <v>0.594025</v>
      </c>
      <c r="AE40" t="n">
        <v>0.638954</v>
      </c>
      <c r="AF40" t="n">
        <v>0.59054</v>
      </c>
      <c r="AG40" t="n">
        <v>0.607138</v>
      </c>
      <c r="AH40" t="n">
        <v>0.582344</v>
      </c>
      <c r="AI40" t="n">
        <v>0.607778</v>
      </c>
      <c r="AJ40" t="n">
        <v>0.669947</v>
      </c>
      <c r="AK40" t="n">
        <v>0.649608</v>
      </c>
      <c r="AL40" t="n">
        <v>0.551139</v>
      </c>
      <c r="AM40" t="n">
        <v>0.56285</v>
      </c>
      <c r="AN40" t="n">
        <v>0.588176</v>
      </c>
      <c r="AO40" t="n">
        <v>0.572558</v>
      </c>
      <c r="AP40" t="n">
        <v>0.555629</v>
      </c>
      <c r="AQ40" t="n">
        <v>0.839286</v>
      </c>
      <c r="AR40" t="n">
        <v>0.651994</v>
      </c>
      <c r="AS40" t="n">
        <v>0.675546</v>
      </c>
      <c r="AT40" t="n">
        <v>0.615613</v>
      </c>
      <c r="AU40" t="n">
        <v>0.613526</v>
      </c>
      <c r="AV40" t="n">
        <v>0.587126</v>
      </c>
      <c r="AW40" t="n">
        <v>0.626679</v>
      </c>
      <c r="AX40" t="n">
        <v>0.655624</v>
      </c>
      <c r="AY40" t="n">
        <v>0.487156</v>
      </c>
      <c r="AZ40" t="n">
        <v>0.66755</v>
      </c>
      <c r="BA40" t="n">
        <v>0.678467</v>
      </c>
      <c r="BB40" t="n">
        <v>0.635163</v>
      </c>
      <c r="BC40" t="n">
        <v>0.61665</v>
      </c>
      <c r="BD40" t="n">
        <v>0.642418</v>
      </c>
      <c r="BE40" t="n">
        <v>0.61481</v>
      </c>
      <c r="BF40" t="n">
        <v>0.664432</v>
      </c>
      <c r="BG40" t="n">
        <v>0.6329900000000001</v>
      </c>
      <c r="BH40" t="n">
        <v>0.805772</v>
      </c>
      <c r="BI40" t="n">
        <v>0.846218</v>
      </c>
      <c r="BJ40" t="n">
        <v>0.7917650000000001</v>
      </c>
      <c r="BK40" t="n">
        <v>0.71166</v>
      </c>
      <c r="BL40" t="n">
        <v>0.68855</v>
      </c>
      <c r="BM40" t="n">
        <v>0.672978</v>
      </c>
      <c r="BN40" t="n">
        <v>0.730988</v>
      </c>
    </row>
    <row r="41" spans="1:66">
      <c r="A41" t="n">
        <v>25.284167</v>
      </c>
      <c r="B41" t="n">
        <v>1.053506944444444</v>
      </c>
      <c r="C41" t="n">
        <v>0.646718</v>
      </c>
      <c r="D41" t="n">
        <v>0.671437</v>
      </c>
      <c r="E41" t="n">
        <v>0.6911079999999999</v>
      </c>
      <c r="F41" t="n">
        <v>0.652186</v>
      </c>
      <c r="G41" t="n">
        <v>0.876679</v>
      </c>
      <c r="H41" t="n">
        <v>0.925233</v>
      </c>
      <c r="I41" t="n">
        <v>0.82874</v>
      </c>
      <c r="J41" t="n">
        <v>0.900296</v>
      </c>
      <c r="K41" t="n">
        <v>0.614578</v>
      </c>
      <c r="L41" t="n">
        <v>0.649737</v>
      </c>
      <c r="M41" t="n">
        <v>0.6194190000000001</v>
      </c>
      <c r="N41" t="n">
        <v>0.673364</v>
      </c>
      <c r="O41" t="n">
        <v>0.51213</v>
      </c>
      <c r="P41" t="n">
        <v>0.657048</v>
      </c>
      <c r="Q41" t="n">
        <v>0.615617</v>
      </c>
      <c r="R41" t="n">
        <v>0.72772</v>
      </c>
      <c r="S41" t="n">
        <v>0.387711</v>
      </c>
      <c r="T41" t="n">
        <v>0.445921</v>
      </c>
      <c r="U41" t="n">
        <v>0.585812</v>
      </c>
      <c r="V41" t="n">
        <v>0.554937</v>
      </c>
      <c r="W41" t="n">
        <v>0.571159</v>
      </c>
      <c r="X41" t="n">
        <v>0.623833</v>
      </c>
      <c r="Y41" t="n">
        <v>0.586979</v>
      </c>
      <c r="Z41" t="n">
        <v>0.601034</v>
      </c>
      <c r="AA41" t="n">
        <v>0.194981</v>
      </c>
      <c r="AB41" t="n">
        <v>0.382485</v>
      </c>
      <c r="AC41" t="n">
        <v>0.630003</v>
      </c>
      <c r="AD41" t="n">
        <v>0.59926</v>
      </c>
      <c r="AE41" t="n">
        <v>0.639621</v>
      </c>
      <c r="AF41" t="n">
        <v>0.59058</v>
      </c>
      <c r="AG41" t="n">
        <v>0.605641</v>
      </c>
      <c r="AH41" t="n">
        <v>0.586939</v>
      </c>
      <c r="AI41" t="n">
        <v>0.6172840000000001</v>
      </c>
      <c r="AJ41" t="n">
        <v>0.675462</v>
      </c>
      <c r="AK41" t="n">
        <v>0.652208</v>
      </c>
      <c r="AL41" t="n">
        <v>0.553529</v>
      </c>
      <c r="AM41" t="n">
        <v>0.566571</v>
      </c>
      <c r="AN41" t="n">
        <v>0.588427</v>
      </c>
      <c r="AO41" t="n">
        <v>0.5753819999999999</v>
      </c>
      <c r="AP41" t="n">
        <v>0.56258</v>
      </c>
      <c r="AQ41" t="n">
        <v>0.860942</v>
      </c>
      <c r="AR41" t="n">
        <v>0.662667</v>
      </c>
      <c r="AS41" t="n">
        <v>0.679308</v>
      </c>
      <c r="AT41" t="n">
        <v>0.624547</v>
      </c>
      <c r="AU41" t="n">
        <v>0.61972</v>
      </c>
      <c r="AV41" t="n">
        <v>0.588192</v>
      </c>
      <c r="AW41" t="n">
        <v>0.628984</v>
      </c>
      <c r="AX41" t="n">
        <v>0.659585</v>
      </c>
      <c r="AY41" t="n">
        <v>0.499457</v>
      </c>
      <c r="AZ41" t="n">
        <v>0.671686</v>
      </c>
      <c r="BA41" t="n">
        <v>0.675918</v>
      </c>
      <c r="BB41" t="n">
        <v>0.634955</v>
      </c>
      <c r="BC41" t="n">
        <v>0.619487</v>
      </c>
      <c r="BD41" t="n">
        <v>0.6433720000000001</v>
      </c>
      <c r="BE41" t="n">
        <v>0.616287</v>
      </c>
      <c r="BF41" t="n">
        <v>0.671098</v>
      </c>
      <c r="BG41" t="n">
        <v>0.663241</v>
      </c>
      <c r="BH41" t="n">
        <v>0.828853</v>
      </c>
      <c r="BI41" t="n">
        <v>0.850816</v>
      </c>
      <c r="BJ41" t="n">
        <v>0.789417</v>
      </c>
      <c r="BK41" t="n">
        <v>0.707599</v>
      </c>
      <c r="BL41" t="n">
        <v>0.690057</v>
      </c>
      <c r="BM41" t="n">
        <v>0.672535</v>
      </c>
      <c r="BN41" t="n">
        <v>0.735193</v>
      </c>
    </row>
    <row r="42" spans="1:66">
      <c r="A42" t="n">
        <v>25.534167</v>
      </c>
      <c r="B42" t="n">
        <v>1.063923611111111</v>
      </c>
      <c r="C42" t="n">
        <v>0.655381</v>
      </c>
      <c r="D42" t="n">
        <v>0.680615</v>
      </c>
      <c r="E42" t="n">
        <v>0.696249</v>
      </c>
      <c r="F42" t="n">
        <v>0.655802</v>
      </c>
      <c r="G42" t="n">
        <v>0.903007</v>
      </c>
      <c r="H42" t="n">
        <v>0.956664</v>
      </c>
      <c r="I42" t="n">
        <v>0.856406</v>
      </c>
      <c r="J42" t="n">
        <v>0.938071</v>
      </c>
      <c r="K42" t="n">
        <v>0.614294</v>
      </c>
      <c r="L42" t="n">
        <v>0.6515570000000001</v>
      </c>
      <c r="M42" t="n">
        <v>0.628642</v>
      </c>
      <c r="N42" t="n">
        <v>0.671478</v>
      </c>
      <c r="O42" t="n">
        <v>0.535205</v>
      </c>
      <c r="P42" t="n">
        <v>0.674506</v>
      </c>
      <c r="Q42" t="n">
        <v>0.6270289999999999</v>
      </c>
      <c r="R42" t="n">
        <v>0.745608</v>
      </c>
      <c r="S42" t="n">
        <v>0.373246</v>
      </c>
      <c r="T42" t="n">
        <v>0.45406</v>
      </c>
      <c r="U42" t="n">
        <v>0.589978</v>
      </c>
      <c r="V42" t="n">
        <v>0.558788</v>
      </c>
      <c r="W42" t="n">
        <v>0.570697</v>
      </c>
      <c r="X42" t="n">
        <v>0.624511</v>
      </c>
      <c r="Y42" t="n">
        <v>0.586602</v>
      </c>
      <c r="Z42" t="n">
        <v>0.601083</v>
      </c>
      <c r="AA42" t="n">
        <v>0.197147</v>
      </c>
      <c r="AB42" t="n">
        <v>0.38978</v>
      </c>
      <c r="AC42" t="n">
        <v>0.63708</v>
      </c>
      <c r="AD42" t="n">
        <v>0.599971</v>
      </c>
      <c r="AE42" t="n">
        <v>0.6463100000000001</v>
      </c>
      <c r="AF42" t="n">
        <v>0.592232</v>
      </c>
      <c r="AG42" t="n">
        <v>0.606001</v>
      </c>
      <c r="AH42" t="n">
        <v>0.593313</v>
      </c>
      <c r="AI42" t="n">
        <v>0.6272489999999999</v>
      </c>
      <c r="AJ42" t="n">
        <v>0.6913589999999999</v>
      </c>
      <c r="AK42" t="n">
        <v>0.656443</v>
      </c>
      <c r="AL42" t="n">
        <v>0.558743</v>
      </c>
      <c r="AM42" t="n">
        <v>0.577796</v>
      </c>
      <c r="AN42" t="n">
        <v>0.593766</v>
      </c>
      <c r="AO42" t="n">
        <v>0.5832580000000001</v>
      </c>
      <c r="AP42" t="n">
        <v>0.564882</v>
      </c>
      <c r="AQ42" t="n">
        <v>0.874093</v>
      </c>
      <c r="AR42" t="n">
        <v>0.673903</v>
      </c>
      <c r="AS42" t="n">
        <v>0.685326</v>
      </c>
      <c r="AT42" t="n">
        <v>0.635222</v>
      </c>
      <c r="AU42" t="n">
        <v>0.627736</v>
      </c>
      <c r="AV42" t="n">
        <v>0.593788</v>
      </c>
      <c r="AW42" t="n">
        <v>0.635345</v>
      </c>
      <c r="AX42" t="n">
        <v>0.6656840000000001</v>
      </c>
      <c r="AY42" t="n">
        <v>0.5139</v>
      </c>
      <c r="AZ42" t="n">
        <v>0.688536</v>
      </c>
      <c r="BA42" t="n">
        <v>0.682761</v>
      </c>
      <c r="BB42" t="n">
        <v>0.6427580000000001</v>
      </c>
      <c r="BC42" t="n">
        <v>0.621156</v>
      </c>
      <c r="BD42" t="n">
        <v>0.645383</v>
      </c>
      <c r="BE42" t="n">
        <v>0.621567</v>
      </c>
      <c r="BF42" t="n">
        <v>0.675979</v>
      </c>
      <c r="BG42" t="n">
        <v>0.68943</v>
      </c>
      <c r="BH42" t="n">
        <v>0.855105</v>
      </c>
      <c r="BI42" t="n">
        <v>0.8544389999999999</v>
      </c>
      <c r="BJ42" t="n">
        <v>0.789512</v>
      </c>
      <c r="BK42" t="n">
        <v>0.706928</v>
      </c>
      <c r="BL42" t="n">
        <v>0.6925750000000001</v>
      </c>
      <c r="BM42" t="n">
        <v>0.678217</v>
      </c>
      <c r="BN42" t="n">
        <v>0.738243</v>
      </c>
    </row>
    <row r="43" spans="1:66">
      <c r="A43" t="n">
        <v>25.783333</v>
      </c>
      <c r="B43" t="n">
        <v>1.074305555555556</v>
      </c>
      <c r="C43" t="n">
        <v>0.668501</v>
      </c>
      <c r="D43" t="n">
        <v>0.690049</v>
      </c>
      <c r="E43" t="n">
        <v>0.703361</v>
      </c>
      <c r="F43" t="n">
        <v>0.665206</v>
      </c>
      <c r="G43" t="n">
        <v>0.933982</v>
      </c>
      <c r="H43" t="n">
        <v>0.986632</v>
      </c>
      <c r="I43" t="n">
        <v>0.88459</v>
      </c>
      <c r="J43" t="n">
        <v>0.972008</v>
      </c>
      <c r="K43" t="n">
        <v>0.61738</v>
      </c>
      <c r="L43" t="n">
        <v>0.658509</v>
      </c>
      <c r="M43" t="n">
        <v>0.640315</v>
      </c>
      <c r="N43" t="n">
        <v>0.677215</v>
      </c>
      <c r="O43" t="n">
        <v>0.558662</v>
      </c>
      <c r="P43" t="n">
        <v>0.710686</v>
      </c>
      <c r="Q43" t="n">
        <v>0.640161</v>
      </c>
      <c r="R43" t="n">
        <v>0.753136</v>
      </c>
      <c r="S43" t="n">
        <v>0.36013</v>
      </c>
      <c r="T43" t="n">
        <v>0.45238</v>
      </c>
      <c r="U43" t="n">
        <v>0.597248</v>
      </c>
      <c r="V43" t="n">
        <v>0.565925</v>
      </c>
      <c r="W43" t="n">
        <v>0.5737409999999999</v>
      </c>
      <c r="X43" t="n">
        <v>0.627658</v>
      </c>
      <c r="Y43" t="n">
        <v>0.590936</v>
      </c>
      <c r="Z43" t="n">
        <v>0.603917</v>
      </c>
      <c r="AA43" t="n">
        <v>0.198271</v>
      </c>
      <c r="AB43" t="n">
        <v>0.397399</v>
      </c>
      <c r="AC43" t="n">
        <v>0.6432909999999999</v>
      </c>
      <c r="AD43" t="n">
        <v>0.608764</v>
      </c>
      <c r="AE43" t="n">
        <v>0.648027</v>
      </c>
      <c r="AF43" t="n">
        <v>0.59916</v>
      </c>
      <c r="AG43" t="n">
        <v>0.61444</v>
      </c>
      <c r="AH43" t="n">
        <v>0.599245</v>
      </c>
      <c r="AI43" t="n">
        <v>0.650463</v>
      </c>
      <c r="AJ43" t="n">
        <v>0.702632</v>
      </c>
      <c r="AK43" t="n">
        <v>0.665204</v>
      </c>
      <c r="AL43" t="n">
        <v>0.565655</v>
      </c>
      <c r="AM43" t="n">
        <v>0.584799</v>
      </c>
      <c r="AN43" t="n">
        <v>0.59989</v>
      </c>
      <c r="AO43" t="n">
        <v>0.592711</v>
      </c>
      <c r="AP43" t="n">
        <v>0.571344</v>
      </c>
      <c r="AQ43" t="n">
        <v>0.875185</v>
      </c>
      <c r="AR43" t="n">
        <v>0.686171</v>
      </c>
      <c r="AS43" t="n">
        <v>0.6916020000000001</v>
      </c>
      <c r="AT43" t="n">
        <v>0.651726</v>
      </c>
      <c r="AU43" t="n">
        <v>0.633741</v>
      </c>
      <c r="AV43" t="n">
        <v>0.603588</v>
      </c>
      <c r="AW43" t="n">
        <v>0.6439589999999999</v>
      </c>
      <c r="AX43" t="n">
        <v>0.67493</v>
      </c>
      <c r="AY43" t="n">
        <v>0.541807</v>
      </c>
      <c r="AZ43" t="n">
        <v>0.6865520000000001</v>
      </c>
      <c r="BA43" t="n">
        <v>0.686737</v>
      </c>
      <c r="BB43" t="n">
        <v>0.650363</v>
      </c>
      <c r="BC43" t="n">
        <v>0.626698</v>
      </c>
      <c r="BD43" t="n">
        <v>0.651046</v>
      </c>
      <c r="BE43" t="n">
        <v>0.630395</v>
      </c>
      <c r="BF43" t="n">
        <v>0.685308</v>
      </c>
      <c r="BG43" t="n">
        <v>0.715523</v>
      </c>
      <c r="BH43" t="n">
        <v>0.871374</v>
      </c>
      <c r="BI43" t="n">
        <v>0.863529</v>
      </c>
      <c r="BJ43" t="n">
        <v>0.7923559999999999</v>
      </c>
      <c r="BK43" t="n">
        <v>0.715879</v>
      </c>
      <c r="BL43" t="n">
        <v>0.696332</v>
      </c>
      <c r="BM43" t="n">
        <v>0.6809229999999999</v>
      </c>
      <c r="BN43" t="n">
        <v>0.7448050000000001</v>
      </c>
    </row>
    <row r="44" spans="1:66">
      <c r="A44" t="n">
        <v>26.032222</v>
      </c>
      <c r="B44" t="n">
        <v>1.084675925925926</v>
      </c>
      <c r="C44" t="n">
        <v>0.679899</v>
      </c>
      <c r="D44" t="n">
        <v>0.705236</v>
      </c>
      <c r="E44" t="n">
        <v>0.716828</v>
      </c>
      <c r="F44" t="n">
        <v>0.675559</v>
      </c>
      <c r="G44" t="n">
        <v>0.962963</v>
      </c>
      <c r="H44" t="n">
        <v>1.019528</v>
      </c>
      <c r="I44" t="n">
        <v>0.9164060000000001</v>
      </c>
      <c r="J44" t="n">
        <v>1.007873</v>
      </c>
      <c r="K44" t="n">
        <v>0.625537</v>
      </c>
      <c r="L44" t="n">
        <v>0.667058</v>
      </c>
      <c r="M44" t="n">
        <v>0.649182</v>
      </c>
      <c r="N44" t="n">
        <v>0.685687</v>
      </c>
      <c r="O44" t="n">
        <v>0.575897</v>
      </c>
      <c r="P44" t="n">
        <v>0.734546</v>
      </c>
      <c r="Q44" t="n">
        <v>0.649521</v>
      </c>
      <c r="R44" t="n">
        <v>0.76392</v>
      </c>
      <c r="S44" t="n">
        <v>0.350591</v>
      </c>
      <c r="T44" t="n">
        <v>0.452881</v>
      </c>
      <c r="U44" t="n">
        <v>0.600438</v>
      </c>
      <c r="V44" t="n">
        <v>0.573635</v>
      </c>
      <c r="W44" t="n">
        <v>0.581904</v>
      </c>
      <c r="X44" t="n">
        <v>0.640432</v>
      </c>
      <c r="Y44" t="n">
        <v>0.600681</v>
      </c>
      <c r="Z44" t="n">
        <v>0.613673</v>
      </c>
      <c r="AA44" t="n">
        <v>0.201093</v>
      </c>
      <c r="AB44" t="n">
        <v>0.406017</v>
      </c>
      <c r="AC44" t="n">
        <v>0.651533</v>
      </c>
      <c r="AD44" t="n">
        <v>0.61436</v>
      </c>
      <c r="AE44" t="n">
        <v>0.658959</v>
      </c>
      <c r="AF44" t="n">
        <v>0.6059369999999999</v>
      </c>
      <c r="AG44" t="n">
        <v>0.621686</v>
      </c>
      <c r="AH44" t="n">
        <v>0.609146</v>
      </c>
      <c r="AI44" t="n">
        <v>0.664771</v>
      </c>
      <c r="AJ44" t="n">
        <v>0.715071</v>
      </c>
      <c r="AK44" t="n">
        <v>0.673527</v>
      </c>
      <c r="AL44" t="n">
        <v>0.57572</v>
      </c>
      <c r="AM44" t="n">
        <v>0.590315</v>
      </c>
      <c r="AN44" t="n">
        <v>0.610923</v>
      </c>
      <c r="AO44" t="n">
        <v>0.5985200000000001</v>
      </c>
      <c r="AP44" t="n">
        <v>0.580135</v>
      </c>
      <c r="AQ44" t="n">
        <v>0.879941</v>
      </c>
      <c r="AR44" t="n">
        <v>0.698112</v>
      </c>
      <c r="AS44" t="n">
        <v>0.706418</v>
      </c>
      <c r="AT44" t="n">
        <v>0.665286</v>
      </c>
      <c r="AU44" t="n">
        <v>0.643973</v>
      </c>
      <c r="AV44" t="n">
        <v>0.609263</v>
      </c>
      <c r="AW44" t="n">
        <v>0.650919</v>
      </c>
      <c r="AX44" t="n">
        <v>0.679395</v>
      </c>
      <c r="AY44" t="n">
        <v>0.570091</v>
      </c>
      <c r="AZ44" t="n">
        <v>0.688469</v>
      </c>
      <c r="BA44" t="n">
        <v>0.694536</v>
      </c>
      <c r="BB44" t="n">
        <v>0.659539</v>
      </c>
      <c r="BC44" t="n">
        <v>0.637764</v>
      </c>
      <c r="BD44" t="n">
        <v>0.661197</v>
      </c>
      <c r="BE44" t="n">
        <v>0.640811</v>
      </c>
      <c r="BF44" t="n">
        <v>0.6979300000000001</v>
      </c>
      <c r="BG44" t="n">
        <v>0.736706</v>
      </c>
      <c r="BH44" t="n">
        <v>0.883158</v>
      </c>
      <c r="BI44" t="n">
        <v>0.867912</v>
      </c>
      <c r="BJ44" t="n">
        <v>0.802853</v>
      </c>
      <c r="BK44" t="n">
        <v>0.724857</v>
      </c>
      <c r="BL44" t="n">
        <v>0.704962</v>
      </c>
      <c r="BM44" t="n">
        <v>0.685877</v>
      </c>
      <c r="BN44" t="n">
        <v>0.752968</v>
      </c>
    </row>
    <row r="45" spans="1:66">
      <c r="A45" t="n">
        <v>26.28</v>
      </c>
      <c r="B45" t="n">
        <v>1.095</v>
      </c>
      <c r="C45" t="n">
        <v>0.689649</v>
      </c>
      <c r="D45" t="n">
        <v>0.717071</v>
      </c>
      <c r="E45" t="n">
        <v>0.725289</v>
      </c>
      <c r="F45" t="n">
        <v>0.687506</v>
      </c>
      <c r="G45" t="n">
        <v>0.989667</v>
      </c>
      <c r="H45" t="n">
        <v>1.053382</v>
      </c>
      <c r="I45" t="n">
        <v>0.940796</v>
      </c>
      <c r="J45" t="n">
        <v>1.044064</v>
      </c>
      <c r="K45" t="n">
        <v>0.637203</v>
      </c>
      <c r="L45" t="n">
        <v>0.672801</v>
      </c>
      <c r="M45" t="n">
        <v>0.658784</v>
      </c>
      <c r="N45" t="n">
        <v>0.695944</v>
      </c>
      <c r="O45" t="n">
        <v>0.588431</v>
      </c>
      <c r="P45" t="n">
        <v>0.741012</v>
      </c>
      <c r="Q45" t="n">
        <v>0.663897</v>
      </c>
      <c r="R45" t="n">
        <v>0.774802</v>
      </c>
      <c r="S45" t="n">
        <v>0.340319</v>
      </c>
      <c r="T45" t="n">
        <v>0.456461</v>
      </c>
      <c r="U45" t="n">
        <v>0.607692</v>
      </c>
      <c r="V45" t="n">
        <v>0.582713</v>
      </c>
      <c r="W45" t="n">
        <v>0.594803</v>
      </c>
      <c r="X45" t="n">
        <v>0.6583909999999999</v>
      </c>
      <c r="Y45" t="n">
        <v>0.6112109999999999</v>
      </c>
      <c r="Z45" t="n">
        <v>0.626617</v>
      </c>
      <c r="AA45" t="n">
        <v>0.200374</v>
      </c>
      <c r="AB45" t="n">
        <v>0.409782</v>
      </c>
      <c r="AC45" t="n">
        <v>0.661149</v>
      </c>
      <c r="AD45" t="n">
        <v>0.6228860000000001</v>
      </c>
      <c r="AE45" t="n">
        <v>0.668052</v>
      </c>
      <c r="AF45" t="n">
        <v>0.615097</v>
      </c>
      <c r="AG45" t="n">
        <v>0.632212</v>
      </c>
      <c r="AH45" t="n">
        <v>0.622288</v>
      </c>
      <c r="AI45" t="n">
        <v>0.660753</v>
      </c>
      <c r="AJ45" t="n">
        <v>0.729208</v>
      </c>
      <c r="AK45" t="n">
        <v>0.687929</v>
      </c>
      <c r="AL45" t="n">
        <v>0.587538</v>
      </c>
      <c r="AM45" t="n">
        <v>0.600046</v>
      </c>
      <c r="AN45" t="n">
        <v>0.619662</v>
      </c>
      <c r="AO45" t="n">
        <v>0.605685</v>
      </c>
      <c r="AP45" t="n">
        <v>0.587417</v>
      </c>
      <c r="AQ45" t="n">
        <v>0.869267</v>
      </c>
      <c r="AR45" t="n">
        <v>0.708376</v>
      </c>
      <c r="AS45" t="n">
        <v>0.715557</v>
      </c>
      <c r="AT45" t="n">
        <v>0.67704</v>
      </c>
      <c r="AU45" t="n">
        <v>0.65343</v>
      </c>
      <c r="AV45" t="n">
        <v>0.618451</v>
      </c>
      <c r="AW45" t="n">
        <v>0.6598619999999999</v>
      </c>
      <c r="AX45" t="n">
        <v>0.687263</v>
      </c>
      <c r="AY45" t="n">
        <v>0.587884</v>
      </c>
      <c r="AZ45" t="n">
        <v>0.689426</v>
      </c>
      <c r="BA45" t="n">
        <v>0.70295</v>
      </c>
      <c r="BB45" t="n">
        <v>0.662809</v>
      </c>
      <c r="BC45" t="n">
        <v>0.649684</v>
      </c>
      <c r="BD45" t="n">
        <v>0.6737880000000001</v>
      </c>
      <c r="BE45" t="n">
        <v>0.653234</v>
      </c>
      <c r="BF45" t="n">
        <v>0.708681</v>
      </c>
      <c r="BG45" t="n">
        <v>0.759874</v>
      </c>
      <c r="BH45" t="n">
        <v>0.893864</v>
      </c>
      <c r="BI45" t="n">
        <v>0.8727819999999999</v>
      </c>
      <c r="BJ45" t="n">
        <v>0.811398</v>
      </c>
      <c r="BK45" t="n">
        <v>0.737586</v>
      </c>
      <c r="BL45" t="n">
        <v>0.7094009999999999</v>
      </c>
      <c r="BM45" t="n">
        <v>0.697422</v>
      </c>
      <c r="BN45" t="n">
        <v>0.762595</v>
      </c>
    </row>
    <row r="46" spans="1:66">
      <c r="A46" t="n">
        <v>26.529722</v>
      </c>
      <c r="B46" t="n">
        <v>1.105405092592593</v>
      </c>
      <c r="C46" t="n">
        <v>0.699775</v>
      </c>
      <c r="D46" t="n">
        <v>0.72868</v>
      </c>
      <c r="E46" t="n">
        <v>0.738433</v>
      </c>
      <c r="F46" t="n">
        <v>0.699031</v>
      </c>
      <c r="G46" t="n">
        <v>1.014177</v>
      </c>
      <c r="H46" t="n">
        <v>1.087036</v>
      </c>
      <c r="I46" t="n">
        <v>0.966481</v>
      </c>
      <c r="J46" t="n">
        <v>1.077543</v>
      </c>
      <c r="K46" t="n">
        <v>0.652272</v>
      </c>
      <c r="L46" t="n">
        <v>0.679152</v>
      </c>
      <c r="M46" t="n">
        <v>0.669163</v>
      </c>
      <c r="N46" t="n">
        <v>0.709162</v>
      </c>
      <c r="O46" t="n">
        <v>0.59399</v>
      </c>
      <c r="P46" t="n">
        <v>0.750154</v>
      </c>
      <c r="Q46" t="n">
        <v>0.6757919999999999</v>
      </c>
      <c r="R46" t="n">
        <v>0.794676</v>
      </c>
      <c r="S46" t="n">
        <v>0.331268</v>
      </c>
      <c r="T46" t="n">
        <v>0.465249</v>
      </c>
      <c r="U46" t="n">
        <v>0.614364</v>
      </c>
      <c r="V46" t="n">
        <v>0.602679</v>
      </c>
      <c r="W46" t="n">
        <v>0.614004</v>
      </c>
      <c r="X46" t="n">
        <v>0.674391</v>
      </c>
      <c r="Y46" t="n">
        <v>0.6221179999999999</v>
      </c>
      <c r="Z46" t="n">
        <v>0.6382330000000001</v>
      </c>
      <c r="AA46" t="n">
        <v>0.200195</v>
      </c>
      <c r="AB46" t="n">
        <v>0.411836</v>
      </c>
      <c r="AC46" t="n">
        <v>0.672679</v>
      </c>
      <c r="AD46" t="n">
        <v>0.634751</v>
      </c>
      <c r="AE46" t="n">
        <v>0.677829</v>
      </c>
      <c r="AF46" t="n">
        <v>0.630628</v>
      </c>
      <c r="AG46" t="n">
        <v>0.640505</v>
      </c>
      <c r="AH46" t="n">
        <v>0.627921</v>
      </c>
      <c r="AI46" t="n">
        <v>0.659802</v>
      </c>
      <c r="AJ46" t="n">
        <v>0.736572</v>
      </c>
      <c r="AK46" t="n">
        <v>0.689268</v>
      </c>
      <c r="AL46" t="n">
        <v>0.598137</v>
      </c>
      <c r="AM46" t="n">
        <v>0.610046</v>
      </c>
      <c r="AN46" t="n">
        <v>0.630487</v>
      </c>
      <c r="AO46" t="n">
        <v>0.615829</v>
      </c>
      <c r="AP46" t="n">
        <v>0.598499</v>
      </c>
      <c r="AQ46" t="n">
        <v>0.850886</v>
      </c>
      <c r="AR46" t="n">
        <v>0.726267</v>
      </c>
      <c r="AS46" t="n">
        <v>0.728223</v>
      </c>
      <c r="AT46" t="n">
        <v>0.690982</v>
      </c>
      <c r="AU46" t="n">
        <v>0.664408</v>
      </c>
      <c r="AV46" t="n">
        <v>0.62926</v>
      </c>
      <c r="AW46" t="n">
        <v>0.667638</v>
      </c>
      <c r="AX46" t="n">
        <v>0.695856</v>
      </c>
      <c r="AY46" t="n">
        <v>0.598593</v>
      </c>
      <c r="AZ46" t="n">
        <v>0.6938800000000001</v>
      </c>
      <c r="BA46" t="n">
        <v>0.709861</v>
      </c>
      <c r="BB46" t="n">
        <v>0.673677</v>
      </c>
      <c r="BC46" t="n">
        <v>0.669326</v>
      </c>
      <c r="BD46" t="n">
        <v>0.686151</v>
      </c>
      <c r="BE46" t="n">
        <v>0.667872</v>
      </c>
      <c r="BF46" t="n">
        <v>0.722801</v>
      </c>
      <c r="BG46" t="n">
        <v>0.777678</v>
      </c>
      <c r="BH46" t="n">
        <v>0.903123</v>
      </c>
      <c r="BI46" t="n">
        <v>0.874391</v>
      </c>
      <c r="BJ46" t="n">
        <v>0.820749</v>
      </c>
      <c r="BK46" t="n">
        <v>0.751845</v>
      </c>
      <c r="BL46" t="n">
        <v>0.718282</v>
      </c>
      <c r="BM46" t="n">
        <v>0.718991</v>
      </c>
      <c r="BN46" t="n">
        <v>0.7769</v>
      </c>
    </row>
    <row r="47" spans="1:66">
      <c r="A47" t="n">
        <v>26.778056</v>
      </c>
      <c r="B47" t="n">
        <v>1.115752314814815</v>
      </c>
      <c r="C47" t="n">
        <v>0.710321</v>
      </c>
      <c r="D47" t="n">
        <v>0.73929</v>
      </c>
      <c r="E47" t="n">
        <v>0.755142</v>
      </c>
      <c r="F47" t="n">
        <v>0.711364</v>
      </c>
      <c r="G47" t="n">
        <v>1.043002</v>
      </c>
      <c r="H47" t="n">
        <v>1.115943</v>
      </c>
      <c r="I47" t="n">
        <v>0.991084</v>
      </c>
      <c r="J47" t="n">
        <v>1.107693</v>
      </c>
      <c r="K47" t="n">
        <v>0.667044</v>
      </c>
      <c r="L47" t="n">
        <v>0.689357</v>
      </c>
      <c r="M47" t="n">
        <v>0.678142</v>
      </c>
      <c r="N47" t="n">
        <v>0.72194</v>
      </c>
      <c r="O47" t="n">
        <v>0.6012729999999999</v>
      </c>
      <c r="P47" t="n">
        <v>0.759399</v>
      </c>
      <c r="Q47" t="n">
        <v>0.692978</v>
      </c>
      <c r="R47" t="n">
        <v>0.812866</v>
      </c>
      <c r="S47" t="n">
        <v>0.327403</v>
      </c>
      <c r="T47" t="n">
        <v>0.469247</v>
      </c>
      <c r="U47" t="n">
        <v>0.621691</v>
      </c>
      <c r="V47" t="n">
        <v>0.618224</v>
      </c>
      <c r="W47" t="n">
        <v>0.626744</v>
      </c>
      <c r="X47" t="n">
        <v>0.688589</v>
      </c>
      <c r="Y47" t="n">
        <v>0.637397</v>
      </c>
      <c r="Z47" t="n">
        <v>0.6532790000000001</v>
      </c>
      <c r="AA47" t="n">
        <v>0.20021</v>
      </c>
      <c r="AB47" t="n">
        <v>0.416096</v>
      </c>
      <c r="AC47" t="n">
        <v>0.682646</v>
      </c>
      <c r="AD47" t="n">
        <v>0.645963</v>
      </c>
      <c r="AE47" t="n">
        <v>0.690318</v>
      </c>
      <c r="AF47" t="n">
        <v>0.647348</v>
      </c>
      <c r="AG47" t="n">
        <v>0.649331</v>
      </c>
      <c r="AH47" t="n">
        <v>0.641027</v>
      </c>
      <c r="AI47" t="n">
        <v>0.661061</v>
      </c>
      <c r="AJ47" t="n">
        <v>0.751304</v>
      </c>
      <c r="AK47" t="n">
        <v>0.701021</v>
      </c>
      <c r="AL47" t="n">
        <v>0.603345</v>
      </c>
      <c r="AM47" t="n">
        <v>0.618954</v>
      </c>
      <c r="AN47" t="n">
        <v>0.640772</v>
      </c>
      <c r="AO47" t="n">
        <v>0.624131</v>
      </c>
      <c r="AP47" t="n">
        <v>0.604952</v>
      </c>
      <c r="AQ47" t="n">
        <v>0.83327</v>
      </c>
      <c r="AR47" t="n">
        <v>0.743289</v>
      </c>
      <c r="AS47" t="n">
        <v>0.736576</v>
      </c>
      <c r="AT47" t="n">
        <v>0.703676</v>
      </c>
      <c r="AU47" t="n">
        <v>0.67481</v>
      </c>
      <c r="AV47" t="n">
        <v>0.642397</v>
      </c>
      <c r="AW47" t="n">
        <v>0.680417</v>
      </c>
      <c r="AX47" t="n">
        <v>0.70466</v>
      </c>
      <c r="AY47" t="n">
        <v>0.61538</v>
      </c>
      <c r="AZ47" t="n">
        <v>0.702844</v>
      </c>
      <c r="BA47" t="n">
        <v>0.721961</v>
      </c>
      <c r="BB47" t="n">
        <v>0.681714</v>
      </c>
      <c r="BC47" t="n">
        <v>0.681418</v>
      </c>
      <c r="BD47" t="n">
        <v>0.696273</v>
      </c>
      <c r="BE47" t="n">
        <v>0.68197</v>
      </c>
      <c r="BF47" t="n">
        <v>0.735406</v>
      </c>
      <c r="BG47" t="n">
        <v>0.793489</v>
      </c>
      <c r="BH47" t="n">
        <v>0.911963</v>
      </c>
      <c r="BI47" t="n">
        <v>0.875528</v>
      </c>
      <c r="BJ47" t="n">
        <v>0.83153</v>
      </c>
      <c r="BK47" t="n">
        <v>0.765695</v>
      </c>
      <c r="BL47" t="n">
        <v>0.727326</v>
      </c>
      <c r="BM47" t="n">
        <v>0.735192</v>
      </c>
      <c r="BN47" t="n">
        <v>0.794534</v>
      </c>
    </row>
    <row r="48" spans="1:66">
      <c r="A48" t="n">
        <v>27.026111</v>
      </c>
      <c r="B48" t="n">
        <v>1.126087962962963</v>
      </c>
      <c r="C48" t="n">
        <v>0.720842</v>
      </c>
      <c r="D48" t="n">
        <v>0.753065</v>
      </c>
      <c r="E48" t="n">
        <v>0.766447</v>
      </c>
      <c r="F48" t="n">
        <v>0.720398</v>
      </c>
      <c r="G48" t="n">
        <v>1.067147</v>
      </c>
      <c r="H48" t="n">
        <v>1.147774</v>
      </c>
      <c r="I48" t="n">
        <v>1.015254</v>
      </c>
      <c r="J48" t="n">
        <v>1.139423</v>
      </c>
      <c r="K48" t="n">
        <v>0.676998</v>
      </c>
      <c r="L48" t="n">
        <v>0.701021</v>
      </c>
      <c r="M48" t="n">
        <v>0.691987</v>
      </c>
      <c r="N48" t="n">
        <v>0.734497</v>
      </c>
      <c r="O48" t="n">
        <v>0.609303</v>
      </c>
      <c r="P48" t="n">
        <v>0.766674</v>
      </c>
      <c r="Q48" t="n">
        <v>0.710914</v>
      </c>
      <c r="R48" t="n">
        <v>0.824843</v>
      </c>
      <c r="S48" t="n">
        <v>0.31914</v>
      </c>
      <c r="T48" t="n">
        <v>0.472073</v>
      </c>
      <c r="U48" t="n">
        <v>0.628641</v>
      </c>
      <c r="V48" t="n">
        <v>0.62426</v>
      </c>
      <c r="W48" t="n">
        <v>0.636902</v>
      </c>
      <c r="X48" t="n">
        <v>0.703717</v>
      </c>
      <c r="Y48" t="n">
        <v>0.651414</v>
      </c>
      <c r="Z48" t="n">
        <v>0.66333</v>
      </c>
      <c r="AA48" t="n">
        <v>0.199708</v>
      </c>
      <c r="AB48" t="n">
        <v>0.415809</v>
      </c>
      <c r="AC48" t="n">
        <v>0.693076</v>
      </c>
      <c r="AD48" t="n">
        <v>0.652485</v>
      </c>
      <c r="AE48" t="n">
        <v>0.702963</v>
      </c>
      <c r="AF48" t="n">
        <v>0.663388</v>
      </c>
      <c r="AG48" t="n">
        <v>0.667276</v>
      </c>
      <c r="AH48" t="n">
        <v>0.6581979999999999</v>
      </c>
      <c r="AI48" t="n">
        <v>0.664973</v>
      </c>
      <c r="AJ48" t="n">
        <v>0.7673140000000001</v>
      </c>
      <c r="AK48" t="n">
        <v>0.709439</v>
      </c>
      <c r="AL48" t="n">
        <v>0.610922</v>
      </c>
      <c r="AM48" t="n">
        <v>0.630428</v>
      </c>
      <c r="AN48" t="n">
        <v>0.651547</v>
      </c>
      <c r="AO48" t="n">
        <v>0.6424339999999999</v>
      </c>
      <c r="AP48" t="n">
        <v>0.616545</v>
      </c>
      <c r="AQ48" t="n">
        <v>0.822298</v>
      </c>
      <c r="AR48" t="n">
        <v>0.758163</v>
      </c>
      <c r="AS48" t="n">
        <v>0.7480290000000001</v>
      </c>
      <c r="AT48" t="n">
        <v>0.717361</v>
      </c>
      <c r="AU48" t="n">
        <v>0.685669</v>
      </c>
      <c r="AV48" t="n">
        <v>0.6496960000000001</v>
      </c>
      <c r="AW48" t="n">
        <v>0.691406</v>
      </c>
      <c r="AX48" t="n">
        <v>0.713557</v>
      </c>
      <c r="AY48" t="n">
        <v>0.641059</v>
      </c>
      <c r="AZ48" t="n">
        <v>0.71846</v>
      </c>
      <c r="BA48" t="n">
        <v>0.733302</v>
      </c>
      <c r="BB48" t="n">
        <v>0.6897990000000001</v>
      </c>
      <c r="BC48" t="n">
        <v>0.696984</v>
      </c>
      <c r="BD48" t="n">
        <v>0.705886</v>
      </c>
      <c r="BE48" t="n">
        <v>0.694392</v>
      </c>
      <c r="BF48" t="n">
        <v>0.748885</v>
      </c>
      <c r="BG48" t="n">
        <v>0.806104</v>
      </c>
      <c r="BH48" t="n">
        <v>0.911546</v>
      </c>
      <c r="BI48" t="n">
        <v>0.8788010000000001</v>
      </c>
      <c r="BJ48" t="n">
        <v>0.8444700000000001</v>
      </c>
      <c r="BK48" t="n">
        <v>0.773425</v>
      </c>
      <c r="BL48" t="n">
        <v>0.740089</v>
      </c>
      <c r="BM48" t="n">
        <v>0.747576</v>
      </c>
      <c r="BN48" t="n">
        <v>0.807918</v>
      </c>
    </row>
    <row r="49" spans="1:66">
      <c r="A49" t="n">
        <v>27.276111</v>
      </c>
      <c r="B49" t="n">
        <v>1.13650462962963</v>
      </c>
      <c r="C49" t="n">
        <v>0.735697</v>
      </c>
      <c r="D49" t="n">
        <v>0.764551</v>
      </c>
      <c r="E49" t="n">
        <v>0.773379</v>
      </c>
      <c r="F49" t="n">
        <v>0.729956</v>
      </c>
      <c r="G49" t="n">
        <v>1.09267</v>
      </c>
      <c r="H49" t="n">
        <v>1.174774</v>
      </c>
      <c r="I49" t="n">
        <v>1.042158</v>
      </c>
      <c r="J49" t="n">
        <v>1.167853</v>
      </c>
      <c r="K49" t="n">
        <v>0.689688</v>
      </c>
      <c r="L49" t="n">
        <v>0.710001</v>
      </c>
      <c r="M49" t="n">
        <v>0.701537</v>
      </c>
      <c r="N49" t="n">
        <v>0.742032</v>
      </c>
      <c r="O49" t="n">
        <v>0.619714</v>
      </c>
      <c r="P49" t="n">
        <v>0.774863</v>
      </c>
      <c r="Q49" t="n">
        <v>0.72118</v>
      </c>
      <c r="R49" t="n">
        <v>0.832976</v>
      </c>
      <c r="S49" t="n">
        <v>0.314351</v>
      </c>
      <c r="T49" t="n">
        <v>0.480213</v>
      </c>
      <c r="U49" t="n">
        <v>0.637218</v>
      </c>
      <c r="V49" t="n">
        <v>0.63278</v>
      </c>
      <c r="W49" t="n">
        <v>0.645908</v>
      </c>
      <c r="X49" t="n">
        <v>0.713984</v>
      </c>
      <c r="Y49" t="n">
        <v>0.658904</v>
      </c>
      <c r="Z49" t="n">
        <v>0.673237</v>
      </c>
      <c r="AA49" t="n">
        <v>0.198685</v>
      </c>
      <c r="AB49" t="n">
        <v>0.417207</v>
      </c>
      <c r="AC49" t="n">
        <v>0.701377</v>
      </c>
      <c r="AD49" t="n">
        <v>0.658828</v>
      </c>
      <c r="AE49" t="n">
        <v>0.715129</v>
      </c>
      <c r="AF49" t="n">
        <v>0.681625</v>
      </c>
      <c r="AG49" t="n">
        <v>0.690415</v>
      </c>
      <c r="AH49" t="n">
        <v>0.672349</v>
      </c>
      <c r="AI49" t="n">
        <v>0.67632</v>
      </c>
      <c r="AJ49" t="n">
        <v>0.783181</v>
      </c>
      <c r="AK49" t="n">
        <v>0.7187829999999999</v>
      </c>
      <c r="AL49" t="n">
        <v>0.619291</v>
      </c>
      <c r="AM49" t="n">
        <v>0.637638</v>
      </c>
      <c r="AN49" t="n">
        <v>0.662272</v>
      </c>
      <c r="AO49" t="n">
        <v>0.663874</v>
      </c>
      <c r="AP49" t="n">
        <v>0.625346</v>
      </c>
      <c r="AQ49" t="n">
        <v>0.8165480000000001</v>
      </c>
      <c r="AR49" t="n">
        <v>0.770191</v>
      </c>
      <c r="AS49" t="n">
        <v>0.7559360000000001</v>
      </c>
      <c r="AT49" t="n">
        <v>0.731143</v>
      </c>
      <c r="AU49" t="n">
        <v>0.694377</v>
      </c>
      <c r="AV49" t="n">
        <v>0.658104</v>
      </c>
      <c r="AW49" t="n">
        <v>0.702485</v>
      </c>
      <c r="AX49" t="n">
        <v>0.725938</v>
      </c>
      <c r="AY49" t="n">
        <v>0.667752</v>
      </c>
      <c r="AZ49" t="n">
        <v>0.726992</v>
      </c>
      <c r="BA49" t="n">
        <v>0.746003</v>
      </c>
      <c r="BB49" t="n">
        <v>0.700821</v>
      </c>
      <c r="BC49" t="n">
        <v>0.7074820000000001</v>
      </c>
      <c r="BD49" t="n">
        <v>0.720608</v>
      </c>
      <c r="BE49" t="n">
        <v>0.708439</v>
      </c>
      <c r="BF49" t="n">
        <v>0.7617699999999999</v>
      </c>
      <c r="BG49" t="n">
        <v>0.81659</v>
      </c>
      <c r="BH49" t="n">
        <v>0.911837</v>
      </c>
      <c r="BI49" t="n">
        <v>0.88789</v>
      </c>
      <c r="BJ49" t="n">
        <v>0.859414</v>
      </c>
      <c r="BK49" t="n">
        <v>0.785449</v>
      </c>
      <c r="BL49" t="n">
        <v>0.757897</v>
      </c>
      <c r="BM49" t="n">
        <v>0.755803</v>
      </c>
      <c r="BN49" t="n">
        <v>0.819595</v>
      </c>
    </row>
    <row r="50" spans="1:66">
      <c r="A50" t="n">
        <v>27.525</v>
      </c>
      <c r="B50" t="n">
        <v>1.146875</v>
      </c>
      <c r="C50" t="n">
        <v>0.746339</v>
      </c>
      <c r="D50" t="n">
        <v>0.7736690000000001</v>
      </c>
      <c r="E50" t="n">
        <v>0.785903</v>
      </c>
      <c r="F50" t="n">
        <v>0.7364889999999999</v>
      </c>
      <c r="G50" t="n">
        <v>1.115047</v>
      </c>
      <c r="H50" t="n">
        <v>1.203172</v>
      </c>
      <c r="I50" t="n">
        <v>1.065258</v>
      </c>
      <c r="J50" t="n">
        <v>1.197264</v>
      </c>
      <c r="K50" t="n">
        <v>0.69528</v>
      </c>
      <c r="L50" t="n">
        <v>0.719761</v>
      </c>
      <c r="M50" t="n">
        <v>0.710834</v>
      </c>
      <c r="N50" t="n">
        <v>0.753108</v>
      </c>
      <c r="O50" t="n">
        <v>0.630815</v>
      </c>
      <c r="P50" t="n">
        <v>0.787107</v>
      </c>
      <c r="Q50" t="n">
        <v>0.727197</v>
      </c>
      <c r="R50" t="n">
        <v>0.846608</v>
      </c>
      <c r="S50" t="n">
        <v>0.307985</v>
      </c>
      <c r="T50" t="n">
        <v>0.48423</v>
      </c>
      <c r="U50" t="n">
        <v>0.647242</v>
      </c>
      <c r="V50" t="n">
        <v>0.642667</v>
      </c>
      <c r="W50" t="n">
        <v>0.658709</v>
      </c>
      <c r="X50" t="n">
        <v>0.7225240000000001</v>
      </c>
      <c r="Y50" t="n">
        <v>0.672092</v>
      </c>
      <c r="Z50" t="n">
        <v>0.682466</v>
      </c>
      <c r="AA50" t="n">
        <v>0.198704</v>
      </c>
      <c r="AB50" t="n">
        <v>0.415866</v>
      </c>
      <c r="AC50" t="n">
        <v>0.710929</v>
      </c>
      <c r="AD50" t="n">
        <v>0.666664</v>
      </c>
      <c r="AE50" t="n">
        <v>0.723682</v>
      </c>
      <c r="AF50" t="n">
        <v>0.69206</v>
      </c>
      <c r="AG50" t="n">
        <v>0.708717</v>
      </c>
      <c r="AH50" t="n">
        <v>0.685321</v>
      </c>
      <c r="AI50" t="n">
        <v>0.68737</v>
      </c>
      <c r="AJ50" t="n">
        <v>0.788246</v>
      </c>
      <c r="AK50" t="n">
        <v>0.727996</v>
      </c>
      <c r="AL50" t="n">
        <v>0.627362</v>
      </c>
      <c r="AM50" t="n">
        <v>0.648055</v>
      </c>
      <c r="AN50" t="n">
        <v>0.6682709999999999</v>
      </c>
      <c r="AO50" t="n">
        <v>0.682114</v>
      </c>
      <c r="AP50" t="n">
        <v>0.631584</v>
      </c>
      <c r="AQ50" t="n">
        <v>0.812244</v>
      </c>
      <c r="AR50" t="n">
        <v>0.7761209999999999</v>
      </c>
      <c r="AS50" t="n">
        <v>0.768937</v>
      </c>
      <c r="AT50" t="n">
        <v>0.7399210000000001</v>
      </c>
      <c r="AU50" t="n">
        <v>0.701302</v>
      </c>
      <c r="AV50" t="n">
        <v>0.672771</v>
      </c>
      <c r="AW50" t="n">
        <v>0.710058</v>
      </c>
      <c r="AX50" t="n">
        <v>0.737544</v>
      </c>
      <c r="AY50" t="n">
        <v>0.684237</v>
      </c>
      <c r="AZ50" t="n">
        <v>0.728846</v>
      </c>
      <c r="BA50" t="n">
        <v>0.754316</v>
      </c>
      <c r="BB50" t="n">
        <v>0.715028</v>
      </c>
      <c r="BC50" t="n">
        <v>0.7173659999999999</v>
      </c>
      <c r="BD50" t="n">
        <v>0.734609</v>
      </c>
      <c r="BE50" t="n">
        <v>0.721516</v>
      </c>
      <c r="BF50" t="n">
        <v>0.772387</v>
      </c>
      <c r="BG50" t="n">
        <v>0.830469</v>
      </c>
      <c r="BH50" t="n">
        <v>0.913537</v>
      </c>
      <c r="BI50" t="n">
        <v>0.89062</v>
      </c>
      <c r="BJ50" t="n">
        <v>0.869502</v>
      </c>
      <c r="BK50" t="n">
        <v>0.798547</v>
      </c>
      <c r="BL50" t="n">
        <v>0.780683</v>
      </c>
      <c r="BM50" t="n">
        <v>0.769279</v>
      </c>
      <c r="BN50" t="n">
        <v>0.831998</v>
      </c>
    </row>
    <row r="51" spans="1:66">
      <c r="A51" t="n">
        <v>27.774167</v>
      </c>
      <c r="B51" t="n">
        <v>1.157256944444444</v>
      </c>
      <c r="C51" t="n">
        <v>0.754184</v>
      </c>
      <c r="D51" t="n">
        <v>0.78416</v>
      </c>
      <c r="E51" t="n">
        <v>0.793613</v>
      </c>
      <c r="F51" t="n">
        <v>0.750458</v>
      </c>
      <c r="G51" t="n">
        <v>1.140049</v>
      </c>
      <c r="H51" t="n">
        <v>1.2281</v>
      </c>
      <c r="I51" t="n">
        <v>1.085423</v>
      </c>
      <c r="J51" t="n">
        <v>1.226568</v>
      </c>
      <c r="K51" t="n">
        <v>0.7072349999999999</v>
      </c>
      <c r="L51" t="n">
        <v>0.724871</v>
      </c>
      <c r="M51" t="n">
        <v>0.72043</v>
      </c>
      <c r="N51" t="n">
        <v>0.759302</v>
      </c>
      <c r="O51" t="n">
        <v>0.644418</v>
      </c>
      <c r="P51" t="n">
        <v>0.801919</v>
      </c>
      <c r="Q51" t="n">
        <v>0.732416</v>
      </c>
      <c r="R51" t="n">
        <v>0.853259</v>
      </c>
      <c r="S51" t="n">
        <v>0.302009</v>
      </c>
      <c r="T51" t="n">
        <v>0.48719</v>
      </c>
      <c r="U51" t="n">
        <v>0.6532520000000001</v>
      </c>
      <c r="V51" t="n">
        <v>0.652821</v>
      </c>
      <c r="W51" t="n">
        <v>0.667208</v>
      </c>
      <c r="X51" t="n">
        <v>0.73267</v>
      </c>
      <c r="Y51" t="n">
        <v>0.6825870000000001</v>
      </c>
      <c r="Z51" t="n">
        <v>0.694476</v>
      </c>
      <c r="AA51" t="n">
        <v>0.195265</v>
      </c>
      <c r="AB51" t="n">
        <v>0.412662</v>
      </c>
      <c r="AC51" t="n">
        <v>0.71837</v>
      </c>
      <c r="AD51" t="n">
        <v>0.6757069999999999</v>
      </c>
      <c r="AE51" t="n">
        <v>0.73813</v>
      </c>
      <c r="AF51" t="n">
        <v>0.702756</v>
      </c>
      <c r="AG51" t="n">
        <v>0.721271</v>
      </c>
      <c r="AH51" t="n">
        <v>0.695897</v>
      </c>
      <c r="AI51" t="n">
        <v>0.697172</v>
      </c>
      <c r="AJ51" t="n">
        <v>0.800758</v>
      </c>
      <c r="AK51" t="n">
        <v>0.7413110000000001</v>
      </c>
      <c r="AL51" t="n">
        <v>0.636324</v>
      </c>
      <c r="AM51" t="n">
        <v>0.6590279999999999</v>
      </c>
      <c r="AN51" t="n">
        <v>0.678182</v>
      </c>
      <c r="AO51" t="n">
        <v>0.696943</v>
      </c>
      <c r="AP51" t="n">
        <v>0.644658</v>
      </c>
      <c r="AQ51" t="n">
        <v>0.807266</v>
      </c>
      <c r="AR51" t="n">
        <v>0.786837</v>
      </c>
      <c r="AS51" t="n">
        <v>0.777747</v>
      </c>
      <c r="AT51" t="n">
        <v>0.752958</v>
      </c>
      <c r="AU51" t="n">
        <v>0.718939</v>
      </c>
      <c r="AV51" t="n">
        <v>0.690551</v>
      </c>
      <c r="AW51" t="n">
        <v>0.726819</v>
      </c>
      <c r="AX51" t="n">
        <v>0.748132</v>
      </c>
      <c r="AY51" t="n">
        <v>0.697183</v>
      </c>
      <c r="AZ51" t="n">
        <v>0.733995</v>
      </c>
      <c r="BA51" t="n">
        <v>0.769548</v>
      </c>
      <c r="BB51" t="n">
        <v>0.734766</v>
      </c>
      <c r="BC51" t="n">
        <v>0.730004</v>
      </c>
      <c r="BD51" t="n">
        <v>0.745613</v>
      </c>
      <c r="BE51" t="n">
        <v>0.73386</v>
      </c>
      <c r="BF51" t="n">
        <v>0.783574</v>
      </c>
      <c r="BG51" t="n">
        <v>0.840093</v>
      </c>
      <c r="BH51" t="n">
        <v>0.912471</v>
      </c>
      <c r="BI51" t="n">
        <v>0.900706</v>
      </c>
      <c r="BJ51" t="n">
        <v>0.884768</v>
      </c>
      <c r="BK51" t="n">
        <v>0.808677</v>
      </c>
      <c r="BL51" t="n">
        <v>0.817651</v>
      </c>
      <c r="BM51" t="n">
        <v>0.779354</v>
      </c>
      <c r="BN51" t="n">
        <v>0.847221</v>
      </c>
    </row>
    <row r="52" spans="1:66">
      <c r="A52" t="n">
        <v>28.023056</v>
      </c>
      <c r="B52" t="n">
        <v>1.167627314814815</v>
      </c>
      <c r="C52" t="n">
        <v>0.767852</v>
      </c>
      <c r="D52" t="n">
        <v>0.8056489999999999</v>
      </c>
      <c r="E52" t="n">
        <v>0.805846</v>
      </c>
      <c r="F52" t="n">
        <v>0.762917</v>
      </c>
      <c r="G52" t="n">
        <v>1.162814</v>
      </c>
      <c r="H52" t="n">
        <v>1.257279</v>
      </c>
      <c r="I52" t="n">
        <v>1.10946</v>
      </c>
      <c r="J52" t="n">
        <v>1.253698</v>
      </c>
      <c r="K52" t="n">
        <v>0.714395</v>
      </c>
      <c r="L52" t="n">
        <v>0.734993</v>
      </c>
      <c r="M52" t="n">
        <v>0.731505</v>
      </c>
      <c r="N52" t="n">
        <v>0.765602</v>
      </c>
      <c r="O52" t="n">
        <v>0.659846</v>
      </c>
      <c r="P52" t="n">
        <v>0.824186</v>
      </c>
      <c r="Q52" t="n">
        <v>0.743466</v>
      </c>
      <c r="R52" t="n">
        <v>0.865081</v>
      </c>
      <c r="S52" t="n">
        <v>0.294591</v>
      </c>
      <c r="T52" t="n">
        <v>0.496601</v>
      </c>
      <c r="U52" t="n">
        <v>0.660974</v>
      </c>
      <c r="V52" t="n">
        <v>0.659256</v>
      </c>
      <c r="W52" t="n">
        <v>0.677617</v>
      </c>
      <c r="X52" t="n">
        <v>0.742062</v>
      </c>
      <c r="Y52" t="n">
        <v>0.692753</v>
      </c>
      <c r="Z52" t="n">
        <v>0.707022</v>
      </c>
      <c r="AA52" t="n">
        <v>0.19381</v>
      </c>
      <c r="AB52" t="n">
        <v>0.406262</v>
      </c>
      <c r="AC52" t="n">
        <v>0.72477</v>
      </c>
      <c r="AD52" t="n">
        <v>0.688314</v>
      </c>
      <c r="AE52" t="n">
        <v>0.749468</v>
      </c>
      <c r="AF52" t="n">
        <v>0.713349</v>
      </c>
      <c r="AG52" t="n">
        <v>0.73314</v>
      </c>
      <c r="AH52" t="n">
        <v>0.708148</v>
      </c>
      <c r="AI52" t="n">
        <v>0.707184</v>
      </c>
      <c r="AJ52" t="n">
        <v>0.8123280000000001</v>
      </c>
      <c r="AK52" t="n">
        <v>0.751533</v>
      </c>
      <c r="AL52" t="n">
        <v>0.641769</v>
      </c>
      <c r="AM52" t="n">
        <v>0.6694</v>
      </c>
      <c r="AN52" t="n">
        <v>0.687044</v>
      </c>
      <c r="AO52" t="n">
        <v>0.709031</v>
      </c>
      <c r="AP52" t="n">
        <v>0.65046</v>
      </c>
      <c r="AQ52" t="n">
        <v>0.813901</v>
      </c>
      <c r="AR52" t="n">
        <v>0.796944</v>
      </c>
      <c r="AS52" t="n">
        <v>0.787781</v>
      </c>
      <c r="AT52" t="n">
        <v>0.7768620000000001</v>
      </c>
      <c r="AU52" t="n">
        <v>0.7576929999999999</v>
      </c>
      <c r="AV52" t="n">
        <v>0.714678</v>
      </c>
      <c r="AW52" t="n">
        <v>0.739721</v>
      </c>
      <c r="AX52" t="n">
        <v>0.76508</v>
      </c>
      <c r="AY52" t="n">
        <v>0.709292</v>
      </c>
      <c r="AZ52" t="n">
        <v>0.740312</v>
      </c>
      <c r="BA52" t="n">
        <v>0.779598</v>
      </c>
      <c r="BB52" t="n">
        <v>0.756436</v>
      </c>
      <c r="BC52" t="n">
        <v>0.746143</v>
      </c>
      <c r="BD52" t="n">
        <v>0.758334</v>
      </c>
      <c r="BE52" t="n">
        <v>0.743355</v>
      </c>
      <c r="BF52" t="n">
        <v>0.79436</v>
      </c>
      <c r="BG52" t="n">
        <v>0.84556</v>
      </c>
      <c r="BH52" t="n">
        <v>0.912596</v>
      </c>
      <c r="BI52" t="n">
        <v>0.908377</v>
      </c>
      <c r="BJ52" t="n">
        <v>0.899836</v>
      </c>
      <c r="BK52" t="n">
        <v>0.816905</v>
      </c>
      <c r="BL52" t="n">
        <v>0.829318</v>
      </c>
      <c r="BM52" t="n">
        <v>0.79239</v>
      </c>
      <c r="BN52" t="n">
        <v>0.854668</v>
      </c>
    </row>
    <row r="53" spans="1:66">
      <c r="A53" t="n">
        <v>29.020278</v>
      </c>
      <c r="B53" t="n">
        <v>1.209178240740741</v>
      </c>
      <c r="C53" t="n">
        <v>0.811862</v>
      </c>
      <c r="D53" t="n">
        <v>0.838818</v>
      </c>
      <c r="E53" t="n">
        <v>0.840687</v>
      </c>
      <c r="F53" t="n">
        <v>0.796105</v>
      </c>
      <c r="G53" t="n">
        <v>1.248011</v>
      </c>
      <c r="H53" t="n">
        <v>1.353911</v>
      </c>
      <c r="I53" t="n">
        <v>1.184284</v>
      </c>
      <c r="J53" t="n">
        <v>1.349538</v>
      </c>
      <c r="K53" t="n">
        <v>0.740664</v>
      </c>
      <c r="L53" t="n">
        <v>0.760638</v>
      </c>
      <c r="M53" t="n">
        <v>0.76294</v>
      </c>
      <c r="N53" t="n">
        <v>0.795001</v>
      </c>
      <c r="O53" t="n">
        <v>0.702685</v>
      </c>
      <c r="P53" t="n">
        <v>0.873232</v>
      </c>
      <c r="Q53" t="n">
        <v>0.782005</v>
      </c>
      <c r="R53" t="n">
        <v>0.900826</v>
      </c>
      <c r="S53" t="n">
        <v>0.274106</v>
      </c>
      <c r="T53" t="n">
        <v>0.506234</v>
      </c>
      <c r="U53" t="n">
        <v>0.6938800000000001</v>
      </c>
      <c r="V53" t="n">
        <v>0.693268</v>
      </c>
      <c r="W53" t="n">
        <v>0.707643</v>
      </c>
      <c r="X53" t="n">
        <v>0.78108</v>
      </c>
      <c r="Y53" t="n">
        <v>0.730657</v>
      </c>
      <c r="Z53" t="n">
        <v>0.73933</v>
      </c>
      <c r="AA53" t="n">
        <v>0.187615</v>
      </c>
      <c r="AB53" t="n">
        <v>0.408695</v>
      </c>
      <c r="AC53" t="n">
        <v>0.765323</v>
      </c>
      <c r="AD53" t="n">
        <v>0.743823</v>
      </c>
      <c r="AE53" t="n">
        <v>0.7933829999999999</v>
      </c>
      <c r="AF53" t="n">
        <v>0.745744</v>
      </c>
      <c r="AG53" t="n">
        <v>0.773126</v>
      </c>
      <c r="AH53" t="n">
        <v>0.737879</v>
      </c>
      <c r="AI53" t="n">
        <v>0.736132</v>
      </c>
      <c r="AJ53" t="n">
        <v>0.847333</v>
      </c>
      <c r="AK53" t="n">
        <v>0.7819120000000001</v>
      </c>
      <c r="AL53" t="n">
        <v>0.680369</v>
      </c>
      <c r="AM53" t="n">
        <v>0.7005169999999999</v>
      </c>
      <c r="AN53" t="n">
        <v>0.710195</v>
      </c>
      <c r="AO53" t="n">
        <v>0.749318</v>
      </c>
      <c r="AP53" t="n">
        <v>0.716425</v>
      </c>
      <c r="AQ53" t="n">
        <v>0.821852</v>
      </c>
      <c r="AR53" t="n">
        <v>0.835439</v>
      </c>
      <c r="AS53" t="n">
        <v>0.821309</v>
      </c>
      <c r="AT53" t="n">
        <v>0.832827</v>
      </c>
      <c r="AU53" t="n">
        <v>0.827755</v>
      </c>
      <c r="AV53" t="n">
        <v>0.762816</v>
      </c>
      <c r="AW53" t="n">
        <v>0.8194939999999999</v>
      </c>
      <c r="AX53" t="n">
        <v>0.833496</v>
      </c>
      <c r="AY53" t="n">
        <v>0.71666</v>
      </c>
      <c r="AZ53" t="n">
        <v>0.775552</v>
      </c>
      <c r="BA53" t="n">
        <v>0.813821</v>
      </c>
      <c r="BB53" t="n">
        <v>0.806942</v>
      </c>
      <c r="BC53" t="n">
        <v>0.786628</v>
      </c>
      <c r="BD53" t="n">
        <v>0.795555</v>
      </c>
      <c r="BE53" t="n">
        <v>0.7799160000000001</v>
      </c>
      <c r="BF53" t="n">
        <v>0.8338410000000001</v>
      </c>
      <c r="BG53" t="n">
        <v>0.847228</v>
      </c>
      <c r="BH53" t="n">
        <v>0.908525</v>
      </c>
      <c r="BI53" t="n">
        <v>0.934044</v>
      </c>
      <c r="BJ53" t="n">
        <v>0.93838</v>
      </c>
      <c r="BK53" t="n">
        <v>0.8566820000000001</v>
      </c>
      <c r="BL53" t="n">
        <v>0.886599</v>
      </c>
      <c r="BM53" t="n">
        <v>0.82719</v>
      </c>
      <c r="BN53" t="n">
        <v>0.886508</v>
      </c>
    </row>
    <row r="54" spans="1:66">
      <c r="A54" t="n">
        <v>30.017778</v>
      </c>
      <c r="B54" t="n">
        <v>1.250740740740741</v>
      </c>
      <c r="C54" t="n">
        <v>0.843421</v>
      </c>
      <c r="D54" t="n">
        <v>0.868568</v>
      </c>
      <c r="E54" t="n">
        <v>0.872926</v>
      </c>
      <c r="F54" t="n">
        <v>0.826394</v>
      </c>
      <c r="G54" t="n">
        <v>1.312546</v>
      </c>
      <c r="H54" t="n">
        <v>1.428999</v>
      </c>
      <c r="I54" t="n">
        <v>1.253432</v>
      </c>
      <c r="J54" t="n">
        <v>1.422911</v>
      </c>
      <c r="K54" t="n">
        <v>0.757728</v>
      </c>
      <c r="L54" t="n">
        <v>0.782919</v>
      </c>
      <c r="M54" t="n">
        <v>0.788743</v>
      </c>
      <c r="N54" t="n">
        <v>0.824939</v>
      </c>
      <c r="O54" t="n">
        <v>0.73239</v>
      </c>
      <c r="P54" t="n">
        <v>0.901994</v>
      </c>
      <c r="Q54" t="n">
        <v>0.808206</v>
      </c>
      <c r="R54" t="n">
        <v>0.931949</v>
      </c>
      <c r="S54" t="n">
        <v>0.258464</v>
      </c>
      <c r="T54" t="n">
        <v>0.521384</v>
      </c>
      <c r="U54" t="n">
        <v>0.7193619999999999</v>
      </c>
      <c r="V54" t="n">
        <v>0.7229910000000001</v>
      </c>
      <c r="W54" t="n">
        <v>0.731043</v>
      </c>
      <c r="X54" t="n">
        <v>0.8078340000000001</v>
      </c>
      <c r="Y54" t="n">
        <v>0.7617119999999999</v>
      </c>
      <c r="Z54" t="n">
        <v>0.76736</v>
      </c>
      <c r="AA54" t="n">
        <v>0.181394</v>
      </c>
      <c r="AB54" t="n">
        <v>0.407523</v>
      </c>
      <c r="AC54" t="n">
        <v>0.798953</v>
      </c>
      <c r="AD54" t="n">
        <v>0.81873</v>
      </c>
      <c r="AE54" t="n">
        <v>0.830201</v>
      </c>
      <c r="AF54" t="n">
        <v>0.776803</v>
      </c>
      <c r="AG54" t="n">
        <v>0.8070040000000001</v>
      </c>
      <c r="AH54" t="n">
        <v>0.76962</v>
      </c>
      <c r="AI54" t="n">
        <v>0.75826</v>
      </c>
      <c r="AJ54" t="n">
        <v>0.874369</v>
      </c>
      <c r="AK54" t="n">
        <v>0.811988</v>
      </c>
      <c r="AL54" t="n">
        <v>0.7480250000000001</v>
      </c>
      <c r="AM54" t="n">
        <v>0.76779</v>
      </c>
      <c r="AN54" t="n">
        <v>0.761875</v>
      </c>
      <c r="AO54" t="n">
        <v>0.7848540000000001</v>
      </c>
      <c r="AP54" t="n">
        <v>0.750594</v>
      </c>
      <c r="AQ54" t="n">
        <v>0.841691</v>
      </c>
      <c r="AR54" t="n">
        <v>0.870753</v>
      </c>
      <c r="AS54" t="n">
        <v>0.854015</v>
      </c>
      <c r="AT54" t="n">
        <v>0.867946</v>
      </c>
      <c r="AU54" t="n">
        <v>0.863067</v>
      </c>
      <c r="AV54" t="n">
        <v>0.7960660000000001</v>
      </c>
      <c r="AW54" t="n">
        <v>0.857556</v>
      </c>
      <c r="AX54" t="n">
        <v>0.874602</v>
      </c>
      <c r="AY54" t="n">
        <v>0.708564</v>
      </c>
      <c r="AZ54" t="n">
        <v>0.802034</v>
      </c>
      <c r="BA54" t="n">
        <v>0.842798</v>
      </c>
      <c r="BB54" t="n">
        <v>0.844426</v>
      </c>
      <c r="BC54" t="n">
        <v>0.815686</v>
      </c>
      <c r="BD54" t="n">
        <v>0.827173</v>
      </c>
      <c r="BE54" t="n">
        <v>0.8133590000000001</v>
      </c>
      <c r="BF54" t="n">
        <v>0.867356</v>
      </c>
      <c r="BG54" t="n">
        <v>0.829259</v>
      </c>
      <c r="BH54" t="n">
        <v>0.91416</v>
      </c>
      <c r="BI54" t="n">
        <v>0.975868</v>
      </c>
      <c r="BJ54" t="n">
        <v>0.9694199999999999</v>
      </c>
      <c r="BK54" t="n">
        <v>0.8898470000000001</v>
      </c>
      <c r="BL54" t="n">
        <v>0.917749</v>
      </c>
      <c r="BM54" t="n">
        <v>0.850096</v>
      </c>
      <c r="BN54" t="n">
        <v>0.917831</v>
      </c>
    </row>
    <row r="55" spans="1:66">
      <c r="A55" t="n">
        <v>31.011667</v>
      </c>
      <c r="B55" t="n">
        <v>1.292152777777778</v>
      </c>
      <c r="C55" t="n">
        <v>0.868881</v>
      </c>
      <c r="D55" t="n">
        <v>0.887856</v>
      </c>
      <c r="E55" t="n">
        <v>0.899741</v>
      </c>
      <c r="F55" t="n">
        <v>0.8563809999999999</v>
      </c>
      <c r="G55" t="n">
        <v>1.369784</v>
      </c>
      <c r="H55" t="n">
        <v>1.491126</v>
      </c>
      <c r="I55" t="n">
        <v>1.30766</v>
      </c>
      <c r="J55" t="n">
        <v>1.488247</v>
      </c>
      <c r="K55" t="n">
        <v>0.774413</v>
      </c>
      <c r="L55" t="n">
        <v>0.804859</v>
      </c>
      <c r="M55" t="n">
        <v>0.813842</v>
      </c>
      <c r="N55" t="n">
        <v>0.844133</v>
      </c>
      <c r="O55" t="n">
        <v>0.760203</v>
      </c>
      <c r="P55" t="n">
        <v>0.93083</v>
      </c>
      <c r="Q55" t="n">
        <v>0.83686</v>
      </c>
      <c r="R55" t="n">
        <v>0.954026</v>
      </c>
      <c r="S55" t="n">
        <v>0.242797</v>
      </c>
      <c r="T55" t="n">
        <v>0.529314</v>
      </c>
      <c r="U55" t="n">
        <v>0.74722</v>
      </c>
      <c r="V55" t="n">
        <v>0.744743</v>
      </c>
      <c r="W55" t="n">
        <v>0.747908</v>
      </c>
      <c r="X55" t="n">
        <v>0.834085</v>
      </c>
      <c r="Y55" t="n">
        <v>0.782929</v>
      </c>
      <c r="Z55" t="n">
        <v>0.790752</v>
      </c>
      <c r="AA55" t="n">
        <v>0.177721</v>
      </c>
      <c r="AB55" t="n">
        <v>0.409551</v>
      </c>
      <c r="AC55" t="n">
        <v>0.8292119999999999</v>
      </c>
      <c r="AD55" t="n">
        <v>0.863108</v>
      </c>
      <c r="AE55" t="n">
        <v>0.859216</v>
      </c>
      <c r="AF55" t="n">
        <v>0.79523</v>
      </c>
      <c r="AG55" t="n">
        <v>0.831126</v>
      </c>
      <c r="AH55" t="n">
        <v>0.801055</v>
      </c>
      <c r="AI55" t="n">
        <v>0.784004</v>
      </c>
      <c r="AJ55" t="n">
        <v>0.906405</v>
      </c>
      <c r="AK55" t="n">
        <v>0.845213</v>
      </c>
      <c r="AL55" t="n">
        <v>0.790207</v>
      </c>
      <c r="AM55" t="n">
        <v>0.831257</v>
      </c>
      <c r="AN55" t="n">
        <v>0.829133</v>
      </c>
      <c r="AO55" t="n">
        <v>0.811097</v>
      </c>
      <c r="AP55" t="n">
        <v>0.7779509999999999</v>
      </c>
      <c r="AQ55" t="n">
        <v>0.863903</v>
      </c>
      <c r="AR55" t="n">
        <v>0.897224</v>
      </c>
      <c r="AS55" t="n">
        <v>0.885385</v>
      </c>
      <c r="AT55" t="n">
        <v>0.893205</v>
      </c>
      <c r="AU55" t="n">
        <v>0.8954569999999999</v>
      </c>
      <c r="AV55" t="n">
        <v>0.820577</v>
      </c>
      <c r="AW55" t="n">
        <v>0.874854</v>
      </c>
      <c r="AX55" t="n">
        <v>0.895777</v>
      </c>
      <c r="AY55" t="n">
        <v>0.714002</v>
      </c>
      <c r="AZ55" t="n">
        <v>0.8182430000000001</v>
      </c>
      <c r="BA55" t="n">
        <v>0.872156</v>
      </c>
      <c r="BB55" t="n">
        <v>0.884517</v>
      </c>
      <c r="BC55" t="n">
        <v>0.848059</v>
      </c>
      <c r="BD55" t="n">
        <v>0.850896</v>
      </c>
      <c r="BE55" t="n">
        <v>0.839166</v>
      </c>
      <c r="BF55" t="n">
        <v>0.886636</v>
      </c>
      <c r="BG55" t="n">
        <v>0.80829</v>
      </c>
      <c r="BH55" t="n">
        <v>0.9292049999999999</v>
      </c>
      <c r="BI55" t="n">
        <v>1.008412</v>
      </c>
      <c r="BJ55" t="n">
        <v>1.002071</v>
      </c>
      <c r="BK55" t="n">
        <v>0.9171319999999999</v>
      </c>
      <c r="BL55" t="n">
        <v>0.936287</v>
      </c>
      <c r="BM55" t="n">
        <v>0.869001</v>
      </c>
      <c r="BN55" t="n">
        <v>0.9373860000000001</v>
      </c>
    </row>
    <row r="56" spans="1:66">
      <c r="A56" t="n">
        <v>32.008611</v>
      </c>
      <c r="B56" t="n">
        <v>1.33369212962963</v>
      </c>
      <c r="C56" t="n">
        <v>0.89236</v>
      </c>
      <c r="D56" t="n">
        <v>0.907216</v>
      </c>
      <c r="E56" t="n">
        <v>0.915092</v>
      </c>
      <c r="F56" t="n">
        <v>0.87432</v>
      </c>
      <c r="G56" t="n">
        <v>1.419845</v>
      </c>
      <c r="H56" t="n">
        <v>1.545783</v>
      </c>
      <c r="I56" t="n">
        <v>1.35209</v>
      </c>
      <c r="J56" t="n">
        <v>1.536812</v>
      </c>
      <c r="K56" t="n">
        <v>0.788123</v>
      </c>
      <c r="L56" t="n">
        <v>0.823563</v>
      </c>
      <c r="M56" t="n">
        <v>0.837642</v>
      </c>
      <c r="N56" t="n">
        <v>0.8678090000000001</v>
      </c>
      <c r="O56" t="n">
        <v>0.7846379999999999</v>
      </c>
      <c r="P56" t="n">
        <v>0.953355</v>
      </c>
      <c r="Q56" t="n">
        <v>0.856742</v>
      </c>
      <c r="R56" t="n">
        <v>0.970064</v>
      </c>
      <c r="S56" t="n">
        <v>0.229348</v>
      </c>
      <c r="T56" t="n">
        <v>0.537265</v>
      </c>
      <c r="U56" t="n">
        <v>0.784663</v>
      </c>
      <c r="V56" t="n">
        <v>0.766473</v>
      </c>
      <c r="W56" t="n">
        <v>0.764787</v>
      </c>
      <c r="X56" t="n">
        <v>0.856355</v>
      </c>
      <c r="Y56" t="n">
        <v>0.805</v>
      </c>
      <c r="Z56" t="n">
        <v>0.815679</v>
      </c>
      <c r="AA56" t="n">
        <v>0.171296</v>
      </c>
      <c r="AB56" t="n">
        <v>0.411177</v>
      </c>
      <c r="AC56" t="n">
        <v>0.848521</v>
      </c>
      <c r="AD56" t="n">
        <v>0.879231</v>
      </c>
      <c r="AE56" t="n">
        <v>0.879713</v>
      </c>
      <c r="AF56" t="n">
        <v>0.832933</v>
      </c>
      <c r="AG56" t="n">
        <v>0.845048</v>
      </c>
      <c r="AH56" t="n">
        <v>0.813619</v>
      </c>
      <c r="AI56" t="n">
        <v>0.802685</v>
      </c>
      <c r="AJ56" t="n">
        <v>0.92703</v>
      </c>
      <c r="AK56" t="n">
        <v>0.871475</v>
      </c>
      <c r="AL56" t="n">
        <v>0.811935</v>
      </c>
      <c r="AM56" t="n">
        <v>0.84622</v>
      </c>
      <c r="AN56" t="n">
        <v>0.851452</v>
      </c>
      <c r="AO56" t="n">
        <v>0.833437</v>
      </c>
      <c r="AP56" t="n">
        <v>0.792416</v>
      </c>
      <c r="AQ56" t="n">
        <v>0.90076</v>
      </c>
      <c r="AR56" t="n">
        <v>0.927494</v>
      </c>
      <c r="AS56" t="n">
        <v>0.908455</v>
      </c>
      <c r="AT56" t="n">
        <v>0.916513</v>
      </c>
      <c r="AU56" t="n">
        <v>0.921301</v>
      </c>
      <c r="AV56" t="n">
        <v>0.846949</v>
      </c>
      <c r="AW56" t="n">
        <v>0.891996</v>
      </c>
      <c r="AX56" t="n">
        <v>0.915156</v>
      </c>
      <c r="AY56" t="n">
        <v>0.728603</v>
      </c>
      <c r="AZ56" t="n">
        <v>0.834605</v>
      </c>
      <c r="BA56" t="n">
        <v>0.892736</v>
      </c>
      <c r="BB56" t="n">
        <v>0.904631</v>
      </c>
      <c r="BC56" t="n">
        <v>0.865888</v>
      </c>
      <c r="BD56" t="n">
        <v>0.873655</v>
      </c>
      <c r="BE56" t="n">
        <v>0.869465</v>
      </c>
      <c r="BF56" t="n">
        <v>0.916543</v>
      </c>
      <c r="BG56" t="n">
        <v>0.782362</v>
      </c>
      <c r="BH56" t="n">
        <v>0.948168</v>
      </c>
      <c r="BI56" t="n">
        <v>1.034181</v>
      </c>
      <c r="BJ56" t="n">
        <v>1.025462</v>
      </c>
      <c r="BK56" t="n">
        <v>0.943228</v>
      </c>
      <c r="BL56" t="n">
        <v>0.953642</v>
      </c>
      <c r="BM56" t="n">
        <v>0.888082</v>
      </c>
      <c r="BN56" t="n">
        <v>0.959093</v>
      </c>
    </row>
    <row r="57" spans="1:66">
      <c r="A57" t="n">
        <v>33.005278</v>
      </c>
      <c r="B57" t="n">
        <v>1.375219907407407</v>
      </c>
      <c r="C57" t="n">
        <v>0.915774</v>
      </c>
      <c r="D57" t="n">
        <v>0.9232359999999999</v>
      </c>
      <c r="E57" t="n">
        <v>0.934376</v>
      </c>
      <c r="F57" t="n">
        <v>0.893478</v>
      </c>
      <c r="G57" t="n">
        <v>1.449491</v>
      </c>
      <c r="H57" t="n">
        <v>1.587985</v>
      </c>
      <c r="I57" t="n">
        <v>1.382568</v>
      </c>
      <c r="J57" t="n">
        <v>1.570303</v>
      </c>
      <c r="K57" t="n">
        <v>0.8020699999999999</v>
      </c>
      <c r="L57" t="n">
        <v>0.844168</v>
      </c>
      <c r="M57" t="n">
        <v>0.857809</v>
      </c>
      <c r="N57" t="n">
        <v>0.890469</v>
      </c>
      <c r="O57" t="n">
        <v>0.801938</v>
      </c>
      <c r="P57" t="n">
        <v>0.972754</v>
      </c>
      <c r="Q57" t="n">
        <v>0.872412</v>
      </c>
      <c r="R57" t="n">
        <v>0.9827979999999999</v>
      </c>
      <c r="S57" t="n">
        <v>0.208566</v>
      </c>
      <c r="T57" t="n">
        <v>0.554569</v>
      </c>
      <c r="U57" t="n">
        <v>0.822763</v>
      </c>
      <c r="V57" t="n">
        <v>0.787836</v>
      </c>
      <c r="W57" t="n">
        <v>0.780585</v>
      </c>
      <c r="X57" t="n">
        <v>0.872858</v>
      </c>
      <c r="Y57" t="n">
        <v>0.819989</v>
      </c>
      <c r="Z57" t="n">
        <v>0.834018</v>
      </c>
      <c r="AA57" t="n">
        <v>0.170035</v>
      </c>
      <c r="AB57" t="n">
        <v>0.41381</v>
      </c>
      <c r="AC57" t="n">
        <v>0.867181</v>
      </c>
      <c r="AD57" t="n">
        <v>0.89402</v>
      </c>
      <c r="AE57" t="n">
        <v>0.894058</v>
      </c>
      <c r="AF57" t="n">
        <v>0.859877</v>
      </c>
      <c r="AG57" t="n">
        <v>0.873766</v>
      </c>
      <c r="AH57" t="n">
        <v>0.8425010000000001</v>
      </c>
      <c r="AI57" t="n">
        <v>0.825482</v>
      </c>
      <c r="AJ57" t="n">
        <v>0.944232</v>
      </c>
      <c r="AK57" t="n">
        <v>0.8934260000000001</v>
      </c>
      <c r="AL57" t="n">
        <v>0.829473</v>
      </c>
      <c r="AM57" t="n">
        <v>0.87034</v>
      </c>
      <c r="AN57" t="n">
        <v>0.868788</v>
      </c>
      <c r="AO57" t="n">
        <v>0.8544350000000001</v>
      </c>
      <c r="AP57" t="n">
        <v>0.808124</v>
      </c>
      <c r="AQ57" t="n">
        <v>0.946095</v>
      </c>
      <c r="AR57" t="n">
        <v>0.955833</v>
      </c>
      <c r="AS57" t="n">
        <v>0.933195</v>
      </c>
      <c r="AT57" t="n">
        <v>0.934968</v>
      </c>
      <c r="AU57" t="n">
        <v>0.930958</v>
      </c>
      <c r="AV57" t="n">
        <v>0.863394</v>
      </c>
      <c r="AW57" t="n">
        <v>0.907797</v>
      </c>
      <c r="AX57" t="n">
        <v>0.936127</v>
      </c>
      <c r="AY57" t="n">
        <v>0.74113</v>
      </c>
      <c r="AZ57" t="n">
        <v>0.8400919999999999</v>
      </c>
      <c r="BA57" t="n">
        <v>0.918369</v>
      </c>
      <c r="BB57" t="n">
        <v>0.9327800000000001</v>
      </c>
      <c r="BC57" t="n">
        <v>0.890209</v>
      </c>
      <c r="BD57" t="n">
        <v>0.891945</v>
      </c>
      <c r="BE57" t="n">
        <v>0.892834</v>
      </c>
      <c r="BF57" t="n">
        <v>0.937864</v>
      </c>
      <c r="BG57" t="n">
        <v>0.764662</v>
      </c>
      <c r="BH57" t="n">
        <v>0.969382</v>
      </c>
      <c r="BI57" t="n">
        <v>1.061923</v>
      </c>
      <c r="BJ57" t="n">
        <v>1.047889</v>
      </c>
      <c r="BK57" t="n">
        <v>0.960951</v>
      </c>
      <c r="BL57" t="n">
        <v>0.960314</v>
      </c>
      <c r="BM57" t="n">
        <v>0.900993</v>
      </c>
      <c r="BN57" t="n">
        <v>0.975283</v>
      </c>
    </row>
    <row r="58" spans="1:66">
      <c r="A58" t="n">
        <v>34.0025</v>
      </c>
      <c r="B58" t="n">
        <v>1.416770833333333</v>
      </c>
      <c r="C58" t="n">
        <v>0.930941</v>
      </c>
      <c r="D58" t="n">
        <v>0.93651</v>
      </c>
      <c r="E58" t="n">
        <v>0.946407</v>
      </c>
      <c r="F58" t="n">
        <v>0.9101359999999999</v>
      </c>
      <c r="G58" t="n">
        <v>1.468754</v>
      </c>
      <c r="H58" t="n">
        <v>1.616984</v>
      </c>
      <c r="I58" t="n">
        <v>1.39663</v>
      </c>
      <c r="J58" t="n">
        <v>1.587527</v>
      </c>
      <c r="K58" t="n">
        <v>0.823047</v>
      </c>
      <c r="L58" t="n">
        <v>0.863444</v>
      </c>
      <c r="M58" t="n">
        <v>0.882134</v>
      </c>
      <c r="N58" t="n">
        <v>0.9105529999999999</v>
      </c>
      <c r="O58" t="n">
        <v>0.814408</v>
      </c>
      <c r="P58" t="n">
        <v>0.984181</v>
      </c>
      <c r="Q58" t="n">
        <v>0.887976</v>
      </c>
      <c r="R58" t="n">
        <v>0.998369</v>
      </c>
      <c r="S58" t="n">
        <v>0.198951</v>
      </c>
      <c r="T58" t="n">
        <v>0.565603</v>
      </c>
      <c r="U58" t="n">
        <v>0.831128</v>
      </c>
      <c r="V58" t="n">
        <v>0.7946299999999999</v>
      </c>
      <c r="W58" t="n">
        <v>0.795961</v>
      </c>
      <c r="X58" t="n">
        <v>0.89117</v>
      </c>
      <c r="Y58" t="n">
        <v>0.829487</v>
      </c>
      <c r="Z58" t="n">
        <v>0.853539</v>
      </c>
      <c r="AA58" t="n">
        <v>0.165358</v>
      </c>
      <c r="AB58" t="n">
        <v>0.415701</v>
      </c>
      <c r="AC58" t="n">
        <v>0.891848</v>
      </c>
      <c r="AD58" t="n">
        <v>0.905435</v>
      </c>
      <c r="AE58" t="n">
        <v>0.901446</v>
      </c>
      <c r="AF58" t="n">
        <v>0.879706</v>
      </c>
      <c r="AG58" t="n">
        <v>0.897648</v>
      </c>
      <c r="AH58" t="n">
        <v>0.869822</v>
      </c>
      <c r="AI58" t="n">
        <v>0.853172</v>
      </c>
      <c r="AJ58" t="n">
        <v>0.961886</v>
      </c>
      <c r="AK58" t="n">
        <v>0.920991</v>
      </c>
      <c r="AL58" t="n">
        <v>0.85267</v>
      </c>
      <c r="AM58" t="n">
        <v>0.894612</v>
      </c>
      <c r="AN58" t="n">
        <v>0.89852</v>
      </c>
      <c r="AO58" t="n">
        <v>0.862045</v>
      </c>
      <c r="AP58" t="n">
        <v>0.833194</v>
      </c>
      <c r="AQ58" t="n">
        <v>0.989679</v>
      </c>
      <c r="AR58" t="n">
        <v>0.978815</v>
      </c>
      <c r="AS58" t="n">
        <v>0.987829</v>
      </c>
      <c r="AT58" t="n">
        <v>0.953013</v>
      </c>
      <c r="AU58" t="n">
        <v>0.95024</v>
      </c>
      <c r="AV58" t="n">
        <v>0.887189</v>
      </c>
      <c r="AW58" t="n">
        <v>0.936055</v>
      </c>
      <c r="AX58" t="n">
        <v>0.956491</v>
      </c>
      <c r="AY58" t="n">
        <v>0.746761</v>
      </c>
      <c r="AZ58" t="n">
        <v>0.854588</v>
      </c>
      <c r="BA58" t="n">
        <v>0.937128</v>
      </c>
      <c r="BB58" t="n">
        <v>0.954399</v>
      </c>
      <c r="BC58" t="n">
        <v>0.91235</v>
      </c>
      <c r="BD58" t="n">
        <v>0.911487</v>
      </c>
      <c r="BE58" t="n">
        <v>0.917919</v>
      </c>
      <c r="BF58" t="n">
        <v>0.954901</v>
      </c>
      <c r="BG58" t="n">
        <v>0.750123</v>
      </c>
      <c r="BH58" t="n">
        <v>0.986584</v>
      </c>
      <c r="BI58" t="n">
        <v>1.073867</v>
      </c>
      <c r="BJ58" t="n">
        <v>1.061658</v>
      </c>
      <c r="BK58" t="n">
        <v>0.981509</v>
      </c>
      <c r="BL58" t="n">
        <v>0.97831</v>
      </c>
      <c r="BM58" t="n">
        <v>0.913</v>
      </c>
      <c r="BN58" t="n">
        <v>0.989612</v>
      </c>
    </row>
    <row r="59" spans="1:66">
      <c r="A59" t="n">
        <v>34.998333</v>
      </c>
      <c r="B59" t="n">
        <v>1.458263888888889</v>
      </c>
      <c r="C59" t="n">
        <v>0.944051</v>
      </c>
      <c r="D59" t="n">
        <v>0.946567</v>
      </c>
      <c r="E59" t="n">
        <v>0.965751</v>
      </c>
      <c r="F59" t="n">
        <v>0.92322</v>
      </c>
      <c r="G59" t="n">
        <v>1.489805</v>
      </c>
      <c r="H59" t="n">
        <v>1.622301</v>
      </c>
      <c r="I59" t="n">
        <v>1.393763</v>
      </c>
      <c r="J59" t="n">
        <v>1.594894</v>
      </c>
      <c r="K59" t="n">
        <v>0.840368</v>
      </c>
      <c r="L59" t="n">
        <v>0.880572</v>
      </c>
      <c r="M59" t="n">
        <v>0.902735</v>
      </c>
      <c r="N59" t="n">
        <v>0.933123</v>
      </c>
      <c r="O59" t="n">
        <v>0.828116</v>
      </c>
      <c r="P59" t="n">
        <v>0.996884</v>
      </c>
      <c r="Q59" t="n">
        <v>0.909934</v>
      </c>
      <c r="R59" t="n">
        <v>1.018714</v>
      </c>
      <c r="S59" t="n">
        <v>0.19418</v>
      </c>
      <c r="T59" t="n">
        <v>0.569485</v>
      </c>
      <c r="U59" t="n">
        <v>0.853128</v>
      </c>
      <c r="V59" t="n">
        <v>0.809447</v>
      </c>
      <c r="W59" t="n">
        <v>0.8084789999999999</v>
      </c>
      <c r="X59" t="n">
        <v>0.9097229999999999</v>
      </c>
      <c r="Y59" t="n">
        <v>0.84233</v>
      </c>
      <c r="Z59" t="n">
        <v>0.869679</v>
      </c>
      <c r="AA59" t="n">
        <v>0.161006</v>
      </c>
      <c r="AB59" t="n">
        <v>0.41759</v>
      </c>
      <c r="AC59" t="n">
        <v>0.91101</v>
      </c>
      <c r="AD59" t="n">
        <v>0.920557</v>
      </c>
      <c r="AE59" t="n">
        <v>0.904868</v>
      </c>
      <c r="AF59" t="n">
        <v>0.905271</v>
      </c>
      <c r="AG59" t="n">
        <v>0.917403</v>
      </c>
      <c r="AH59" t="n">
        <v>0.887726</v>
      </c>
      <c r="AI59" t="n">
        <v>0.8704539999999999</v>
      </c>
      <c r="AJ59" t="n">
        <v>0.984936</v>
      </c>
      <c r="AK59" t="n">
        <v>0.936439</v>
      </c>
      <c r="AL59" t="n">
        <v>0.87194</v>
      </c>
      <c r="AM59" t="n">
        <v>0.914795</v>
      </c>
      <c r="AN59" t="n">
        <v>0.904379</v>
      </c>
      <c r="AO59" t="n">
        <v>0.883613</v>
      </c>
      <c r="AP59" t="n">
        <v>0.850388</v>
      </c>
      <c r="AQ59" t="n">
        <v>1.02323</v>
      </c>
      <c r="AR59" t="n">
        <v>1.006538</v>
      </c>
      <c r="AS59" t="n">
        <v>1.014852</v>
      </c>
      <c r="AT59" t="n">
        <v>0.977451</v>
      </c>
      <c r="AU59" t="n">
        <v>0.968127</v>
      </c>
      <c r="AV59" t="n">
        <v>0.909675</v>
      </c>
      <c r="AW59" t="n">
        <v>0.9630339999999999</v>
      </c>
      <c r="AX59" t="n">
        <v>0.980411</v>
      </c>
      <c r="AY59" t="n">
        <v>0.754903</v>
      </c>
      <c r="AZ59" t="n">
        <v>0.8666970000000001</v>
      </c>
      <c r="BA59" t="n">
        <v>0.954835</v>
      </c>
      <c r="BB59" t="n">
        <v>0.975542</v>
      </c>
      <c r="BC59" t="n">
        <v>0.934523</v>
      </c>
      <c r="BD59" t="n">
        <v>0.923059</v>
      </c>
      <c r="BE59" t="n">
        <v>0.933863</v>
      </c>
      <c r="BF59" t="n">
        <v>0.967845</v>
      </c>
      <c r="BG59" t="n">
        <v>0.74808</v>
      </c>
      <c r="BH59" t="n">
        <v>0.995281</v>
      </c>
      <c r="BI59" t="n">
        <v>1.089058</v>
      </c>
      <c r="BJ59" t="n">
        <v>1.079972</v>
      </c>
      <c r="BK59" t="n">
        <v>1.000937</v>
      </c>
      <c r="BL59" t="n">
        <v>0.994146</v>
      </c>
      <c r="BM59" t="n">
        <v>0.928891</v>
      </c>
      <c r="BN59" t="n">
        <v>1.004992</v>
      </c>
    </row>
    <row r="60" spans="1:66">
      <c r="A60" t="n">
        <v>35.995</v>
      </c>
      <c r="B60" t="n">
        <v>1.499791666666667</v>
      </c>
      <c r="C60" t="n">
        <v>0.959956</v>
      </c>
      <c r="D60" t="n">
        <v>0.962108</v>
      </c>
      <c r="E60" t="n">
        <v>0.977434</v>
      </c>
      <c r="F60" t="n">
        <v>0.938454</v>
      </c>
      <c r="G60" t="n">
        <v>1.492073</v>
      </c>
      <c r="H60" t="n">
        <v>1.623616</v>
      </c>
      <c r="I60" t="n">
        <v>1.391204</v>
      </c>
      <c r="J60" t="n">
        <v>1.593538</v>
      </c>
      <c r="K60" t="n">
        <v>0.856013</v>
      </c>
      <c r="L60" t="n">
        <v>0.904265</v>
      </c>
      <c r="M60" t="n">
        <v>0.926509</v>
      </c>
      <c r="N60" t="n">
        <v>0.951729</v>
      </c>
      <c r="O60" t="n">
        <v>0.840931</v>
      </c>
      <c r="P60" t="n">
        <v>1.005555</v>
      </c>
      <c r="Q60" t="n">
        <v>0.928763</v>
      </c>
      <c r="R60" t="n">
        <v>1.031862</v>
      </c>
      <c r="S60" t="n">
        <v>0.189029</v>
      </c>
      <c r="T60" t="n">
        <v>0.576216</v>
      </c>
      <c r="U60" t="n">
        <v>0.874283</v>
      </c>
      <c r="V60" t="n">
        <v>0.8208029999999999</v>
      </c>
      <c r="W60" t="n">
        <v>0.823129</v>
      </c>
      <c r="X60" t="n">
        <v>0.925762</v>
      </c>
      <c r="Y60" t="n">
        <v>0.84898</v>
      </c>
      <c r="Z60" t="n">
        <v>0.885647</v>
      </c>
      <c r="AA60" t="n">
        <v>0.161096</v>
      </c>
      <c r="AB60" t="n">
        <v>0.422616</v>
      </c>
      <c r="AC60" t="n">
        <v>0.957973</v>
      </c>
      <c r="AD60" t="n">
        <v>0.937217</v>
      </c>
      <c r="AE60" t="n">
        <v>0.927203</v>
      </c>
      <c r="AF60" t="n">
        <v>0.921857</v>
      </c>
      <c r="AG60" t="n">
        <v>0.93591</v>
      </c>
      <c r="AH60" t="n">
        <v>0.912166</v>
      </c>
      <c r="AI60" t="n">
        <v>0.88724</v>
      </c>
      <c r="AJ60" t="n">
        <v>1.009744</v>
      </c>
      <c r="AK60" t="n">
        <v>0.9493239999999999</v>
      </c>
      <c r="AL60" t="n">
        <v>0.892783</v>
      </c>
      <c r="AM60" t="n">
        <v>0.934185</v>
      </c>
      <c r="AN60" t="n">
        <v>0.920582</v>
      </c>
      <c r="AO60" t="n">
        <v>0.891414</v>
      </c>
      <c r="AP60" t="n">
        <v>0.86808</v>
      </c>
      <c r="AQ60" t="n">
        <v>1.058924</v>
      </c>
      <c r="AR60" t="n">
        <v>1.039087</v>
      </c>
      <c r="AS60" t="n">
        <v>1.054887</v>
      </c>
      <c r="AT60" t="n">
        <v>0.99532</v>
      </c>
      <c r="AU60" t="n">
        <v>0.992244</v>
      </c>
      <c r="AV60" t="n">
        <v>0.931651</v>
      </c>
      <c r="AW60" t="n">
        <v>0.980137</v>
      </c>
      <c r="AX60" t="n">
        <v>0.996664</v>
      </c>
      <c r="AY60" t="n">
        <v>0.757691</v>
      </c>
      <c r="AZ60" t="n">
        <v>0.876453</v>
      </c>
      <c r="BA60" t="n">
        <v>0.976583</v>
      </c>
      <c r="BB60" t="n">
        <v>0.9962490000000001</v>
      </c>
      <c r="BC60" t="n">
        <v>0.959571</v>
      </c>
      <c r="BD60" t="n">
        <v>0.934832</v>
      </c>
      <c r="BE60" t="n">
        <v>0.949343</v>
      </c>
      <c r="BF60" t="n">
        <v>0.985029</v>
      </c>
      <c r="BG60" t="n">
        <v>0.748286</v>
      </c>
      <c r="BH60" t="n">
        <v>1.012354</v>
      </c>
      <c r="BI60" t="n">
        <v>1.102362</v>
      </c>
      <c r="BJ60" t="n">
        <v>1.098369</v>
      </c>
      <c r="BK60" t="n">
        <v>1.018291</v>
      </c>
      <c r="BL60" t="n">
        <v>1.003163</v>
      </c>
      <c r="BM60" t="n">
        <v>0.938109</v>
      </c>
      <c r="BN60" t="n">
        <v>1.022493</v>
      </c>
    </row>
    <row r="61" spans="1:66">
      <c r="A61" t="n">
        <v>36.9925</v>
      </c>
      <c r="B61" t="n">
        <v>1.541354166666667</v>
      </c>
      <c r="C61" t="n">
        <v>0.980104</v>
      </c>
      <c r="D61" t="n">
        <v>0.971117</v>
      </c>
      <c r="E61" t="n">
        <v>0.994426</v>
      </c>
      <c r="F61" t="n">
        <v>0.952788</v>
      </c>
      <c r="G61" t="n">
        <v>1.487278</v>
      </c>
      <c r="H61" t="n">
        <v>1.62398</v>
      </c>
      <c r="I61" t="n">
        <v>1.385818</v>
      </c>
      <c r="J61" t="n">
        <v>1.585531</v>
      </c>
      <c r="K61" t="n">
        <v>0.874229</v>
      </c>
      <c r="L61" t="n">
        <v>0.91501</v>
      </c>
      <c r="M61" t="n">
        <v>0.955016</v>
      </c>
      <c r="N61" t="n">
        <v>0.97568</v>
      </c>
      <c r="O61" t="n">
        <v>0.856787</v>
      </c>
      <c r="P61" t="n">
        <v>1.023455</v>
      </c>
      <c r="Q61" t="n">
        <v>0.941574</v>
      </c>
      <c r="R61" t="n">
        <v>1.049142</v>
      </c>
      <c r="S61" t="n">
        <v>0.187179</v>
      </c>
      <c r="T61" t="n">
        <v>0.579025</v>
      </c>
      <c r="U61" t="n">
        <v>0.881199</v>
      </c>
      <c r="V61" t="n">
        <v>0.8340649999999999</v>
      </c>
      <c r="W61" t="n">
        <v>0.832871</v>
      </c>
      <c r="X61" t="n">
        <v>0.945105</v>
      </c>
      <c r="Y61" t="n">
        <v>0.863436</v>
      </c>
      <c r="Z61" t="n">
        <v>0.892695</v>
      </c>
      <c r="AA61" t="n">
        <v>0.157925</v>
      </c>
      <c r="AB61" t="n">
        <v>0.423766</v>
      </c>
      <c r="AC61" t="n">
        <v>1.009294</v>
      </c>
      <c r="AD61" t="n">
        <v>0.951698</v>
      </c>
      <c r="AE61" t="n">
        <v>0.945955</v>
      </c>
      <c r="AF61" t="n">
        <v>0.939296</v>
      </c>
      <c r="AG61" t="n">
        <v>0.945597</v>
      </c>
      <c r="AH61" t="n">
        <v>0.924911</v>
      </c>
      <c r="AI61" t="n">
        <v>0.90193</v>
      </c>
      <c r="AJ61" t="n">
        <v>1.029371</v>
      </c>
      <c r="AK61" t="n">
        <v>0.96936</v>
      </c>
      <c r="AL61" t="n">
        <v>0.91735</v>
      </c>
      <c r="AM61" t="n">
        <v>0.95159</v>
      </c>
      <c r="AN61" t="n">
        <v>0.94181</v>
      </c>
      <c r="AO61" t="n">
        <v>0.908682</v>
      </c>
      <c r="AP61" t="n">
        <v>0.876789</v>
      </c>
      <c r="AQ61" t="n">
        <v>1.089048</v>
      </c>
      <c r="AR61" t="n">
        <v>1.064789</v>
      </c>
      <c r="AS61" t="n">
        <v>1.066393</v>
      </c>
      <c r="AT61" t="n">
        <v>1.012906</v>
      </c>
      <c r="AU61" t="n">
        <v>1.011349</v>
      </c>
      <c r="AV61" t="n">
        <v>0.945288</v>
      </c>
      <c r="AW61" t="n">
        <v>1.003962</v>
      </c>
      <c r="AX61" t="n">
        <v>1.010182</v>
      </c>
      <c r="AY61" t="n">
        <v>0.752779</v>
      </c>
      <c r="AZ61" t="n">
        <v>0.896653</v>
      </c>
      <c r="BA61" t="n">
        <v>1.037085</v>
      </c>
      <c r="BB61" t="n">
        <v>1.016972</v>
      </c>
      <c r="BC61" t="n">
        <v>0.976808</v>
      </c>
      <c r="BD61" t="n">
        <v>0.950945</v>
      </c>
      <c r="BE61" t="n">
        <v>0.962396</v>
      </c>
      <c r="BF61" t="n">
        <v>1.005942</v>
      </c>
      <c r="BG61" t="n">
        <v>0.757037</v>
      </c>
      <c r="BH61" t="n">
        <v>1.027173</v>
      </c>
      <c r="BI61" t="n">
        <v>1.118886</v>
      </c>
      <c r="BJ61" t="n">
        <v>1.113779</v>
      </c>
      <c r="BK61" t="n">
        <v>1.033901</v>
      </c>
      <c r="BL61" t="n">
        <v>1.018999</v>
      </c>
      <c r="BM61" t="n">
        <v>0.955619</v>
      </c>
      <c r="BN61" t="n">
        <v>1.03406</v>
      </c>
    </row>
    <row r="62" spans="1:66">
      <c r="A62" t="n">
        <v>37.989722</v>
      </c>
      <c r="B62" t="n">
        <v>1.582905092592592</v>
      </c>
      <c r="C62" t="n">
        <v>0.992053</v>
      </c>
      <c r="D62" t="n">
        <v>0.982944</v>
      </c>
      <c r="E62" t="n">
        <v>1.010305</v>
      </c>
      <c r="F62" t="n">
        <v>0.961429</v>
      </c>
      <c r="G62" t="n">
        <v>1.477194</v>
      </c>
      <c r="H62" t="n">
        <v>1.621107</v>
      </c>
      <c r="I62" t="n">
        <v>1.374589</v>
      </c>
      <c r="J62" t="n">
        <v>1.580062</v>
      </c>
      <c r="K62" t="n">
        <v>0.890266</v>
      </c>
      <c r="L62" t="n">
        <v>0.934198</v>
      </c>
      <c r="M62" t="n">
        <v>0.972759</v>
      </c>
      <c r="N62" t="n">
        <v>0.994604</v>
      </c>
      <c r="O62" t="n">
        <v>0.870243</v>
      </c>
      <c r="P62" t="n">
        <v>1.033748</v>
      </c>
      <c r="Q62" t="n">
        <v>0.9562659999999999</v>
      </c>
      <c r="R62" t="n">
        <v>1.060097</v>
      </c>
      <c r="S62" t="n">
        <v>0.180423</v>
      </c>
      <c r="T62" t="n">
        <v>0.580577</v>
      </c>
      <c r="U62" t="n">
        <v>0.893329</v>
      </c>
      <c r="V62" t="n">
        <v>0.847236</v>
      </c>
      <c r="W62" t="n">
        <v>0.844957</v>
      </c>
      <c r="X62" t="n">
        <v>0.95525</v>
      </c>
      <c r="Y62" t="n">
        <v>0.8847660000000001</v>
      </c>
      <c r="Z62" t="n">
        <v>0.898149</v>
      </c>
      <c r="AA62" t="n">
        <v>0.156361</v>
      </c>
      <c r="AB62" t="n">
        <v>0.422927</v>
      </c>
      <c r="AC62" t="n">
        <v>1.010435</v>
      </c>
      <c r="AD62" t="n">
        <v>0.965406</v>
      </c>
      <c r="AE62" t="n">
        <v>0.963484</v>
      </c>
      <c r="AF62" t="n">
        <v>0.954104</v>
      </c>
      <c r="AG62" t="n">
        <v>0.968473</v>
      </c>
      <c r="AH62" t="n">
        <v>0.937962</v>
      </c>
      <c r="AI62" t="n">
        <v>0.91528</v>
      </c>
      <c r="AJ62" t="n">
        <v>1.048491</v>
      </c>
      <c r="AK62" t="n">
        <v>0.983507</v>
      </c>
      <c r="AL62" t="n">
        <v>0.928826</v>
      </c>
      <c r="AM62" t="n">
        <v>0.9619220000000001</v>
      </c>
      <c r="AN62" t="n">
        <v>0.961128</v>
      </c>
      <c r="AO62" t="n">
        <v>0.926623</v>
      </c>
      <c r="AP62" t="n">
        <v>0.89797</v>
      </c>
      <c r="AQ62" t="n">
        <v>1.123961</v>
      </c>
      <c r="AR62" t="n">
        <v>1.089876</v>
      </c>
      <c r="AS62" t="n">
        <v>1.074091</v>
      </c>
      <c r="AT62" t="n">
        <v>1.032277</v>
      </c>
      <c r="AU62" t="n">
        <v>1.037938</v>
      </c>
      <c r="AV62" t="n">
        <v>0.964508</v>
      </c>
      <c r="AW62" t="n">
        <v>1.019831</v>
      </c>
      <c r="AX62" t="n">
        <v>1.029969</v>
      </c>
      <c r="AY62" t="n">
        <v>0.752077</v>
      </c>
      <c r="AZ62" t="n">
        <v>0.911462</v>
      </c>
      <c r="BA62" t="n">
        <v>1.060489</v>
      </c>
      <c r="BB62" t="n">
        <v>1.029083</v>
      </c>
      <c r="BC62" t="n">
        <v>0.987386</v>
      </c>
      <c r="BD62" t="n">
        <v>0.959404</v>
      </c>
      <c r="BE62" t="n">
        <v>0.973533</v>
      </c>
      <c r="BF62" t="n">
        <v>1.019715</v>
      </c>
      <c r="BG62" t="n">
        <v>0.762763</v>
      </c>
      <c r="BH62" t="n">
        <v>1.046957</v>
      </c>
      <c r="BI62" t="n">
        <v>1.141483</v>
      </c>
      <c r="BJ62" t="n">
        <v>1.128309</v>
      </c>
      <c r="BK62" t="n">
        <v>1.048437</v>
      </c>
      <c r="BL62" t="n">
        <v>1.027813</v>
      </c>
      <c r="BM62" t="n">
        <v>0.967329</v>
      </c>
      <c r="BN62" t="n">
        <v>1.038552</v>
      </c>
    </row>
    <row r="63" spans="1:66">
      <c r="A63" t="n">
        <v>38.987778</v>
      </c>
      <c r="B63" t="n">
        <v>1.624490740740741</v>
      </c>
      <c r="C63" t="n">
        <v>0.999949</v>
      </c>
      <c r="D63" t="n">
        <v>0.99032</v>
      </c>
      <c r="E63" t="n">
        <v>1.023338</v>
      </c>
      <c r="F63" t="n">
        <v>0.973197</v>
      </c>
      <c r="G63" t="n">
        <v>1.470272</v>
      </c>
      <c r="H63" t="n">
        <v>1.616872</v>
      </c>
      <c r="I63" t="n">
        <v>1.369799</v>
      </c>
      <c r="J63" t="n">
        <v>1.577005</v>
      </c>
      <c r="K63" t="n">
        <v>0.902334</v>
      </c>
      <c r="L63" t="n">
        <v>0.95669</v>
      </c>
      <c r="M63" t="n">
        <v>0.997133</v>
      </c>
      <c r="N63" t="n">
        <v>1.019793</v>
      </c>
      <c r="O63" t="n">
        <v>0.883944</v>
      </c>
      <c r="P63" t="n">
        <v>1.041691</v>
      </c>
      <c r="Q63" t="n">
        <v>0.968628</v>
      </c>
      <c r="R63" t="n">
        <v>1.072131</v>
      </c>
      <c r="S63" t="n">
        <v>0.178516</v>
      </c>
      <c r="T63" t="n">
        <v>0.581319</v>
      </c>
      <c r="U63" t="n">
        <v>0.903484</v>
      </c>
      <c r="V63" t="n">
        <v>0.855409</v>
      </c>
      <c r="W63" t="n">
        <v>0.857098</v>
      </c>
      <c r="X63" t="n">
        <v>0.967643</v>
      </c>
      <c r="Y63" t="n">
        <v>0.899008</v>
      </c>
      <c r="Z63" t="n">
        <v>0.911728</v>
      </c>
      <c r="AA63" t="n">
        <v>0.155066</v>
      </c>
      <c r="AB63" t="n">
        <v>0.428168</v>
      </c>
      <c r="AC63" t="n">
        <v>1.042064</v>
      </c>
      <c r="AD63" t="n">
        <v>0.989761</v>
      </c>
      <c r="AE63" t="n">
        <v>0.973406</v>
      </c>
      <c r="AF63" t="n">
        <v>0.966934</v>
      </c>
      <c r="AG63" t="n">
        <v>0.979817</v>
      </c>
      <c r="AH63" t="n">
        <v>0.951813</v>
      </c>
      <c r="AI63" t="n">
        <v>0.928905</v>
      </c>
      <c r="AJ63" t="n">
        <v>1.06487</v>
      </c>
      <c r="AK63" t="n">
        <v>1.005721</v>
      </c>
      <c r="AL63" t="n">
        <v>0.94335</v>
      </c>
      <c r="AM63" t="n">
        <v>0.978651</v>
      </c>
      <c r="AN63" t="n">
        <v>0.975185</v>
      </c>
      <c r="AO63" t="n">
        <v>0.94215</v>
      </c>
      <c r="AP63" t="n">
        <v>0.918436</v>
      </c>
      <c r="AQ63" t="n">
        <v>1.154057</v>
      </c>
      <c r="AR63" t="n">
        <v>1.109046</v>
      </c>
      <c r="AS63" t="n">
        <v>1.100493</v>
      </c>
      <c r="AT63" t="n">
        <v>1.049337</v>
      </c>
      <c r="AU63" t="n">
        <v>1.049998</v>
      </c>
      <c r="AV63" t="n">
        <v>0.983727</v>
      </c>
      <c r="AW63" t="n">
        <v>1.033472</v>
      </c>
      <c r="AX63" t="n">
        <v>1.041129</v>
      </c>
      <c r="AY63" t="n">
        <v>0.749927</v>
      </c>
      <c r="AZ63" t="n">
        <v>0.919969</v>
      </c>
      <c r="BA63" t="n">
        <v>1.078444</v>
      </c>
      <c r="BB63" t="n">
        <v>1.047265</v>
      </c>
      <c r="BC63" t="n">
        <v>1.003616</v>
      </c>
      <c r="BD63" t="n">
        <v>0.969611</v>
      </c>
      <c r="BE63" t="n">
        <v>0.9806859999999999</v>
      </c>
      <c r="BF63" t="n">
        <v>1.03171</v>
      </c>
      <c r="BG63" t="n">
        <v>0.770413</v>
      </c>
      <c r="BH63" t="n">
        <v>1.065199</v>
      </c>
      <c r="BI63" t="n">
        <v>1.163584</v>
      </c>
      <c r="BJ63" t="n">
        <v>1.136937</v>
      </c>
      <c r="BK63" t="n">
        <v>1.066476</v>
      </c>
      <c r="BL63" t="n">
        <v>1.04186</v>
      </c>
      <c r="BM63" t="n">
        <v>0.974205</v>
      </c>
      <c r="BN63" t="n">
        <v>1.052003</v>
      </c>
    </row>
    <row r="64" spans="1:66">
      <c r="A64" t="n">
        <v>39.985</v>
      </c>
      <c r="B64" t="n">
        <v>1.666041666666667</v>
      </c>
      <c r="C64" t="n">
        <v>1.015627</v>
      </c>
      <c r="D64" t="n">
        <v>0.9971680000000001</v>
      </c>
      <c r="E64" t="n">
        <v>1.038184</v>
      </c>
      <c r="F64" t="n">
        <v>0.977474</v>
      </c>
      <c r="G64" t="n">
        <v>1.472957</v>
      </c>
      <c r="H64" t="n">
        <v>1.614</v>
      </c>
      <c r="I64" t="n">
        <v>1.366789</v>
      </c>
      <c r="J64" t="n">
        <v>1.565273</v>
      </c>
      <c r="K64" t="n">
        <v>0.921153</v>
      </c>
      <c r="L64" t="n">
        <v>0.971579</v>
      </c>
      <c r="M64" t="n">
        <v>1.023747</v>
      </c>
      <c r="N64" t="n">
        <v>1.041483</v>
      </c>
      <c r="O64" t="n">
        <v>0.898441</v>
      </c>
      <c r="P64" t="n">
        <v>1.053521</v>
      </c>
      <c r="Q64" t="n">
        <v>0.982588</v>
      </c>
      <c r="R64" t="n">
        <v>1.084147</v>
      </c>
      <c r="S64" t="n">
        <v>0.174467</v>
      </c>
      <c r="T64" t="n">
        <v>0.587158</v>
      </c>
      <c r="U64" t="n">
        <v>0.917647</v>
      </c>
      <c r="V64" t="n">
        <v>0.864694</v>
      </c>
      <c r="W64" t="n">
        <v>0.868142</v>
      </c>
      <c r="X64" t="n">
        <v>0.98559</v>
      </c>
      <c r="Y64" t="n">
        <v>0.91659</v>
      </c>
      <c r="Z64" t="n">
        <v>0.921019</v>
      </c>
      <c r="AA64" t="n">
        <v>0.152303</v>
      </c>
      <c r="AB64" t="n">
        <v>0.426859</v>
      </c>
      <c r="AC64" t="n">
        <v>1.054547</v>
      </c>
      <c r="AD64" t="n">
        <v>1.002142</v>
      </c>
      <c r="AE64" t="n">
        <v>0.99064</v>
      </c>
      <c r="AF64" t="n">
        <v>0.97567</v>
      </c>
      <c r="AG64" t="n">
        <v>0.987868</v>
      </c>
      <c r="AH64" t="n">
        <v>0.961488</v>
      </c>
      <c r="AI64" t="n">
        <v>0.936578</v>
      </c>
      <c r="AJ64" t="n">
        <v>1.082857</v>
      </c>
      <c r="AK64" t="n">
        <v>1.025993</v>
      </c>
      <c r="AL64" t="n">
        <v>0.95919</v>
      </c>
      <c r="AM64" t="n">
        <v>0.989834</v>
      </c>
      <c r="AN64" t="n">
        <v>0.9957549999999999</v>
      </c>
      <c r="AO64" t="n">
        <v>0.949577</v>
      </c>
      <c r="AP64" t="n">
        <v>0.935039</v>
      </c>
      <c r="AQ64" t="n">
        <v>1.177856</v>
      </c>
      <c r="AR64" t="n">
        <v>1.127832</v>
      </c>
      <c r="AS64" t="n">
        <v>1.107701</v>
      </c>
      <c r="AT64" t="n">
        <v>1.067235</v>
      </c>
      <c r="AU64" t="n">
        <v>1.059328</v>
      </c>
      <c r="AV64" t="n">
        <v>0.990406</v>
      </c>
      <c r="AW64" t="n">
        <v>1.042985</v>
      </c>
      <c r="AX64" t="n">
        <v>1.057776</v>
      </c>
      <c r="AY64" t="n">
        <v>0.749617</v>
      </c>
      <c r="AZ64" t="n">
        <v>0.932274</v>
      </c>
      <c r="BA64" t="n">
        <v>1.091211</v>
      </c>
      <c r="BB64" t="n">
        <v>1.070009</v>
      </c>
      <c r="BC64" t="n">
        <v>1.017478</v>
      </c>
      <c r="BD64" t="n">
        <v>0.9854850000000001</v>
      </c>
      <c r="BE64" t="n">
        <v>0.99819</v>
      </c>
      <c r="BF64" t="n">
        <v>1.04598</v>
      </c>
      <c r="BG64" t="n">
        <v>0.779048</v>
      </c>
      <c r="BH64" t="n">
        <v>1.076515</v>
      </c>
      <c r="BI64" t="n">
        <v>1.178537</v>
      </c>
      <c r="BJ64" t="n">
        <v>1.150761</v>
      </c>
      <c r="BK64" t="n">
        <v>1.086712</v>
      </c>
      <c r="BL64" t="n">
        <v>1.054345</v>
      </c>
      <c r="BM64" t="n">
        <v>0.982127</v>
      </c>
      <c r="BN64" t="n">
        <v>1.06563</v>
      </c>
    </row>
    <row r="65" spans="1:66">
      <c r="A65" t="n">
        <v>40.982778</v>
      </c>
      <c r="B65" t="n">
        <v>1.707615740740741</v>
      </c>
      <c r="C65" t="n">
        <v>1.031524</v>
      </c>
      <c r="D65" t="n">
        <v>1.003706</v>
      </c>
      <c r="E65" t="n">
        <v>1.047543</v>
      </c>
      <c r="F65" t="n">
        <v>0.989768</v>
      </c>
      <c r="G65" t="n">
        <v>1.461527</v>
      </c>
      <c r="H65" t="n">
        <v>1.600024</v>
      </c>
      <c r="I65" t="n">
        <v>1.359294</v>
      </c>
      <c r="J65" t="n">
        <v>1.547083</v>
      </c>
      <c r="K65" t="n">
        <v>0.939598</v>
      </c>
      <c r="L65" t="n">
        <v>0.982077</v>
      </c>
      <c r="M65" t="n">
        <v>1.048538</v>
      </c>
      <c r="N65" t="n">
        <v>1.059304</v>
      </c>
      <c r="O65" t="n">
        <v>0.909367</v>
      </c>
      <c r="P65" t="n">
        <v>1.056876</v>
      </c>
      <c r="Q65" t="n">
        <v>0.9982529999999999</v>
      </c>
      <c r="R65" t="n">
        <v>1.092686</v>
      </c>
      <c r="S65" t="n">
        <v>0.171117</v>
      </c>
      <c r="T65" t="n">
        <v>0.596139</v>
      </c>
      <c r="U65" t="n">
        <v>0.934329</v>
      </c>
      <c r="V65" t="n">
        <v>0.861552</v>
      </c>
      <c r="W65" t="n">
        <v>0.879</v>
      </c>
      <c r="X65" t="n">
        <v>0.992891</v>
      </c>
      <c r="Y65" t="n">
        <v>0.9323669999999999</v>
      </c>
      <c r="Z65" t="n">
        <v>0.931967</v>
      </c>
      <c r="AA65" t="n">
        <v>0.151606</v>
      </c>
      <c r="AB65" t="n">
        <v>0.428677</v>
      </c>
      <c r="AC65" t="n">
        <v>1.04639</v>
      </c>
      <c r="AD65" t="n">
        <v>1.013865</v>
      </c>
      <c r="AE65" t="n">
        <v>1.001652</v>
      </c>
      <c r="AF65" t="n">
        <v>0.988908</v>
      </c>
      <c r="AG65" t="n">
        <v>1.000327</v>
      </c>
      <c r="AH65" t="n">
        <v>0.967878</v>
      </c>
      <c r="AI65" t="n">
        <v>0.951291</v>
      </c>
      <c r="AJ65" t="n">
        <v>1.096975</v>
      </c>
      <c r="AK65" t="n">
        <v>1.031644</v>
      </c>
      <c r="AL65" t="n">
        <v>0.96811</v>
      </c>
      <c r="AM65" t="n">
        <v>1.008189</v>
      </c>
      <c r="AN65" t="n">
        <v>1.004341</v>
      </c>
      <c r="AO65" t="n">
        <v>0.962265</v>
      </c>
      <c r="AP65" t="n">
        <v>0.9501579999999999</v>
      </c>
      <c r="AQ65" t="n">
        <v>1.210873</v>
      </c>
      <c r="AR65" t="n">
        <v>1.147158</v>
      </c>
      <c r="AS65" t="n">
        <v>1.122059</v>
      </c>
      <c r="AT65" t="n">
        <v>1.072631</v>
      </c>
      <c r="AU65" t="n">
        <v>1.080706</v>
      </c>
      <c r="AV65" t="n">
        <v>0.997636</v>
      </c>
      <c r="AW65" t="n">
        <v>1.05285</v>
      </c>
      <c r="AX65" t="n">
        <v>1.071837</v>
      </c>
      <c r="AY65" t="n">
        <v>0.750206</v>
      </c>
      <c r="AZ65" t="n">
        <v>0.945089</v>
      </c>
      <c r="BA65" t="n">
        <v>1.094116</v>
      </c>
      <c r="BB65" t="n">
        <v>1.081061</v>
      </c>
      <c r="BC65" t="n">
        <v>1.028413</v>
      </c>
      <c r="BD65" t="n">
        <v>0.998453</v>
      </c>
      <c r="BE65" t="n">
        <v>1.002244</v>
      </c>
      <c r="BF65" t="n">
        <v>1.057928</v>
      </c>
      <c r="BG65" t="n">
        <v>0.785465</v>
      </c>
      <c r="BH65" t="n">
        <v>1.09784</v>
      </c>
      <c r="BI65" t="n">
        <v>1.191015</v>
      </c>
      <c r="BJ65" t="n">
        <v>1.168509</v>
      </c>
      <c r="BK65" t="n">
        <v>1.099915</v>
      </c>
      <c r="BL65" t="n">
        <v>1.066914</v>
      </c>
      <c r="BM65" t="n">
        <v>0.992758</v>
      </c>
      <c r="BN65" t="n">
        <v>1.070561</v>
      </c>
    </row>
    <row r="66" spans="1:66">
      <c r="A66" t="n">
        <v>41.980278</v>
      </c>
      <c r="B66" t="n">
        <v>1.749178240740741</v>
      </c>
      <c r="C66" t="n">
        <v>1.036095</v>
      </c>
      <c r="D66" t="n">
        <v>1.007969</v>
      </c>
      <c r="E66" t="n">
        <v>1.057063</v>
      </c>
      <c r="F66" t="n">
        <v>1.003942</v>
      </c>
      <c r="G66" t="n">
        <v>1.442337</v>
      </c>
      <c r="H66" t="n">
        <v>1.583214</v>
      </c>
      <c r="I66" t="n">
        <v>1.349479</v>
      </c>
      <c r="J66" t="n">
        <v>1.523394</v>
      </c>
      <c r="K66" t="n">
        <v>0.952922</v>
      </c>
      <c r="L66" t="n">
        <v>0.997801</v>
      </c>
      <c r="M66" t="n">
        <v>1.073469</v>
      </c>
      <c r="N66" t="n">
        <v>1.072364</v>
      </c>
      <c r="O66" t="n">
        <v>0.914044</v>
      </c>
      <c r="P66" t="n">
        <v>1.064362</v>
      </c>
      <c r="Q66" t="n">
        <v>1.006289</v>
      </c>
      <c r="R66" t="n">
        <v>1.097127</v>
      </c>
      <c r="S66" t="n">
        <v>0.166336</v>
      </c>
      <c r="T66" t="n">
        <v>0.6027169999999999</v>
      </c>
      <c r="U66" t="n">
        <v>0.941756</v>
      </c>
      <c r="V66" t="n">
        <v>0.875978</v>
      </c>
      <c r="W66" t="n">
        <v>0.888298</v>
      </c>
      <c r="X66" t="n">
        <v>0.99801</v>
      </c>
      <c r="Y66" t="n">
        <v>0.942809</v>
      </c>
      <c r="Z66" t="n">
        <v>0.946147</v>
      </c>
      <c r="AA66" t="n">
        <v>0.148312</v>
      </c>
      <c r="AB66" t="n">
        <v>0.431181</v>
      </c>
      <c r="AC66" t="n">
        <v>1.086174</v>
      </c>
      <c r="AD66" t="n">
        <v>1.02056</v>
      </c>
      <c r="AE66" t="n">
        <v>1.009774</v>
      </c>
      <c r="AF66" t="n">
        <v>0.998281</v>
      </c>
      <c r="AG66" t="n">
        <v>1.009022</v>
      </c>
      <c r="AH66" t="n">
        <v>0.976983</v>
      </c>
      <c r="AI66" t="n">
        <v>0.958044</v>
      </c>
      <c r="AJ66" t="n">
        <v>1.110056</v>
      </c>
      <c r="AK66" t="n">
        <v>1.049431</v>
      </c>
      <c r="AL66" t="n">
        <v>0.9724739999999999</v>
      </c>
      <c r="AM66" t="n">
        <v>1.020337</v>
      </c>
      <c r="AN66" t="n">
        <v>1.017109</v>
      </c>
      <c r="AO66" t="n">
        <v>0.970836</v>
      </c>
      <c r="AP66" t="n">
        <v>0.963995</v>
      </c>
      <c r="AQ66" t="n">
        <v>1.236455</v>
      </c>
      <c r="AR66" t="n">
        <v>1.164038</v>
      </c>
      <c r="AS66" t="n">
        <v>1.14069</v>
      </c>
      <c r="AT66" t="n">
        <v>1.096689</v>
      </c>
      <c r="AU66" t="n">
        <v>1.084868</v>
      </c>
      <c r="AV66" t="n">
        <v>1.009114</v>
      </c>
      <c r="AW66" t="n">
        <v>1.063183</v>
      </c>
      <c r="AX66" t="n">
        <v>1.079884</v>
      </c>
      <c r="AY66" t="n">
        <v>0.755256</v>
      </c>
      <c r="AZ66" t="n">
        <v>0.951553</v>
      </c>
      <c r="BA66" t="n">
        <v>1.097477</v>
      </c>
      <c r="BB66" t="n">
        <v>1.096971</v>
      </c>
      <c r="BC66" t="n">
        <v>1.039795</v>
      </c>
      <c r="BD66" t="n">
        <v>1.012791</v>
      </c>
      <c r="BE66" t="n">
        <v>1.015505</v>
      </c>
      <c r="BF66" t="n">
        <v>1.069723</v>
      </c>
      <c r="BG66" t="n">
        <v>0.787484</v>
      </c>
      <c r="BH66" t="n">
        <v>1.108884</v>
      </c>
      <c r="BI66" t="n">
        <v>1.207689</v>
      </c>
      <c r="BJ66" t="n">
        <v>1.188102</v>
      </c>
      <c r="BK66" t="n">
        <v>1.113592</v>
      </c>
      <c r="BL66" t="n">
        <v>1.07778</v>
      </c>
      <c r="BM66" t="n">
        <v>1.002066</v>
      </c>
      <c r="BN66" t="n">
        <v>1.078098</v>
      </c>
    </row>
    <row r="67" spans="1:66">
      <c r="A67" t="n">
        <v>42.976944</v>
      </c>
      <c r="B67" t="n">
        <v>1.790706018518518</v>
      </c>
      <c r="C67" t="n">
        <v>1.0459</v>
      </c>
      <c r="D67" t="n">
        <v>1.016538</v>
      </c>
      <c r="E67" t="n">
        <v>1.067533</v>
      </c>
      <c r="F67" t="n">
        <v>1.009153</v>
      </c>
      <c r="G67" t="n">
        <v>1.41817</v>
      </c>
      <c r="H67" t="n">
        <v>1.560611</v>
      </c>
      <c r="I67" t="n">
        <v>1.332939</v>
      </c>
      <c r="J67" t="n">
        <v>1.492874</v>
      </c>
      <c r="K67" t="n">
        <v>0.965761</v>
      </c>
      <c r="L67" t="n">
        <v>1.011793</v>
      </c>
      <c r="M67" t="n">
        <v>1.079505</v>
      </c>
      <c r="N67" t="n">
        <v>1.07676</v>
      </c>
      <c r="O67" t="n">
        <v>0.917774</v>
      </c>
      <c r="P67" t="n">
        <v>1.077721</v>
      </c>
      <c r="Q67" t="n">
        <v>1.011421</v>
      </c>
      <c r="R67" t="n">
        <v>1.09862</v>
      </c>
      <c r="S67" t="n">
        <v>0.165206</v>
      </c>
      <c r="T67" t="n">
        <v>0.607658</v>
      </c>
      <c r="U67" t="n">
        <v>0.951217</v>
      </c>
      <c r="V67" t="n">
        <v>0.888802</v>
      </c>
      <c r="W67" t="n">
        <v>0.898082</v>
      </c>
      <c r="X67" t="n">
        <v>1.001043</v>
      </c>
      <c r="Y67" t="n">
        <v>0.947776</v>
      </c>
      <c r="Z67" t="n">
        <v>0.948684</v>
      </c>
      <c r="AA67" t="n">
        <v>0.146154</v>
      </c>
      <c r="AB67" t="n">
        <v>0.43335</v>
      </c>
      <c r="AC67" t="n">
        <v>1.110305</v>
      </c>
      <c r="AD67" t="n">
        <v>1.03136</v>
      </c>
      <c r="AE67" t="n">
        <v>1.024267</v>
      </c>
      <c r="AF67" t="n">
        <v>1.020387</v>
      </c>
      <c r="AG67" t="n">
        <v>1.011052</v>
      </c>
      <c r="AH67" t="n">
        <v>0.990376</v>
      </c>
      <c r="AI67" t="n">
        <v>0.964457</v>
      </c>
      <c r="AJ67" t="n">
        <v>1.125233</v>
      </c>
      <c r="AK67" t="n">
        <v>1.062739</v>
      </c>
      <c r="AL67" t="n">
        <v>0.993661</v>
      </c>
      <c r="AM67" t="n">
        <v>1.029498</v>
      </c>
      <c r="AN67" t="n">
        <v>1.025568</v>
      </c>
      <c r="AO67" t="n">
        <v>0.982671</v>
      </c>
      <c r="AP67" t="n">
        <v>0.969998</v>
      </c>
      <c r="AQ67" t="n">
        <v>1.260925</v>
      </c>
      <c r="AR67" t="n">
        <v>1.176924</v>
      </c>
      <c r="AS67" t="n">
        <v>1.162968</v>
      </c>
      <c r="AT67" t="n">
        <v>1.105629</v>
      </c>
      <c r="AU67" t="n">
        <v>1.093222</v>
      </c>
      <c r="AV67" t="n">
        <v>1.018246</v>
      </c>
      <c r="AW67" t="n">
        <v>1.071012</v>
      </c>
      <c r="AX67" t="n">
        <v>1.079398</v>
      </c>
      <c r="AY67" t="n">
        <v>0.759632</v>
      </c>
      <c r="AZ67" t="n">
        <v>0.962709</v>
      </c>
      <c r="BA67" t="n">
        <v>1.108083</v>
      </c>
      <c r="BB67" t="n">
        <v>1.114402</v>
      </c>
      <c r="BC67" t="n">
        <v>1.054145</v>
      </c>
      <c r="BD67" t="n">
        <v>1.025082</v>
      </c>
      <c r="BE67" t="n">
        <v>1.024803</v>
      </c>
      <c r="BF67" t="n">
        <v>1.071409</v>
      </c>
      <c r="BG67" t="n">
        <v>0.796024</v>
      </c>
      <c r="BH67" t="n">
        <v>1.124253</v>
      </c>
      <c r="BI67" t="n">
        <v>1.220017</v>
      </c>
      <c r="BJ67" t="n">
        <v>1.205893</v>
      </c>
      <c r="BK67" t="n">
        <v>1.131115</v>
      </c>
      <c r="BL67" t="n">
        <v>1.092258</v>
      </c>
      <c r="BM67" t="n">
        <v>1.014113</v>
      </c>
      <c r="BN67" t="n">
        <v>1.091107</v>
      </c>
    </row>
    <row r="68" spans="1:66">
      <c r="A68" t="n">
        <v>43.973333</v>
      </c>
      <c r="B68" t="n">
        <v>1.832222222222222</v>
      </c>
      <c r="C68" t="n">
        <v>1.052315</v>
      </c>
      <c r="D68" t="n">
        <v>1.023202</v>
      </c>
      <c r="E68" t="n">
        <v>1.077586</v>
      </c>
      <c r="F68" t="n">
        <v>1.012748</v>
      </c>
      <c r="G68" t="n">
        <v>1.392747</v>
      </c>
      <c r="H68" t="n">
        <v>1.5273</v>
      </c>
      <c r="I68" t="n">
        <v>1.308086</v>
      </c>
      <c r="J68" t="n">
        <v>1.452122</v>
      </c>
      <c r="K68" t="n">
        <v>0.981583</v>
      </c>
      <c r="L68" t="n">
        <v>1.02765</v>
      </c>
      <c r="M68" t="n">
        <v>1.100483</v>
      </c>
      <c r="N68" t="n">
        <v>1.092173</v>
      </c>
      <c r="O68" t="n">
        <v>0.926498</v>
      </c>
      <c r="P68" t="n">
        <v>1.077549</v>
      </c>
      <c r="Q68" t="n">
        <v>1.018726</v>
      </c>
      <c r="R68" t="n">
        <v>1.11551</v>
      </c>
      <c r="S68" t="n">
        <v>0.160475</v>
      </c>
      <c r="T68" t="n">
        <v>0.612521</v>
      </c>
      <c r="U68" t="n">
        <v>0.964197</v>
      </c>
      <c r="V68" t="n">
        <v>0.894732</v>
      </c>
      <c r="W68" t="n">
        <v>0.905982</v>
      </c>
      <c r="X68" t="n">
        <v>1.011317</v>
      </c>
      <c r="Y68" t="n">
        <v>0.95756</v>
      </c>
      <c r="Z68" t="n">
        <v>0.954989</v>
      </c>
      <c r="AA68" t="n">
        <v>0.144412</v>
      </c>
      <c r="AB68" t="n">
        <v>0.430066</v>
      </c>
      <c r="AC68" t="n">
        <v>1.123892</v>
      </c>
      <c r="AD68" t="n">
        <v>1.044048</v>
      </c>
      <c r="AE68" t="n">
        <v>1.034012</v>
      </c>
      <c r="AF68" t="n">
        <v>1.038258</v>
      </c>
      <c r="AG68" t="n">
        <v>1.012018</v>
      </c>
      <c r="AH68" t="n">
        <v>0.99659</v>
      </c>
      <c r="AI68" t="n">
        <v>0.974626</v>
      </c>
      <c r="AJ68" t="n">
        <v>1.131952</v>
      </c>
      <c r="AK68" t="n">
        <v>1.11301</v>
      </c>
      <c r="AL68" t="n">
        <v>1.001844</v>
      </c>
      <c r="AM68" t="n">
        <v>1.042865</v>
      </c>
      <c r="AN68" t="n">
        <v>1.032839</v>
      </c>
      <c r="AO68" t="n">
        <v>0.993849</v>
      </c>
      <c r="AP68" t="n">
        <v>0.9853460000000001</v>
      </c>
      <c r="AQ68" t="n">
        <v>1.296972</v>
      </c>
      <c r="AR68" t="n">
        <v>1.195027</v>
      </c>
      <c r="AS68" t="n">
        <v>1.174501</v>
      </c>
      <c r="AT68" t="n">
        <v>1.126393</v>
      </c>
      <c r="AU68" t="n">
        <v>1.115482</v>
      </c>
      <c r="AV68" t="n">
        <v>1.033167</v>
      </c>
      <c r="AW68" t="n">
        <v>1.084559</v>
      </c>
      <c r="AX68" t="n">
        <v>1.086632</v>
      </c>
      <c r="AY68" t="n">
        <v>0.765591</v>
      </c>
      <c r="AZ68" t="n">
        <v>0.979834</v>
      </c>
      <c r="BA68" t="n">
        <v>1.116861</v>
      </c>
      <c r="BB68" t="n">
        <v>1.113812</v>
      </c>
      <c r="BC68" t="n">
        <v>1.070551</v>
      </c>
      <c r="BD68" t="n">
        <v>1.039179</v>
      </c>
      <c r="BE68" t="n">
        <v>1.037435</v>
      </c>
      <c r="BF68" t="n">
        <v>1.084759</v>
      </c>
      <c r="BG68" t="n">
        <v>0.804961</v>
      </c>
      <c r="BH68" t="n">
        <v>1.139829</v>
      </c>
      <c r="BI68" t="n">
        <v>1.232752</v>
      </c>
      <c r="BJ68" t="n">
        <v>1.220288</v>
      </c>
      <c r="BK68" t="n">
        <v>1.151243</v>
      </c>
      <c r="BL68" t="n">
        <v>1.099705</v>
      </c>
      <c r="BM68" t="n">
        <v>1.015558</v>
      </c>
      <c r="BN68" t="n">
        <v>1.1006</v>
      </c>
    </row>
    <row r="69" spans="1:66">
      <c r="A69" t="n">
        <v>44.969444</v>
      </c>
      <c r="B69" t="n">
        <v>1.873726851851852</v>
      </c>
      <c r="C69" t="n">
        <v>1.063105</v>
      </c>
      <c r="D69" t="n">
        <v>1.033867</v>
      </c>
      <c r="E69" t="n">
        <v>1.083548</v>
      </c>
      <c r="F69" t="n">
        <v>1.023904</v>
      </c>
      <c r="G69" t="n">
        <v>1.359505</v>
      </c>
      <c r="H69" t="n">
        <v>1.495928</v>
      </c>
      <c r="I69" t="n">
        <v>1.284126</v>
      </c>
      <c r="J69" t="n">
        <v>1.407821</v>
      </c>
      <c r="K69" t="n">
        <v>1.001435</v>
      </c>
      <c r="L69" t="n">
        <v>1.04632</v>
      </c>
      <c r="M69" t="n">
        <v>1.12159</v>
      </c>
      <c r="N69" t="n">
        <v>1.114427</v>
      </c>
      <c r="O69" t="n">
        <v>0.932132</v>
      </c>
      <c r="P69" t="n">
        <v>1.088268</v>
      </c>
      <c r="Q69" t="n">
        <v>1.030705</v>
      </c>
      <c r="R69" t="n">
        <v>1.126519</v>
      </c>
      <c r="S69" t="n">
        <v>0.159213</v>
      </c>
      <c r="T69" t="n">
        <v>0.623371</v>
      </c>
      <c r="U69" t="n">
        <v>0.977187</v>
      </c>
      <c r="V69" t="n">
        <v>0.903486</v>
      </c>
      <c r="W69" t="n">
        <v>0.921616</v>
      </c>
      <c r="X69" t="n">
        <v>1.026127</v>
      </c>
      <c r="Y69" t="n">
        <v>0.963977</v>
      </c>
      <c r="Z69" t="n">
        <v>0.966801</v>
      </c>
      <c r="AA69" t="n">
        <v>0.144599</v>
      </c>
      <c r="AB69" t="n">
        <v>0.42935</v>
      </c>
      <c r="AC69" t="n">
        <v>1.138371</v>
      </c>
      <c r="AD69" t="n">
        <v>1.066245</v>
      </c>
      <c r="AE69" t="n">
        <v>1.056833</v>
      </c>
      <c r="AF69" t="n">
        <v>1.048203</v>
      </c>
      <c r="AG69" t="n">
        <v>1.0293</v>
      </c>
      <c r="AH69" t="n">
        <v>1.007446</v>
      </c>
      <c r="AI69" t="n">
        <v>0.985223</v>
      </c>
      <c r="AJ69" t="n">
        <v>1.14431</v>
      </c>
      <c r="AK69" t="n">
        <v>1.131632</v>
      </c>
      <c r="AL69" t="n">
        <v>1.010283</v>
      </c>
      <c r="AM69" t="n">
        <v>1.052659</v>
      </c>
      <c r="AN69" t="n">
        <v>1.034038</v>
      </c>
      <c r="AO69" t="n">
        <v>1.005153</v>
      </c>
      <c r="AP69" t="n">
        <v>0.995381</v>
      </c>
      <c r="AQ69" t="n">
        <v>1.327699</v>
      </c>
      <c r="AR69" t="n">
        <v>1.216475</v>
      </c>
      <c r="AS69" t="n">
        <v>1.192043</v>
      </c>
      <c r="AT69" t="n">
        <v>1.146209</v>
      </c>
      <c r="AU69" t="n">
        <v>1.123642</v>
      </c>
      <c r="AV69" t="n">
        <v>1.041879</v>
      </c>
      <c r="AW69" t="n">
        <v>1.097806</v>
      </c>
      <c r="AX69" t="n">
        <v>1.100781</v>
      </c>
      <c r="AY69" t="n">
        <v>0.771962</v>
      </c>
      <c r="AZ69" t="n">
        <v>0.992666</v>
      </c>
      <c r="BA69" t="n">
        <v>1.140222</v>
      </c>
      <c r="BB69" t="n">
        <v>1.123644</v>
      </c>
      <c r="BC69" t="n">
        <v>1.080403</v>
      </c>
      <c r="BD69" t="n">
        <v>1.051188</v>
      </c>
      <c r="BE69" t="n">
        <v>1.04748</v>
      </c>
      <c r="BF69" t="n">
        <v>1.093521</v>
      </c>
      <c r="BG69" t="n">
        <v>0.810642</v>
      </c>
      <c r="BH69" t="n">
        <v>1.152898</v>
      </c>
      <c r="BI69" t="n">
        <v>1.248757</v>
      </c>
      <c r="BJ69" t="n">
        <v>1.237532</v>
      </c>
      <c r="BK69" t="n">
        <v>1.156624</v>
      </c>
      <c r="BL69" t="n">
        <v>1.113787</v>
      </c>
      <c r="BM69" t="n">
        <v>1.02388</v>
      </c>
      <c r="BN69" t="n">
        <v>1.112122</v>
      </c>
    </row>
    <row r="70" spans="1:66">
      <c r="A70" t="n">
        <v>45.965278</v>
      </c>
      <c r="B70" t="n">
        <v>1.915219907407407</v>
      </c>
      <c r="C70" t="n">
        <v>1.073418</v>
      </c>
      <c r="D70" t="n">
        <v>1.036635</v>
      </c>
      <c r="E70" t="n">
        <v>1.092936</v>
      </c>
      <c r="F70" t="n">
        <v>1.028908</v>
      </c>
      <c r="G70" t="n">
        <v>1.321304</v>
      </c>
      <c r="H70" t="n">
        <v>1.452726</v>
      </c>
      <c r="I70" t="n">
        <v>1.244815</v>
      </c>
      <c r="J70" t="n">
        <v>1.362008</v>
      </c>
      <c r="K70" t="n">
        <v>1.018072</v>
      </c>
      <c r="L70" t="n">
        <v>1.06041</v>
      </c>
      <c r="M70" t="n">
        <v>1.133032</v>
      </c>
      <c r="N70" t="n">
        <v>1.1301</v>
      </c>
      <c r="O70" t="n">
        <v>0.938836</v>
      </c>
      <c r="P70" t="n">
        <v>1.095305</v>
      </c>
      <c r="Q70" t="n">
        <v>1.037409</v>
      </c>
      <c r="R70" t="n">
        <v>1.131191</v>
      </c>
      <c r="S70" t="n">
        <v>0.154328</v>
      </c>
      <c r="T70" t="n">
        <v>0.629854</v>
      </c>
      <c r="U70" t="n">
        <v>0.987281</v>
      </c>
      <c r="V70" t="n">
        <v>0.91429</v>
      </c>
      <c r="W70" t="n">
        <v>0.931528</v>
      </c>
      <c r="X70" t="n">
        <v>1.039038</v>
      </c>
      <c r="Y70" t="n">
        <v>0.970507</v>
      </c>
      <c r="Z70" t="n">
        <v>0.976313</v>
      </c>
      <c r="AA70" t="n">
        <v>0.142009</v>
      </c>
      <c r="AB70" t="n">
        <v>0.429163</v>
      </c>
      <c r="AC70" t="n">
        <v>1.128212</v>
      </c>
      <c r="AD70" t="n">
        <v>1.076226</v>
      </c>
      <c r="AE70" t="n">
        <v>1.06286</v>
      </c>
      <c r="AF70" t="n">
        <v>1.056754</v>
      </c>
      <c r="AG70" t="n">
        <v>1.045691</v>
      </c>
      <c r="AH70" t="n">
        <v>1.022119</v>
      </c>
      <c r="AI70" t="n">
        <v>0.991699</v>
      </c>
      <c r="AJ70" t="n">
        <v>1.160029</v>
      </c>
      <c r="AK70" t="n">
        <v>1.134033</v>
      </c>
      <c r="AL70" t="n">
        <v>1.017941</v>
      </c>
      <c r="AM70" t="n">
        <v>1.060495</v>
      </c>
      <c r="AN70" t="n">
        <v>1.052256</v>
      </c>
      <c r="AO70" t="n">
        <v>1.006892</v>
      </c>
      <c r="AP70" t="n">
        <v>1.005281</v>
      </c>
      <c r="AQ70" t="n">
        <v>1.360552</v>
      </c>
      <c r="AR70" t="n">
        <v>1.232209</v>
      </c>
      <c r="AS70" t="n">
        <v>1.20503</v>
      </c>
      <c r="AT70" t="n">
        <v>1.157642</v>
      </c>
      <c r="AU70" t="n">
        <v>1.133318</v>
      </c>
      <c r="AV70" t="n">
        <v>1.051494</v>
      </c>
      <c r="AW70" t="n">
        <v>1.109726</v>
      </c>
      <c r="AX70" t="n">
        <v>1.10037</v>
      </c>
      <c r="AY70" t="n">
        <v>0.7740590000000001</v>
      </c>
      <c r="AZ70" t="n">
        <v>1.007741</v>
      </c>
      <c r="BA70" t="n">
        <v>1.149033</v>
      </c>
      <c r="BB70" t="n">
        <v>1.135646</v>
      </c>
      <c r="BC70" t="n">
        <v>1.086258</v>
      </c>
      <c r="BD70" t="n">
        <v>1.055251</v>
      </c>
      <c r="BE70" t="n">
        <v>1.056789</v>
      </c>
      <c r="BF70" t="n">
        <v>1.098657</v>
      </c>
      <c r="BG70" t="n">
        <v>0.816439</v>
      </c>
      <c r="BH70" t="n">
        <v>1.164018</v>
      </c>
      <c r="BI70" t="n">
        <v>1.258111</v>
      </c>
      <c r="BJ70" t="n">
        <v>1.243826</v>
      </c>
      <c r="BK70" t="n">
        <v>1.172121</v>
      </c>
      <c r="BL70" t="n">
        <v>1.119356</v>
      </c>
      <c r="BM70" t="n">
        <v>1.035288</v>
      </c>
      <c r="BN70" t="n">
        <v>1.120443</v>
      </c>
    </row>
    <row r="71" spans="1:66">
      <c r="A71" t="n">
        <v>46.961389</v>
      </c>
      <c r="B71" t="n">
        <v>1.956724537037037</v>
      </c>
      <c r="C71" t="n">
        <v>1.085708</v>
      </c>
      <c r="D71" t="n">
        <v>1.043341</v>
      </c>
      <c r="E71" t="n">
        <v>1.106784</v>
      </c>
      <c r="F71" t="n">
        <v>1.035061</v>
      </c>
      <c r="G71" t="n">
        <v>1.275733</v>
      </c>
      <c r="H71" t="n">
        <v>1.406507</v>
      </c>
      <c r="I71" t="n">
        <v>1.2079</v>
      </c>
      <c r="J71" t="n">
        <v>1.310836</v>
      </c>
      <c r="K71" t="n">
        <v>1.033056</v>
      </c>
      <c r="L71" t="n">
        <v>1.081336</v>
      </c>
      <c r="M71" t="n">
        <v>1.155508</v>
      </c>
      <c r="N71" t="n">
        <v>1.140647</v>
      </c>
      <c r="O71" t="n">
        <v>0.945152</v>
      </c>
      <c r="P71" t="n">
        <v>1.099907</v>
      </c>
      <c r="Q71" t="n">
        <v>1.048928</v>
      </c>
      <c r="R71" t="n">
        <v>1.132042</v>
      </c>
      <c r="S71" t="n">
        <v>0.154338</v>
      </c>
      <c r="T71" t="n">
        <v>0.638027</v>
      </c>
      <c r="U71" t="n">
        <v>1.002856</v>
      </c>
      <c r="V71" t="n">
        <v>0.927362</v>
      </c>
      <c r="W71" t="n">
        <v>0.939658</v>
      </c>
      <c r="X71" t="n">
        <v>1.051798</v>
      </c>
      <c r="Y71" t="n">
        <v>0.986905</v>
      </c>
      <c r="Z71" t="n">
        <v>0.974932</v>
      </c>
      <c r="AA71" t="n">
        <v>0.14073</v>
      </c>
      <c r="AB71" t="n">
        <v>0.429777</v>
      </c>
      <c r="AC71" t="n">
        <v>1.14736</v>
      </c>
      <c r="AD71" t="n">
        <v>1.095132</v>
      </c>
      <c r="AE71" t="n">
        <v>1.081734</v>
      </c>
      <c r="AF71" t="n">
        <v>1.059284</v>
      </c>
      <c r="AG71" t="n">
        <v>1.051667</v>
      </c>
      <c r="AH71" t="n">
        <v>1.023852</v>
      </c>
      <c r="AI71" t="n">
        <v>0.998063</v>
      </c>
      <c r="AJ71" t="n">
        <v>1.17206</v>
      </c>
      <c r="AK71" t="n">
        <v>1.171458</v>
      </c>
      <c r="AL71" t="n">
        <v>1.034573</v>
      </c>
      <c r="AM71" t="n">
        <v>1.074175</v>
      </c>
      <c r="AN71" t="n">
        <v>1.061492</v>
      </c>
      <c r="AO71" t="n">
        <v>1.011053</v>
      </c>
      <c r="AP71" t="n">
        <v>1.018508</v>
      </c>
      <c r="AQ71" t="n">
        <v>1.394035</v>
      </c>
      <c r="AR71" t="n">
        <v>1.254374</v>
      </c>
      <c r="AS71" t="n">
        <v>1.218449</v>
      </c>
      <c r="AT71" t="n">
        <v>1.166086</v>
      </c>
      <c r="AU71" t="n">
        <v>1.141681</v>
      </c>
      <c r="AV71" t="n">
        <v>1.063393</v>
      </c>
      <c r="AW71" t="n">
        <v>1.123505</v>
      </c>
      <c r="AX71" t="n">
        <v>1.109296</v>
      </c>
      <c r="AY71" t="n">
        <v>0.779047</v>
      </c>
      <c r="AZ71" t="n">
        <v>1.013313</v>
      </c>
      <c r="BA71" t="n">
        <v>1.171158</v>
      </c>
      <c r="BB71" t="n">
        <v>1.15071</v>
      </c>
      <c r="BC71" t="n">
        <v>1.102116</v>
      </c>
      <c r="BD71" t="n">
        <v>1.070402</v>
      </c>
      <c r="BE71" t="n">
        <v>1.083766</v>
      </c>
      <c r="BF71" t="n">
        <v>1.115343</v>
      </c>
      <c r="BG71" t="n">
        <v>0.823078</v>
      </c>
      <c r="BH71" t="n">
        <v>1.180509</v>
      </c>
      <c r="BI71" t="n">
        <v>1.279628</v>
      </c>
      <c r="BJ71" t="n">
        <v>1.264076</v>
      </c>
      <c r="BK71" t="n">
        <v>1.179305</v>
      </c>
      <c r="BL71" t="n">
        <v>1.131005</v>
      </c>
      <c r="BM71" t="n">
        <v>1.04327</v>
      </c>
      <c r="BN71" t="n">
        <v>1.126089</v>
      </c>
    </row>
    <row r="72" spans="1:66">
      <c r="A72" t="n">
        <v>47.957222</v>
      </c>
      <c r="B72" t="n">
        <v>1.998217592592592</v>
      </c>
      <c r="C72" t="n">
        <v>1.10109</v>
      </c>
      <c r="D72" t="n">
        <v>1.055452</v>
      </c>
      <c r="E72" t="n">
        <v>1.121161</v>
      </c>
      <c r="F72" t="n">
        <v>1.045245</v>
      </c>
      <c r="G72" t="n">
        <v>1.224859</v>
      </c>
      <c r="H72" t="n">
        <v>1.352808</v>
      </c>
      <c r="I72" t="n">
        <v>1.164896</v>
      </c>
      <c r="J72" t="n">
        <v>1.262237</v>
      </c>
      <c r="K72" t="n">
        <v>1.054935</v>
      </c>
      <c r="L72" t="n">
        <v>1.103687</v>
      </c>
      <c r="M72" t="n">
        <v>1.175594</v>
      </c>
      <c r="N72" t="n">
        <v>1.154793</v>
      </c>
      <c r="O72" t="n">
        <v>0.95594</v>
      </c>
      <c r="P72" t="n">
        <v>1.112739</v>
      </c>
      <c r="Q72" t="n">
        <v>1.063304</v>
      </c>
      <c r="R72" t="n">
        <v>1.14237</v>
      </c>
      <c r="S72" t="n">
        <v>0.149645</v>
      </c>
      <c r="T72" t="n">
        <v>0.648695</v>
      </c>
      <c r="U72" t="n">
        <v>1.011304</v>
      </c>
      <c r="V72" t="n">
        <v>0.940804</v>
      </c>
      <c r="W72" t="n">
        <v>0.952765</v>
      </c>
      <c r="X72" t="n">
        <v>1.061729</v>
      </c>
      <c r="Y72" t="n">
        <v>0.995997</v>
      </c>
      <c r="Z72" t="n">
        <v>0.986132</v>
      </c>
      <c r="AA72" t="n">
        <v>0.139106</v>
      </c>
      <c r="AB72" t="n">
        <v>0.42885</v>
      </c>
      <c r="AC72" t="n">
        <v>1.173141</v>
      </c>
      <c r="AD72" t="n">
        <v>1.108019</v>
      </c>
      <c r="AE72" t="n">
        <v>1.08689</v>
      </c>
      <c r="AF72" t="n">
        <v>1.074674</v>
      </c>
      <c r="AG72" t="n">
        <v>1.067815</v>
      </c>
      <c r="AH72" t="n">
        <v>1.035564</v>
      </c>
      <c r="AI72" t="n">
        <v>0.998925</v>
      </c>
      <c r="AJ72" t="n">
        <v>1.180302</v>
      </c>
      <c r="AK72" t="n">
        <v>1.180917</v>
      </c>
      <c r="AL72" t="n">
        <v>1.044005</v>
      </c>
      <c r="AM72" t="n">
        <v>1.083958</v>
      </c>
      <c r="AN72" t="n">
        <v>1.071243</v>
      </c>
      <c r="AO72" t="n">
        <v>1.026862</v>
      </c>
      <c r="AP72" t="n">
        <v>1.029072</v>
      </c>
      <c r="AQ72" t="n">
        <v>1.416321</v>
      </c>
      <c r="AR72" t="n">
        <v>1.27408</v>
      </c>
      <c r="AS72" t="n">
        <v>1.229805</v>
      </c>
      <c r="AT72" t="n">
        <v>1.185949</v>
      </c>
      <c r="AU72" t="n">
        <v>1.153269</v>
      </c>
      <c r="AV72" t="n">
        <v>1.070672</v>
      </c>
      <c r="AW72" t="n">
        <v>1.133408</v>
      </c>
      <c r="AX72" t="n">
        <v>1.108483</v>
      </c>
      <c r="AY72" t="n">
        <v>0.782233</v>
      </c>
      <c r="AZ72" t="n">
        <v>1.024064</v>
      </c>
      <c r="BA72" t="n">
        <v>1.179303</v>
      </c>
      <c r="BB72" t="n">
        <v>1.163591</v>
      </c>
      <c r="BC72" t="n">
        <v>1.115172</v>
      </c>
      <c r="BD72" t="n">
        <v>1.079387</v>
      </c>
      <c r="BE72" t="n">
        <v>1.08504</v>
      </c>
      <c r="BF72" t="n">
        <v>1.125878</v>
      </c>
      <c r="BG72" t="n">
        <v>0.8326</v>
      </c>
      <c r="BH72" t="n">
        <v>1.186609</v>
      </c>
      <c r="BI72" t="n">
        <v>1.286083</v>
      </c>
      <c r="BJ72" t="n">
        <v>1.272732</v>
      </c>
      <c r="BK72" t="n">
        <v>1.194624</v>
      </c>
      <c r="BL72" t="n">
        <v>1.146947</v>
      </c>
      <c r="BM72" t="n">
        <v>1.04993</v>
      </c>
      <c r="BN72" t="n">
        <v>1.136313</v>
      </c>
    </row>
    <row r="73" spans="1:66">
      <c r="A73" t="n">
        <v>48.953889</v>
      </c>
      <c r="B73" t="n">
        <v>2.03974537037037</v>
      </c>
      <c r="C73" t="n">
        <v>1.105636</v>
      </c>
      <c r="D73" t="n">
        <v>1.058401</v>
      </c>
      <c r="E73" t="n">
        <v>1.127545</v>
      </c>
      <c r="F73" t="n">
        <v>1.058056</v>
      </c>
      <c r="G73" t="n">
        <v>1.171815</v>
      </c>
      <c r="H73" t="n">
        <v>1.298811</v>
      </c>
      <c r="I73" t="n">
        <v>1.118502</v>
      </c>
      <c r="J73" t="n">
        <v>1.202938</v>
      </c>
      <c r="K73" t="n">
        <v>1.069811</v>
      </c>
      <c r="L73" t="n">
        <v>1.120213</v>
      </c>
      <c r="M73" t="n">
        <v>1.190962</v>
      </c>
      <c r="N73" t="n">
        <v>1.172501</v>
      </c>
      <c r="O73" t="n">
        <v>0.967958</v>
      </c>
      <c r="P73" t="n">
        <v>1.119917</v>
      </c>
      <c r="Q73" t="n">
        <v>1.067551</v>
      </c>
      <c r="R73" t="n">
        <v>1.149513</v>
      </c>
      <c r="S73" t="n">
        <v>0.149439</v>
      </c>
      <c r="T73" t="n">
        <v>0.659749</v>
      </c>
      <c r="U73" t="n">
        <v>1.022078</v>
      </c>
      <c r="V73" t="n">
        <v>0.949267</v>
      </c>
      <c r="W73" t="n">
        <v>0.963542</v>
      </c>
      <c r="X73" t="n">
        <v>1.068821</v>
      </c>
      <c r="Y73" t="n">
        <v>1.006624</v>
      </c>
      <c r="Z73" t="n">
        <v>0.99344</v>
      </c>
      <c r="AA73" t="n">
        <v>0.13413</v>
      </c>
      <c r="AB73" t="n">
        <v>0.427533</v>
      </c>
      <c r="AC73" t="n">
        <v>1.197146</v>
      </c>
      <c r="AD73" t="n">
        <v>1.125254</v>
      </c>
      <c r="AE73" t="n">
        <v>1.106106</v>
      </c>
      <c r="AF73" t="n">
        <v>1.078446</v>
      </c>
      <c r="AG73" t="n">
        <v>1.083545</v>
      </c>
      <c r="AH73" t="n">
        <v>1.038999</v>
      </c>
      <c r="AI73" t="n">
        <v>0.996223</v>
      </c>
      <c r="AJ73" t="n">
        <v>1.199917</v>
      </c>
      <c r="AK73" t="n">
        <v>1.180988</v>
      </c>
      <c r="AL73" t="n">
        <v>1.056014</v>
      </c>
      <c r="AM73" t="n">
        <v>1.107595</v>
      </c>
      <c r="AN73" t="n">
        <v>1.083169</v>
      </c>
      <c r="AO73" t="n">
        <v>1.037812</v>
      </c>
      <c r="AP73" t="n">
        <v>1.040519</v>
      </c>
      <c r="AQ73" t="n">
        <v>1.442938</v>
      </c>
      <c r="AR73" t="n">
        <v>1.291078</v>
      </c>
      <c r="AS73" t="n">
        <v>1.247744</v>
      </c>
      <c r="AT73" t="n">
        <v>1.197974</v>
      </c>
      <c r="AU73" t="n">
        <v>1.16724</v>
      </c>
      <c r="AV73" t="n">
        <v>1.082119</v>
      </c>
      <c r="AW73" t="n">
        <v>1.140234</v>
      </c>
      <c r="AX73" t="n">
        <v>1.122721</v>
      </c>
      <c r="AY73" t="n">
        <v>0.781397</v>
      </c>
      <c r="AZ73" t="n">
        <v>1.036611</v>
      </c>
      <c r="BA73" t="n">
        <v>1.193132</v>
      </c>
      <c r="BB73" t="n">
        <v>1.178154</v>
      </c>
      <c r="BC73" t="n">
        <v>1.120511</v>
      </c>
      <c r="BD73" t="n">
        <v>1.090017</v>
      </c>
      <c r="BE73" t="n">
        <v>1.094262</v>
      </c>
      <c r="BF73" t="n">
        <v>1.141304</v>
      </c>
      <c r="BG73" t="n">
        <v>0.841403</v>
      </c>
      <c r="BH73" t="n">
        <v>1.19826</v>
      </c>
      <c r="BI73" t="n">
        <v>1.304893</v>
      </c>
      <c r="BJ73" t="n">
        <v>1.284464</v>
      </c>
      <c r="BK73" t="n">
        <v>1.205453</v>
      </c>
      <c r="BL73" t="n">
        <v>1.158192</v>
      </c>
      <c r="BM73" t="n">
        <v>1.054331</v>
      </c>
      <c r="BN73" t="n">
        <v>1.156519</v>
      </c>
    </row>
    <row r="74" spans="1:66">
      <c r="A74" t="n">
        <v>49.950556</v>
      </c>
      <c r="B74" t="n">
        <v>2.081273148148148</v>
      </c>
      <c r="C74" t="n">
        <v>1.113455</v>
      </c>
      <c r="D74" t="n">
        <v>1.067444</v>
      </c>
      <c r="E74" t="n">
        <v>1.132967</v>
      </c>
      <c r="F74" t="n">
        <v>1.066914</v>
      </c>
      <c r="G74" t="n">
        <v>1.124149</v>
      </c>
      <c r="H74" t="n">
        <v>1.238467</v>
      </c>
      <c r="I74" t="n">
        <v>1.060646</v>
      </c>
      <c r="J74" t="n">
        <v>1.138525</v>
      </c>
      <c r="K74" t="n">
        <v>1.08892</v>
      </c>
      <c r="L74" t="n">
        <v>1.130446</v>
      </c>
      <c r="M74" t="n">
        <v>1.201864</v>
      </c>
      <c r="N74" t="n">
        <v>1.200307</v>
      </c>
      <c r="O74" t="n">
        <v>0.970812</v>
      </c>
      <c r="P74" t="n">
        <v>1.128206</v>
      </c>
      <c r="Q74" t="n">
        <v>1.078933</v>
      </c>
      <c r="R74" t="n">
        <v>1.15375</v>
      </c>
      <c r="S74" t="n">
        <v>0.146808</v>
      </c>
      <c r="T74" t="n">
        <v>0.663761</v>
      </c>
      <c r="U74" t="n">
        <v>1.041764</v>
      </c>
      <c r="V74" t="n">
        <v>0.957785</v>
      </c>
      <c r="W74" t="n">
        <v>0.965162</v>
      </c>
      <c r="X74" t="n">
        <v>1.081009</v>
      </c>
      <c r="Y74" t="n">
        <v>1.022419</v>
      </c>
      <c r="Z74" t="n">
        <v>0.999341</v>
      </c>
      <c r="AA74" t="n">
        <v>0.132108</v>
      </c>
      <c r="AB74" t="n">
        <v>0.427378</v>
      </c>
      <c r="AC74" t="n">
        <v>1.222225</v>
      </c>
      <c r="AD74" t="n">
        <v>1.13785</v>
      </c>
      <c r="AE74" t="n">
        <v>1.125182</v>
      </c>
      <c r="AF74" t="n">
        <v>1.085264</v>
      </c>
      <c r="AG74" t="n">
        <v>1.093398</v>
      </c>
      <c r="AH74" t="n">
        <v>1.043175</v>
      </c>
      <c r="AI74" t="n">
        <v>1.003144</v>
      </c>
      <c r="AJ74" t="n">
        <v>1.210618</v>
      </c>
      <c r="AK74" t="n">
        <v>1.188777</v>
      </c>
      <c r="AL74" t="n">
        <v>1.068733</v>
      </c>
      <c r="AM74" t="n">
        <v>1.118608</v>
      </c>
      <c r="AN74" t="n">
        <v>1.095314</v>
      </c>
      <c r="AO74" t="n">
        <v>1.049534</v>
      </c>
      <c r="AP74" t="n">
        <v>1.052216</v>
      </c>
      <c r="AQ74" t="n">
        <v>1.469679</v>
      </c>
      <c r="AR74" t="n">
        <v>1.303945</v>
      </c>
      <c r="AS74" t="n">
        <v>1.262814</v>
      </c>
      <c r="AT74" t="n">
        <v>1.216139</v>
      </c>
      <c r="AU74" t="n">
        <v>1.179249</v>
      </c>
      <c r="AV74" t="n">
        <v>1.086864</v>
      </c>
      <c r="AW74" t="n">
        <v>1.155445</v>
      </c>
      <c r="AX74" t="n">
        <v>1.126052</v>
      </c>
      <c r="AY74" t="n">
        <v>0.783263</v>
      </c>
      <c r="AZ74" t="n">
        <v>1.051916</v>
      </c>
      <c r="BA74" t="n">
        <v>1.202982</v>
      </c>
      <c r="BB74" t="n">
        <v>1.197269</v>
      </c>
      <c r="BC74" t="n">
        <v>1.127553</v>
      </c>
      <c r="BD74" t="n">
        <v>1.099965</v>
      </c>
      <c r="BE74" t="n">
        <v>1.113671</v>
      </c>
      <c r="BF74" t="n">
        <v>1.154327</v>
      </c>
      <c r="BG74" t="n">
        <v>0.845754</v>
      </c>
      <c r="BH74" t="n">
        <v>1.210641</v>
      </c>
      <c r="BI74" t="n">
        <v>1.316239</v>
      </c>
      <c r="BJ74" t="n">
        <v>1.303583</v>
      </c>
      <c r="BK74" t="n">
        <v>1.219989</v>
      </c>
      <c r="BL74" t="n">
        <v>1.163912</v>
      </c>
      <c r="BM74" t="n">
        <v>1.06676</v>
      </c>
      <c r="BN74" t="n">
        <v>1.171234</v>
      </c>
    </row>
    <row r="75" spans="1:66">
      <c r="A75" t="n">
        <v>50.946944</v>
      </c>
      <c r="B75" t="n">
        <v>2.122789351851852</v>
      </c>
      <c r="C75" t="n">
        <v>1.122837</v>
      </c>
      <c r="D75" t="n">
        <v>1.072533</v>
      </c>
      <c r="E75" t="n">
        <v>1.133842</v>
      </c>
      <c r="F75" t="n">
        <v>1.072052</v>
      </c>
      <c r="G75" t="n">
        <v>1.065953</v>
      </c>
      <c r="H75" t="n">
        <v>1.171404</v>
      </c>
      <c r="I75" t="n">
        <v>1.006969</v>
      </c>
      <c r="J75" t="n">
        <v>1.076449</v>
      </c>
      <c r="K75" t="n">
        <v>1.107053</v>
      </c>
      <c r="L75" t="n">
        <v>1.153573</v>
      </c>
      <c r="M75" t="n">
        <v>1.22685</v>
      </c>
      <c r="N75" t="n">
        <v>1.220678</v>
      </c>
      <c r="O75" t="n">
        <v>0.973073</v>
      </c>
      <c r="P75" t="n">
        <v>1.136339</v>
      </c>
      <c r="Q75" t="n">
        <v>1.091524</v>
      </c>
      <c r="R75" t="n">
        <v>1.164287</v>
      </c>
      <c r="S75" t="n">
        <v>0.142182</v>
      </c>
      <c r="T75" t="n">
        <v>0.666174</v>
      </c>
      <c r="U75" t="n">
        <v>1.053013</v>
      </c>
      <c r="V75" t="n">
        <v>0.973034</v>
      </c>
      <c r="W75" t="n">
        <v>0.976791</v>
      </c>
      <c r="X75" t="n">
        <v>1.089015</v>
      </c>
      <c r="Y75" t="n">
        <v>1.032105</v>
      </c>
      <c r="Z75" t="n">
        <v>1.016784</v>
      </c>
      <c r="AA75" t="n">
        <v>0.130309</v>
      </c>
      <c r="AB75" t="n">
        <v>0.424427</v>
      </c>
      <c r="AC75" t="n">
        <v>1.240722</v>
      </c>
      <c r="AD75" t="n">
        <v>1.154933</v>
      </c>
      <c r="AE75" t="n">
        <v>1.136103</v>
      </c>
      <c r="AF75" t="n">
        <v>1.101393</v>
      </c>
      <c r="AG75" t="n">
        <v>1.101751</v>
      </c>
      <c r="AH75" t="n">
        <v>1.057681</v>
      </c>
      <c r="AI75" t="n">
        <v>1.002604</v>
      </c>
      <c r="AJ75" t="n">
        <v>1.227564</v>
      </c>
      <c r="AK75" t="n">
        <v>1.227491</v>
      </c>
      <c r="AL75" t="n">
        <v>1.081769</v>
      </c>
      <c r="AM75" t="n">
        <v>1.13285</v>
      </c>
      <c r="AN75" t="n">
        <v>1.10702</v>
      </c>
      <c r="AO75" t="n">
        <v>1.064311</v>
      </c>
      <c r="AP75" t="n">
        <v>1.063684</v>
      </c>
      <c r="AQ75" t="n">
        <v>1.499909</v>
      </c>
      <c r="AR75" t="n">
        <v>1.320758</v>
      </c>
      <c r="AS75" t="n">
        <v>1.283409</v>
      </c>
      <c r="AT75" t="n">
        <v>1.225786</v>
      </c>
      <c r="AU75" t="n">
        <v>1.202551</v>
      </c>
      <c r="AV75" t="n">
        <v>1.095746</v>
      </c>
      <c r="AW75" t="n">
        <v>1.174611</v>
      </c>
      <c r="AX75" t="n">
        <v>1.133472</v>
      </c>
      <c r="AY75" t="n">
        <v>0.782852</v>
      </c>
      <c r="AZ75" t="n">
        <v>1.061361</v>
      </c>
      <c r="BA75" t="n">
        <v>1.2152</v>
      </c>
      <c r="BB75" t="n">
        <v>1.198031</v>
      </c>
      <c r="BC75" t="n">
        <v>1.145789</v>
      </c>
      <c r="BD75" t="n">
        <v>1.113755</v>
      </c>
      <c r="BE75" t="n">
        <v>1.113894</v>
      </c>
      <c r="BF75" t="n">
        <v>1.167539</v>
      </c>
      <c r="BG75" t="n">
        <v>0.855896</v>
      </c>
      <c r="BH75" t="n">
        <v>1.216531</v>
      </c>
      <c r="BI75" t="n">
        <v>1.329431</v>
      </c>
      <c r="BJ75" t="n">
        <v>1.309218</v>
      </c>
      <c r="BK75" t="n">
        <v>1.229609</v>
      </c>
      <c r="BL75" t="n">
        <v>1.17385</v>
      </c>
      <c r="BM75" t="n">
        <v>1.076276</v>
      </c>
      <c r="BN75" t="n">
        <v>1.183583</v>
      </c>
    </row>
    <row r="76" spans="1:66">
      <c r="A76" t="n">
        <v>51.943611</v>
      </c>
      <c r="B76" t="n">
        <v>2.16431712962963</v>
      </c>
      <c r="C76" t="n">
        <v>1.134925</v>
      </c>
      <c r="D76" t="n">
        <v>1.083284</v>
      </c>
      <c r="E76" t="n">
        <v>1.145265</v>
      </c>
      <c r="F76" t="n">
        <v>1.082758</v>
      </c>
      <c r="G76" t="n">
        <v>1.004773</v>
      </c>
      <c r="H76" t="n">
        <v>1.102427</v>
      </c>
      <c r="I76" t="n">
        <v>0.942072</v>
      </c>
      <c r="J76" t="n">
        <v>1.011598</v>
      </c>
      <c r="K76" t="n">
        <v>1.131339</v>
      </c>
      <c r="L76" t="n">
        <v>1.171624</v>
      </c>
      <c r="M76" t="n">
        <v>1.239059</v>
      </c>
      <c r="N76" t="n">
        <v>1.247087</v>
      </c>
      <c r="O76" t="n">
        <v>0.9813770000000001</v>
      </c>
      <c r="P76" t="n">
        <v>1.145907</v>
      </c>
      <c r="Q76" t="n">
        <v>1.106331</v>
      </c>
      <c r="R76" t="n">
        <v>1.174371</v>
      </c>
      <c r="S76" t="n">
        <v>0.141122</v>
      </c>
      <c r="T76" t="n">
        <v>0.668061</v>
      </c>
      <c r="U76" t="n">
        <v>1.07112</v>
      </c>
      <c r="V76" t="n">
        <v>0.9764389999999999</v>
      </c>
      <c r="W76" t="n">
        <v>0.988567</v>
      </c>
      <c r="X76" t="n">
        <v>1.100332</v>
      </c>
      <c r="Y76" t="n">
        <v>1.042548</v>
      </c>
      <c r="Z76" t="n">
        <v>1.017294</v>
      </c>
      <c r="AA76" t="n">
        <v>0.129338</v>
      </c>
      <c r="AB76" t="n">
        <v>0.422455</v>
      </c>
      <c r="AC76" t="n">
        <v>1.261823</v>
      </c>
      <c r="AD76" t="n">
        <v>1.172215</v>
      </c>
      <c r="AE76" t="n">
        <v>1.149481</v>
      </c>
      <c r="AF76" t="n">
        <v>1.117884</v>
      </c>
      <c r="AG76" t="n">
        <v>1.109434</v>
      </c>
      <c r="AH76" t="n">
        <v>1.071287</v>
      </c>
      <c r="AI76" t="n">
        <v>1.004585</v>
      </c>
      <c r="AJ76" t="n">
        <v>1.238526</v>
      </c>
      <c r="AK76" t="n">
        <v>1.252429</v>
      </c>
      <c r="AL76" t="n">
        <v>1.090274</v>
      </c>
      <c r="AM76" t="n">
        <v>1.145855</v>
      </c>
      <c r="AN76" t="n">
        <v>1.120543</v>
      </c>
      <c r="AO76" t="n">
        <v>1.07192</v>
      </c>
      <c r="AP76" t="n">
        <v>1.066315</v>
      </c>
      <c r="AQ76" t="n">
        <v>1.526725</v>
      </c>
      <c r="AR76" t="n">
        <v>1.336075</v>
      </c>
      <c r="AS76" t="n">
        <v>1.297136</v>
      </c>
      <c r="AT76" t="n">
        <v>1.230881</v>
      </c>
      <c r="AU76" t="n">
        <v>1.216707</v>
      </c>
      <c r="AV76" t="n">
        <v>1.103289</v>
      </c>
      <c r="AW76" t="n">
        <v>1.18169</v>
      </c>
      <c r="AX76" t="n">
        <v>1.150931</v>
      </c>
      <c r="AY76" t="n">
        <v>0.7894060000000001</v>
      </c>
      <c r="AZ76" t="n">
        <v>1.068376</v>
      </c>
      <c r="BA76" t="n">
        <v>1.230581</v>
      </c>
      <c r="BB76" t="n">
        <v>1.210882</v>
      </c>
      <c r="BC76" t="n">
        <v>1.15158</v>
      </c>
      <c r="BD76" t="n">
        <v>1.121808</v>
      </c>
      <c r="BE76" t="n">
        <v>1.132452</v>
      </c>
      <c r="BF76" t="n">
        <v>1.186035</v>
      </c>
      <c r="BG76" t="n">
        <v>0.864737</v>
      </c>
      <c r="BH76" t="n">
        <v>1.223386</v>
      </c>
      <c r="BI76" t="n">
        <v>1.345258</v>
      </c>
      <c r="BJ76" t="n">
        <v>1.322962</v>
      </c>
      <c r="BK76" t="n">
        <v>1.236481</v>
      </c>
      <c r="BL76" t="n">
        <v>1.18221</v>
      </c>
      <c r="BM76" t="n">
        <v>1.085367</v>
      </c>
      <c r="BN76" t="n">
        <v>1.192017</v>
      </c>
    </row>
    <row r="77" spans="1:66">
      <c r="A77" t="n">
        <v>52.939444</v>
      </c>
      <c r="B77" t="n">
        <v>2.205810185185185</v>
      </c>
      <c r="C77" t="n">
        <v>1.144244</v>
      </c>
      <c r="D77" t="n">
        <v>1.087158</v>
      </c>
      <c r="E77" t="n">
        <v>1.151223</v>
      </c>
      <c r="F77" t="n">
        <v>1.094483</v>
      </c>
      <c r="G77" t="n">
        <v>0.936381</v>
      </c>
      <c r="H77" t="n">
        <v>1.030586</v>
      </c>
      <c r="I77" t="n">
        <v>0.869106</v>
      </c>
      <c r="J77" t="n">
        <v>0.949193</v>
      </c>
      <c r="K77" t="n">
        <v>1.147336</v>
      </c>
      <c r="L77" t="n">
        <v>1.192982</v>
      </c>
      <c r="M77" t="n">
        <v>1.262155</v>
      </c>
      <c r="N77" t="n">
        <v>1.266918</v>
      </c>
      <c r="O77" t="n">
        <v>0.993711</v>
      </c>
      <c r="P77" t="n">
        <v>1.154075</v>
      </c>
      <c r="Q77" t="n">
        <v>1.120027</v>
      </c>
      <c r="R77" t="n">
        <v>1.179935</v>
      </c>
      <c r="S77" t="n">
        <v>0.139403</v>
      </c>
      <c r="T77" t="n">
        <v>0.671515</v>
      </c>
      <c r="U77" t="n">
        <v>1.080522</v>
      </c>
      <c r="V77" t="n">
        <v>0.985229</v>
      </c>
      <c r="W77" t="n">
        <v>1.002518</v>
      </c>
      <c r="X77" t="n">
        <v>1.108586</v>
      </c>
      <c r="Y77" t="n">
        <v>1.05164</v>
      </c>
      <c r="Z77" t="n">
        <v>1.033594</v>
      </c>
      <c r="AA77" t="n">
        <v>0.123717</v>
      </c>
      <c r="AB77" t="n">
        <v>0.42601</v>
      </c>
      <c r="AC77" t="n">
        <v>1.265236</v>
      </c>
      <c r="AD77" t="n">
        <v>1.190747</v>
      </c>
      <c r="AE77" t="n">
        <v>1.166147</v>
      </c>
      <c r="AF77" t="n">
        <v>1.138582</v>
      </c>
      <c r="AG77" t="n">
        <v>1.118497</v>
      </c>
      <c r="AH77" t="n">
        <v>1.075831</v>
      </c>
      <c r="AI77" t="n">
        <v>1.006025</v>
      </c>
      <c r="AJ77" t="n">
        <v>1.252277</v>
      </c>
      <c r="AK77" t="n">
        <v>1.263787</v>
      </c>
      <c r="AL77" t="n">
        <v>1.095887</v>
      </c>
      <c r="AM77" t="n">
        <v>1.162686</v>
      </c>
      <c r="AN77" t="n">
        <v>1.125803</v>
      </c>
      <c r="AO77" t="n">
        <v>1.086128</v>
      </c>
      <c r="AP77" t="n">
        <v>1.079305</v>
      </c>
      <c r="AQ77" t="n">
        <v>1.543939</v>
      </c>
      <c r="AR77" t="n">
        <v>1.341404</v>
      </c>
      <c r="AS77" t="n">
        <v>1.316922</v>
      </c>
      <c r="AT77" t="n">
        <v>1.24379</v>
      </c>
      <c r="AU77" t="n">
        <v>1.230681</v>
      </c>
      <c r="AV77" t="n">
        <v>1.114141</v>
      </c>
      <c r="AW77" t="n">
        <v>1.189327</v>
      </c>
      <c r="AX77" t="n">
        <v>1.159683</v>
      </c>
      <c r="AY77" t="n">
        <v>0.793307</v>
      </c>
      <c r="AZ77" t="n">
        <v>1.08193</v>
      </c>
      <c r="BA77" t="n">
        <v>1.241514</v>
      </c>
      <c r="BB77" t="n">
        <v>1.228864</v>
      </c>
      <c r="BC77" t="n">
        <v>1.167506</v>
      </c>
      <c r="BD77" t="n">
        <v>1.140474</v>
      </c>
      <c r="BE77" t="n">
        <v>1.144078</v>
      </c>
      <c r="BF77" t="n">
        <v>1.19418</v>
      </c>
      <c r="BG77" t="n">
        <v>0.868614</v>
      </c>
      <c r="BH77" t="n">
        <v>1.220126</v>
      </c>
      <c r="BI77" t="n">
        <v>1.35718</v>
      </c>
      <c r="BJ77" t="n">
        <v>1.332879</v>
      </c>
      <c r="BK77" t="n">
        <v>1.247212</v>
      </c>
      <c r="BL77" t="n">
        <v>1.195018</v>
      </c>
      <c r="BM77" t="n">
        <v>1.097077</v>
      </c>
      <c r="BN77" t="n">
        <v>1.203304</v>
      </c>
    </row>
    <row r="78" spans="1:66">
      <c r="A78" t="n">
        <v>53.936111</v>
      </c>
      <c r="B78" t="n">
        <v>2.247337962962963</v>
      </c>
      <c r="C78" t="n">
        <v>1.156669</v>
      </c>
      <c r="D78" t="n">
        <v>1.097132</v>
      </c>
      <c r="E78" t="n">
        <v>1.153601</v>
      </c>
      <c r="F78" t="n">
        <v>1.1103</v>
      </c>
      <c r="G78" t="n">
        <v>0.863601</v>
      </c>
      <c r="H78" t="n">
        <v>0.963861</v>
      </c>
      <c r="I78" t="n">
        <v>0.8065059999999999</v>
      </c>
      <c r="J78" t="n">
        <v>0.885323</v>
      </c>
      <c r="K78" t="n">
        <v>1.175279</v>
      </c>
      <c r="L78" t="n">
        <v>1.201453</v>
      </c>
      <c r="M78" t="n">
        <v>1.28704</v>
      </c>
      <c r="N78" t="n">
        <v>1.289636</v>
      </c>
      <c r="O78" t="n">
        <v>1.003567</v>
      </c>
      <c r="P78" t="n">
        <v>1.161473</v>
      </c>
      <c r="Q78" t="n">
        <v>1.130587</v>
      </c>
      <c r="R78" t="n">
        <v>1.184992</v>
      </c>
      <c r="S78" t="n">
        <v>0.13468</v>
      </c>
      <c r="T78" t="n">
        <v>0.676362</v>
      </c>
      <c r="U78" t="n">
        <v>1.094775</v>
      </c>
      <c r="V78" t="n">
        <v>0.9946700000000001</v>
      </c>
      <c r="W78" t="n">
        <v>1.014114</v>
      </c>
      <c r="X78" t="n">
        <v>1.120539</v>
      </c>
      <c r="Y78" t="n">
        <v>1.068555</v>
      </c>
      <c r="Z78" t="n">
        <v>1.035367</v>
      </c>
      <c r="AA78" t="n">
        <v>0.125609</v>
      </c>
      <c r="AB78" t="n">
        <v>0.422927</v>
      </c>
      <c r="AC78" t="n">
        <v>1.277262</v>
      </c>
      <c r="AD78" t="n">
        <v>1.205217</v>
      </c>
      <c r="AE78" t="n">
        <v>1.183114</v>
      </c>
      <c r="AF78" t="n">
        <v>1.163364</v>
      </c>
      <c r="AG78" t="n">
        <v>1.135513</v>
      </c>
      <c r="AH78" t="n">
        <v>1.09031</v>
      </c>
      <c r="AI78" t="n">
        <v>1.004241</v>
      </c>
      <c r="AJ78" t="n">
        <v>1.261611</v>
      </c>
      <c r="AK78" t="n">
        <v>1.284639</v>
      </c>
      <c r="AL78" t="n">
        <v>1.106539</v>
      </c>
      <c r="AM78" t="n">
        <v>1.178792</v>
      </c>
      <c r="AN78" t="n">
        <v>1.150179</v>
      </c>
      <c r="AO78" t="n">
        <v>1.104963</v>
      </c>
      <c r="AP78" t="n">
        <v>1.090945</v>
      </c>
      <c r="AQ78" t="n">
        <v>1.563389</v>
      </c>
      <c r="AR78" t="n">
        <v>1.355262</v>
      </c>
      <c r="AS78" t="n">
        <v>1.328489</v>
      </c>
      <c r="AT78" t="n">
        <v>1.254218</v>
      </c>
      <c r="AU78" t="n">
        <v>1.243505</v>
      </c>
      <c r="AV78" t="n">
        <v>1.118508</v>
      </c>
      <c r="AW78" t="n">
        <v>1.199646</v>
      </c>
      <c r="AX78" t="n">
        <v>1.168439</v>
      </c>
      <c r="AY78" t="n">
        <v>0.7993710000000001</v>
      </c>
      <c r="AZ78" t="n">
        <v>1.084556</v>
      </c>
      <c r="BA78" t="n">
        <v>1.261391</v>
      </c>
      <c r="BB78" t="n">
        <v>1.238127</v>
      </c>
      <c r="BC78" t="n">
        <v>1.184833</v>
      </c>
      <c r="BD78" t="n">
        <v>1.148947</v>
      </c>
      <c r="BE78" t="n">
        <v>1.154973</v>
      </c>
      <c r="BF78" t="n">
        <v>1.203878</v>
      </c>
      <c r="BG78" t="n">
        <v>0.8712299999999999</v>
      </c>
      <c r="BH78" t="n">
        <v>1.228862</v>
      </c>
      <c r="BI78" t="n">
        <v>1.368713</v>
      </c>
      <c r="BJ78" t="n">
        <v>1.346725</v>
      </c>
      <c r="BK78" t="n">
        <v>1.25767</v>
      </c>
      <c r="BL78" t="n">
        <v>1.208013</v>
      </c>
      <c r="BM78" t="n">
        <v>1.110628</v>
      </c>
      <c r="BN78" t="n">
        <v>1.206573</v>
      </c>
    </row>
    <row r="79" spans="1:66">
      <c r="A79" t="n">
        <v>54.930833</v>
      </c>
      <c r="B79" t="n">
        <v>2.288784722222222</v>
      </c>
      <c r="C79" t="n">
        <v>1.166122</v>
      </c>
      <c r="D79" t="n">
        <v>1.106907</v>
      </c>
      <c r="E79" t="n">
        <v>1.171755</v>
      </c>
      <c r="F79" t="n">
        <v>1.113674</v>
      </c>
      <c r="G79" t="n">
        <v>0.796584</v>
      </c>
      <c r="H79" t="n">
        <v>0.889549</v>
      </c>
      <c r="I79" t="n">
        <v>0.743932</v>
      </c>
      <c r="J79" t="n">
        <v>0.81917</v>
      </c>
      <c r="K79" t="n">
        <v>1.200913</v>
      </c>
      <c r="L79" t="n">
        <v>1.213242</v>
      </c>
      <c r="M79" t="n">
        <v>1.304129</v>
      </c>
      <c r="N79" t="n">
        <v>1.309408</v>
      </c>
      <c r="O79" t="n">
        <v>1.014076</v>
      </c>
      <c r="P79" t="n">
        <v>1.167688</v>
      </c>
      <c r="Q79" t="n">
        <v>1.142774</v>
      </c>
      <c r="R79" t="n">
        <v>1.190115</v>
      </c>
      <c r="S79" t="n">
        <v>0.133471</v>
      </c>
      <c r="T79" t="n">
        <v>0.680543</v>
      </c>
      <c r="U79" t="n">
        <v>1.109785</v>
      </c>
      <c r="V79" t="n">
        <v>0.998256</v>
      </c>
      <c r="W79" t="n">
        <v>1.022169</v>
      </c>
      <c r="X79" t="n">
        <v>1.137057</v>
      </c>
      <c r="Y79" t="n">
        <v>1.07793</v>
      </c>
      <c r="Z79" t="n">
        <v>1.042034</v>
      </c>
      <c r="AA79" t="n">
        <v>0.120915</v>
      </c>
      <c r="AB79" t="n">
        <v>0.42001</v>
      </c>
      <c r="AC79" t="n">
        <v>1.29817</v>
      </c>
      <c r="AD79" t="n">
        <v>1.216858</v>
      </c>
      <c r="AE79" t="n">
        <v>1.187378</v>
      </c>
      <c r="AF79" t="n">
        <v>1.172966</v>
      </c>
      <c r="AG79" t="n">
        <v>1.14828</v>
      </c>
      <c r="AH79" t="n">
        <v>1.098007</v>
      </c>
      <c r="AI79" t="n">
        <v>1.002704</v>
      </c>
      <c r="AJ79" t="n">
        <v>1.278654</v>
      </c>
      <c r="AK79" t="n">
        <v>1.304855</v>
      </c>
      <c r="AL79" t="n">
        <v>1.131076</v>
      </c>
      <c r="AM79" t="n">
        <v>1.188609</v>
      </c>
      <c r="AN79" t="n">
        <v>1.167086</v>
      </c>
      <c r="AO79" t="n">
        <v>1.115041</v>
      </c>
      <c r="AP79" t="n">
        <v>1.096545</v>
      </c>
      <c r="AQ79" t="n">
        <v>1.577383</v>
      </c>
      <c r="AR79" t="n">
        <v>1.367003</v>
      </c>
      <c r="AS79" t="n">
        <v>1.344997</v>
      </c>
      <c r="AT79" t="n">
        <v>1.25826</v>
      </c>
      <c r="AU79" t="n">
        <v>1.258543</v>
      </c>
      <c r="AV79" t="n">
        <v>1.131303</v>
      </c>
      <c r="AW79" t="n">
        <v>1.211458</v>
      </c>
      <c r="AX79" t="n">
        <v>1.177691</v>
      </c>
      <c r="AY79" t="n">
        <v>0.799314</v>
      </c>
      <c r="AZ79" t="n">
        <v>1.089656</v>
      </c>
      <c r="BA79" t="n">
        <v>1.275238</v>
      </c>
      <c r="BB79" t="n">
        <v>1.251198</v>
      </c>
      <c r="BC79" t="n">
        <v>1.200503</v>
      </c>
      <c r="BD79" t="n">
        <v>1.159371</v>
      </c>
      <c r="BE79" t="n">
        <v>1.158742</v>
      </c>
      <c r="BF79" t="n">
        <v>1.215843</v>
      </c>
      <c r="BG79" t="n">
        <v>0.881984</v>
      </c>
      <c r="BH79" t="n">
        <v>1.233765</v>
      </c>
      <c r="BI79" t="n">
        <v>1.387949</v>
      </c>
      <c r="BJ79" t="n">
        <v>1.351406</v>
      </c>
      <c r="BK79" t="n">
        <v>1.272173</v>
      </c>
      <c r="BL79" t="n">
        <v>1.207738</v>
      </c>
      <c r="BM79" t="n">
        <v>1.121776</v>
      </c>
      <c r="BN79" t="n">
        <v>1.219682</v>
      </c>
    </row>
    <row r="80" spans="1:66">
      <c r="A80" t="n">
        <v>55.9275</v>
      </c>
      <c r="B80" t="n">
        <v>2.3303125</v>
      </c>
      <c r="C80" t="n">
        <v>1.172132</v>
      </c>
      <c r="D80" t="n">
        <v>1.12033</v>
      </c>
      <c r="E80" t="n">
        <v>1.189142</v>
      </c>
      <c r="F80" t="n">
        <v>1.124808</v>
      </c>
      <c r="G80" t="n">
        <v>0.733053</v>
      </c>
      <c r="H80" t="n">
        <v>0.8238</v>
      </c>
      <c r="I80" t="n">
        <v>0.681485</v>
      </c>
      <c r="J80" t="n">
        <v>0.756539</v>
      </c>
      <c r="K80" t="n">
        <v>1.223429</v>
      </c>
      <c r="L80" t="n">
        <v>1.227612</v>
      </c>
      <c r="M80" t="n">
        <v>1.323508</v>
      </c>
      <c r="N80" t="n">
        <v>1.333024</v>
      </c>
      <c r="O80" t="n">
        <v>1.028076</v>
      </c>
      <c r="P80" t="n">
        <v>1.17413</v>
      </c>
      <c r="Q80" t="n">
        <v>1.161276</v>
      </c>
      <c r="R80" t="n">
        <v>1.209396</v>
      </c>
      <c r="S80" t="n">
        <v>0.130202</v>
      </c>
      <c r="T80" t="n">
        <v>0.6796219999999999</v>
      </c>
      <c r="U80" t="n">
        <v>1.119289</v>
      </c>
      <c r="V80" t="n">
        <v>1.014571</v>
      </c>
      <c r="W80" t="n">
        <v>1.028566</v>
      </c>
      <c r="X80" t="n">
        <v>1.15321</v>
      </c>
      <c r="Y80" t="n">
        <v>1.088255</v>
      </c>
      <c r="Z80" t="n">
        <v>1.053807</v>
      </c>
      <c r="AA80" t="n">
        <v>0.118186</v>
      </c>
      <c r="AB80" t="n">
        <v>0.415805</v>
      </c>
      <c r="AC80" t="n">
        <v>1.305315</v>
      </c>
      <c r="AD80" t="n">
        <v>1.227136</v>
      </c>
      <c r="AE80" t="n">
        <v>1.201809</v>
      </c>
      <c r="AF80" t="n">
        <v>1.191612</v>
      </c>
      <c r="AG80" t="n">
        <v>1.161739</v>
      </c>
      <c r="AH80" t="n">
        <v>1.114504</v>
      </c>
      <c r="AI80" t="n">
        <v>1.004364</v>
      </c>
      <c r="AJ80" t="n">
        <v>1.294674</v>
      </c>
      <c r="AK80" t="n">
        <v>1.316183</v>
      </c>
      <c r="AL80" t="n">
        <v>1.136886</v>
      </c>
      <c r="AM80" t="n">
        <v>1.203605</v>
      </c>
      <c r="AN80" t="n">
        <v>1.183249</v>
      </c>
      <c r="AO80" t="n">
        <v>1.128452</v>
      </c>
      <c r="AP80" t="n">
        <v>1.107246</v>
      </c>
      <c r="AQ80" t="n">
        <v>1.598074</v>
      </c>
      <c r="AR80" t="n">
        <v>1.387447</v>
      </c>
      <c r="AS80" t="n">
        <v>1.355848</v>
      </c>
      <c r="AT80" t="n">
        <v>1.2773</v>
      </c>
      <c r="AU80" t="n">
        <v>1.276261</v>
      </c>
      <c r="AV80" t="n">
        <v>1.156759</v>
      </c>
      <c r="AW80" t="n">
        <v>1.208538</v>
      </c>
      <c r="AX80" t="n">
        <v>1.192728</v>
      </c>
      <c r="AY80" t="n">
        <v>0.797826</v>
      </c>
      <c r="AZ80" t="n">
        <v>1.101849</v>
      </c>
      <c r="BA80" t="n">
        <v>1.291922</v>
      </c>
      <c r="BB80" t="n">
        <v>1.26715</v>
      </c>
      <c r="BC80" t="n">
        <v>1.211195</v>
      </c>
      <c r="BD80" t="n">
        <v>1.168589</v>
      </c>
      <c r="BE80" t="n">
        <v>1.161185</v>
      </c>
      <c r="BF80" t="n">
        <v>1.231483</v>
      </c>
      <c r="BG80" t="n">
        <v>0.883476</v>
      </c>
      <c r="BH80" t="n">
        <v>1.236634</v>
      </c>
      <c r="BI80" t="n">
        <v>1.39322</v>
      </c>
      <c r="BJ80" t="n">
        <v>1.363326</v>
      </c>
      <c r="BK80" t="n">
        <v>1.278694</v>
      </c>
      <c r="BL80" t="n">
        <v>1.218998</v>
      </c>
      <c r="BM80" t="n">
        <v>1.14324</v>
      </c>
      <c r="BN80" t="n">
        <v>1.236665</v>
      </c>
    </row>
    <row r="81" spans="1:66">
      <c r="A81" t="n">
        <v>56.922222</v>
      </c>
      <c r="B81" t="n">
        <v>2.371759259259259</v>
      </c>
      <c r="C81" t="n">
        <v>1.185477</v>
      </c>
      <c r="D81" t="n">
        <v>1.133299</v>
      </c>
      <c r="E81" t="n">
        <v>1.197758</v>
      </c>
      <c r="F81" t="n">
        <v>1.140842</v>
      </c>
      <c r="G81" t="n">
        <v>0.671671</v>
      </c>
      <c r="H81" t="n">
        <v>0.762077</v>
      </c>
      <c r="I81" t="n">
        <v>0.6226390000000001</v>
      </c>
      <c r="J81" t="n">
        <v>0.695332</v>
      </c>
      <c r="K81" t="n">
        <v>1.236294</v>
      </c>
      <c r="L81" t="n">
        <v>1.24832</v>
      </c>
      <c r="M81" t="n">
        <v>1.338671</v>
      </c>
      <c r="N81" t="n">
        <v>1.355154</v>
      </c>
      <c r="O81" t="n">
        <v>1.032685</v>
      </c>
      <c r="P81" t="n">
        <v>1.186176</v>
      </c>
      <c r="Q81" t="n">
        <v>1.173252</v>
      </c>
      <c r="R81" t="n">
        <v>1.220496</v>
      </c>
      <c r="S81" t="n">
        <v>0.129277</v>
      </c>
      <c r="T81" t="n">
        <v>0.686653</v>
      </c>
      <c r="U81" t="n">
        <v>1.127128</v>
      </c>
      <c r="V81" t="n">
        <v>1.021491</v>
      </c>
      <c r="W81" t="n">
        <v>1.035418</v>
      </c>
      <c r="X81" t="n">
        <v>1.169068</v>
      </c>
      <c r="Y81" t="n">
        <v>1.099096</v>
      </c>
      <c r="Z81" t="n">
        <v>1.063389</v>
      </c>
      <c r="AA81" t="n">
        <v>0.116786</v>
      </c>
      <c r="AB81" t="n">
        <v>0.412944</v>
      </c>
      <c r="AC81" t="n">
        <v>1.313609</v>
      </c>
      <c r="AD81" t="n">
        <v>1.244688</v>
      </c>
      <c r="AE81" t="n">
        <v>1.213209</v>
      </c>
      <c r="AF81" t="n">
        <v>1.201363</v>
      </c>
      <c r="AG81" t="n">
        <v>1.169268</v>
      </c>
      <c r="AH81" t="n">
        <v>1.125163</v>
      </c>
      <c r="AI81" t="n">
        <v>1.001669</v>
      </c>
      <c r="AJ81" t="n">
        <v>1.301769</v>
      </c>
      <c r="AK81" t="n">
        <v>1.333827</v>
      </c>
      <c r="AL81" t="n">
        <v>1.155577</v>
      </c>
      <c r="AM81" t="n">
        <v>1.221888</v>
      </c>
      <c r="AN81" t="n">
        <v>1.191252</v>
      </c>
      <c r="AO81" t="n">
        <v>1.138959</v>
      </c>
      <c r="AP81" t="n">
        <v>1.120437</v>
      </c>
      <c r="AQ81" t="n">
        <v>1.609356</v>
      </c>
      <c r="AR81" t="n">
        <v>1.390166</v>
      </c>
      <c r="AS81" t="n">
        <v>1.365207</v>
      </c>
      <c r="AT81" t="n">
        <v>1.288435</v>
      </c>
      <c r="AU81" t="n">
        <v>1.29388</v>
      </c>
      <c r="AV81" t="n">
        <v>1.170192</v>
      </c>
      <c r="AW81" t="n">
        <v>1.21762</v>
      </c>
      <c r="AX81" t="n">
        <v>1.203924</v>
      </c>
      <c r="AY81" t="n">
        <v>0.797942</v>
      </c>
      <c r="AZ81" t="n">
        <v>1.107676</v>
      </c>
      <c r="BA81" t="n">
        <v>1.299335</v>
      </c>
      <c r="BB81" t="n">
        <v>1.282875</v>
      </c>
      <c r="BC81" t="n">
        <v>1.224297</v>
      </c>
      <c r="BD81" t="n">
        <v>1.183854</v>
      </c>
      <c r="BE81" t="n">
        <v>1.180307</v>
      </c>
      <c r="BF81" t="n">
        <v>1.250324</v>
      </c>
      <c r="BG81" t="n">
        <v>0.887967</v>
      </c>
      <c r="BH81" t="n">
        <v>1.234698</v>
      </c>
      <c r="BI81" t="n">
        <v>1.40294</v>
      </c>
      <c r="BJ81" t="n">
        <v>1.367135</v>
      </c>
      <c r="BK81" t="n">
        <v>1.288069</v>
      </c>
      <c r="BL81" t="n">
        <v>1.22995</v>
      </c>
      <c r="BM81" t="n">
        <v>1.154535</v>
      </c>
      <c r="BN81" t="n">
        <v>1.236511</v>
      </c>
    </row>
    <row r="82" spans="1:66">
      <c r="A82" t="n">
        <v>57.919444</v>
      </c>
      <c r="B82" t="n">
        <v>2.413310185185185</v>
      </c>
      <c r="C82" t="n">
        <v>1.200537</v>
      </c>
      <c r="D82" t="n">
        <v>1.140525</v>
      </c>
      <c r="E82" t="n">
        <v>1.214268</v>
      </c>
      <c r="F82" t="n">
        <v>1.151352</v>
      </c>
      <c r="G82" t="n">
        <v>0.614081</v>
      </c>
      <c r="H82" t="n">
        <v>0.704864</v>
      </c>
      <c r="I82" t="n">
        <v>0.568433</v>
      </c>
      <c r="J82" t="n">
        <v>0.639168</v>
      </c>
      <c r="K82" t="n">
        <v>1.25768</v>
      </c>
      <c r="L82" t="n">
        <v>1.267182</v>
      </c>
      <c r="M82" t="n">
        <v>1.373644</v>
      </c>
      <c r="N82" t="n">
        <v>1.3865</v>
      </c>
      <c r="O82" t="n">
        <v>1.042244</v>
      </c>
      <c r="P82" t="n">
        <v>1.202999</v>
      </c>
      <c r="Q82" t="n">
        <v>1.187268</v>
      </c>
      <c r="R82" t="n">
        <v>1.227996</v>
      </c>
      <c r="S82" t="n">
        <v>0.128354</v>
      </c>
      <c r="T82" t="n">
        <v>0.691757</v>
      </c>
      <c r="U82" t="n">
        <v>1.135613</v>
      </c>
      <c r="V82" t="n">
        <v>1.035833</v>
      </c>
      <c r="W82" t="n">
        <v>1.049112</v>
      </c>
      <c r="X82" t="n">
        <v>1.174465</v>
      </c>
      <c r="Y82" t="n">
        <v>1.110872</v>
      </c>
      <c r="Z82" t="n">
        <v>1.075192</v>
      </c>
      <c r="AA82" t="n">
        <v>0.115347</v>
      </c>
      <c r="AB82" t="n">
        <v>0.411445</v>
      </c>
      <c r="AC82" t="n">
        <v>1.324207</v>
      </c>
      <c r="AD82" t="n">
        <v>1.257777</v>
      </c>
      <c r="AE82" t="n">
        <v>1.222085</v>
      </c>
      <c r="AF82" t="n">
        <v>1.213343</v>
      </c>
      <c r="AG82" t="n">
        <v>1.187271</v>
      </c>
      <c r="AH82" t="n">
        <v>1.142285</v>
      </c>
      <c r="AI82" t="n">
        <v>1.008942</v>
      </c>
      <c r="AJ82" t="n">
        <v>1.31175</v>
      </c>
      <c r="AK82" t="n">
        <v>1.341305</v>
      </c>
      <c r="AL82" t="n">
        <v>1.167465</v>
      </c>
      <c r="AM82" t="n">
        <v>1.236199</v>
      </c>
      <c r="AN82" t="n">
        <v>1.210617</v>
      </c>
      <c r="AO82" t="n">
        <v>1.148885</v>
      </c>
      <c r="AP82" t="n">
        <v>1.143247</v>
      </c>
      <c r="AQ82" t="n">
        <v>1.631387</v>
      </c>
      <c r="AR82" t="n">
        <v>1.401631</v>
      </c>
      <c r="AS82" t="n">
        <v>1.376973</v>
      </c>
      <c r="AT82" t="n">
        <v>1.300646</v>
      </c>
      <c r="AU82" t="n">
        <v>1.309742</v>
      </c>
      <c r="AV82" t="n">
        <v>1.180374</v>
      </c>
      <c r="AW82" t="n">
        <v>1.238248</v>
      </c>
      <c r="AX82" t="n">
        <v>1.207881</v>
      </c>
      <c r="AY82" t="n">
        <v>0.793559</v>
      </c>
      <c r="AZ82" t="n">
        <v>1.117993</v>
      </c>
      <c r="BA82" t="n">
        <v>1.318031</v>
      </c>
      <c r="BB82" t="n">
        <v>1.293755</v>
      </c>
      <c r="BC82" t="n">
        <v>1.235443</v>
      </c>
      <c r="BD82" t="n">
        <v>1.19586</v>
      </c>
      <c r="BE82" t="n">
        <v>1.190169</v>
      </c>
      <c r="BF82" t="n">
        <v>1.274141</v>
      </c>
      <c r="BG82" t="n">
        <v>0.893674</v>
      </c>
      <c r="BH82" t="n">
        <v>1.238071</v>
      </c>
      <c r="BI82" t="n">
        <v>1.413674</v>
      </c>
      <c r="BJ82" t="n">
        <v>1.379402</v>
      </c>
      <c r="BK82" t="n">
        <v>1.300709</v>
      </c>
      <c r="BL82" t="n">
        <v>1.23847</v>
      </c>
      <c r="BM82" t="n">
        <v>1.163044</v>
      </c>
      <c r="BN82" t="n">
        <v>1.245262</v>
      </c>
    </row>
    <row r="83" spans="1:66">
      <c r="A83" t="n">
        <v>58.915833</v>
      </c>
      <c r="B83" t="n">
        <v>2.454826388888889</v>
      </c>
      <c r="C83" t="n">
        <v>1.213723</v>
      </c>
      <c r="D83" t="n">
        <v>1.148148</v>
      </c>
      <c r="E83" t="n">
        <v>1.221829</v>
      </c>
      <c r="F83" t="n">
        <v>1.16236</v>
      </c>
      <c r="G83" t="n">
        <v>0.563326</v>
      </c>
      <c r="H83" t="n">
        <v>0.643562</v>
      </c>
      <c r="I83" t="n">
        <v>0.525622</v>
      </c>
      <c r="J83" t="n">
        <v>0.582503</v>
      </c>
      <c r="K83" t="n">
        <v>1.28969</v>
      </c>
      <c r="L83" t="n">
        <v>1.287987</v>
      </c>
      <c r="M83" t="n">
        <v>1.398536</v>
      </c>
      <c r="N83" t="n">
        <v>1.406526</v>
      </c>
      <c r="O83" t="n">
        <v>1.0565</v>
      </c>
      <c r="P83" t="n">
        <v>1.213877</v>
      </c>
      <c r="Q83" t="n">
        <v>1.198692</v>
      </c>
      <c r="R83" t="n">
        <v>1.240169</v>
      </c>
      <c r="S83" t="n">
        <v>0.126732</v>
      </c>
      <c r="T83" t="n">
        <v>0.694134</v>
      </c>
      <c r="U83" t="n">
        <v>1.148477</v>
      </c>
      <c r="V83" t="n">
        <v>1.0469</v>
      </c>
      <c r="W83" t="n">
        <v>1.057915</v>
      </c>
      <c r="X83" t="n">
        <v>1.18426</v>
      </c>
      <c r="Y83" t="n">
        <v>1.123602</v>
      </c>
      <c r="Z83" t="n">
        <v>1.089347</v>
      </c>
      <c r="AA83" t="n">
        <v>0.114307</v>
      </c>
      <c r="AB83" t="n">
        <v>0.411162</v>
      </c>
      <c r="AC83" t="n">
        <v>1.341922</v>
      </c>
      <c r="AD83" t="n">
        <v>1.268517</v>
      </c>
      <c r="AE83" t="n">
        <v>1.233166</v>
      </c>
      <c r="AF83" t="n">
        <v>1.227191</v>
      </c>
      <c r="AG83" t="n">
        <v>1.198239</v>
      </c>
      <c r="AH83" t="n">
        <v>1.153603</v>
      </c>
      <c r="AI83" t="n">
        <v>1.005887</v>
      </c>
      <c r="AJ83" t="n">
        <v>1.330773</v>
      </c>
      <c r="AK83" t="n">
        <v>1.34685</v>
      </c>
      <c r="AL83" t="n">
        <v>1.179737</v>
      </c>
      <c r="AM83" t="n">
        <v>1.252142</v>
      </c>
      <c r="AN83" t="n">
        <v>1.221417</v>
      </c>
      <c r="AO83" t="n">
        <v>1.153034</v>
      </c>
      <c r="AP83" t="n">
        <v>1.158049</v>
      </c>
      <c r="AQ83" t="n">
        <v>1.643786</v>
      </c>
      <c r="AR83" t="n">
        <v>1.413255</v>
      </c>
      <c r="AS83" t="n">
        <v>1.397777</v>
      </c>
      <c r="AT83" t="n">
        <v>1.315279</v>
      </c>
      <c r="AU83" t="n">
        <v>1.325436</v>
      </c>
      <c r="AV83" t="n">
        <v>1.188435</v>
      </c>
      <c r="AW83" t="n">
        <v>1.248676</v>
      </c>
      <c r="AX83" t="n">
        <v>1.225575</v>
      </c>
      <c r="AY83" t="n">
        <v>0.798157</v>
      </c>
      <c r="AZ83" t="n">
        <v>1.122214</v>
      </c>
      <c r="BA83" t="n">
        <v>1.324238</v>
      </c>
      <c r="BB83" t="n">
        <v>1.305034</v>
      </c>
      <c r="BC83" t="n">
        <v>1.252337</v>
      </c>
      <c r="BD83" t="n">
        <v>1.218361</v>
      </c>
      <c r="BE83" t="n">
        <v>1.202831</v>
      </c>
      <c r="BF83" t="n">
        <v>1.287413</v>
      </c>
      <c r="BG83" t="n">
        <v>0.8926230000000001</v>
      </c>
      <c r="BH83" t="n">
        <v>1.237434</v>
      </c>
      <c r="BI83" t="n">
        <v>1.429338</v>
      </c>
      <c r="BJ83" t="n">
        <v>1.393443</v>
      </c>
      <c r="BK83" t="n">
        <v>1.310746</v>
      </c>
      <c r="BL83" t="n">
        <v>1.256003</v>
      </c>
      <c r="BM83" t="n">
        <v>1.177274</v>
      </c>
      <c r="BN83" t="n">
        <v>1.258284</v>
      </c>
    </row>
    <row r="84" spans="1:66">
      <c r="A84" t="n">
        <v>59.911944</v>
      </c>
      <c r="B84" t="n">
        <v>2.496331018518518</v>
      </c>
      <c r="C84" t="n">
        <v>1.227544</v>
      </c>
      <c r="D84" t="n">
        <v>1.159747</v>
      </c>
      <c r="E84" t="n">
        <v>1.225096</v>
      </c>
      <c r="F84" t="n">
        <v>1.16964</v>
      </c>
      <c r="G84" t="n">
        <v>0.515076</v>
      </c>
      <c r="H84" t="n">
        <v>0.5904430000000001</v>
      </c>
      <c r="I84" t="n">
        <v>0.479332</v>
      </c>
      <c r="J84" t="n">
        <v>0.531381</v>
      </c>
      <c r="K84" t="n">
        <v>1.306701</v>
      </c>
      <c r="L84" t="n">
        <v>1.309133</v>
      </c>
      <c r="M84" t="n">
        <v>1.424498</v>
      </c>
      <c r="N84" t="n">
        <v>1.4387</v>
      </c>
      <c r="O84" t="n">
        <v>1.062272</v>
      </c>
      <c r="P84" t="n">
        <v>1.22814</v>
      </c>
      <c r="Q84" t="n">
        <v>1.202278</v>
      </c>
      <c r="R84" t="n">
        <v>1.251153</v>
      </c>
      <c r="S84" t="n">
        <v>0.125462</v>
      </c>
      <c r="T84" t="n">
        <v>0.694513</v>
      </c>
      <c r="U84" t="n">
        <v>1.163676</v>
      </c>
      <c r="V84" t="n">
        <v>1.054579</v>
      </c>
      <c r="W84" t="n">
        <v>1.065764</v>
      </c>
      <c r="X84" t="n">
        <v>1.189877</v>
      </c>
      <c r="Y84" t="n">
        <v>1.130145</v>
      </c>
      <c r="Z84" t="n">
        <v>1.097752</v>
      </c>
      <c r="AA84" t="n">
        <v>0.112433</v>
      </c>
      <c r="AB84" t="n">
        <v>0.407261</v>
      </c>
      <c r="AC84" t="n">
        <v>1.348375</v>
      </c>
      <c r="AD84" t="n">
        <v>1.279544</v>
      </c>
      <c r="AE84" t="n">
        <v>1.249259</v>
      </c>
      <c r="AF84" t="n">
        <v>1.243504</v>
      </c>
      <c r="AG84" t="n">
        <v>1.209678</v>
      </c>
      <c r="AH84" t="n">
        <v>1.161978</v>
      </c>
      <c r="AI84" t="n">
        <v>1.004583</v>
      </c>
      <c r="AJ84" t="n">
        <v>1.339599</v>
      </c>
      <c r="AK84" t="n">
        <v>1.357092</v>
      </c>
      <c r="AL84" t="n">
        <v>1.190413</v>
      </c>
      <c r="AM84" t="n">
        <v>1.256691</v>
      </c>
      <c r="AN84" t="n">
        <v>1.23901</v>
      </c>
      <c r="AO84" t="n">
        <v>1.163455</v>
      </c>
      <c r="AP84" t="n">
        <v>1.17331</v>
      </c>
      <c r="AQ84" t="n">
        <v>1.66052</v>
      </c>
      <c r="AR84" t="n">
        <v>1.422584</v>
      </c>
      <c r="AS84" t="n">
        <v>1.406805</v>
      </c>
      <c r="AT84" t="n">
        <v>1.328667</v>
      </c>
      <c r="AU84" t="n">
        <v>1.333665</v>
      </c>
      <c r="AV84" t="n">
        <v>1.205058</v>
      </c>
      <c r="AW84" t="n">
        <v>1.264572</v>
      </c>
      <c r="AX84" t="n">
        <v>1.237821</v>
      </c>
      <c r="AY84" t="n">
        <v>0.7958190000000001</v>
      </c>
      <c r="AZ84" t="n">
        <v>1.122766</v>
      </c>
      <c r="BA84" t="n">
        <v>1.334612</v>
      </c>
      <c r="BB84" t="n">
        <v>1.316515</v>
      </c>
      <c r="BC84" t="n">
        <v>1.25475</v>
      </c>
      <c r="BD84" t="n">
        <v>1.225263</v>
      </c>
      <c r="BE84" t="n">
        <v>1.217744</v>
      </c>
      <c r="BF84" t="n">
        <v>1.29514</v>
      </c>
      <c r="BG84" t="n">
        <v>0.894296</v>
      </c>
      <c r="BH84" t="n">
        <v>1.238605</v>
      </c>
      <c r="BI84" t="n">
        <v>1.436605</v>
      </c>
      <c r="BJ84" t="n">
        <v>1.404655</v>
      </c>
      <c r="BK84" t="n">
        <v>1.327049</v>
      </c>
      <c r="BL84" t="n">
        <v>1.270156</v>
      </c>
      <c r="BM84" t="n">
        <v>1.187383</v>
      </c>
      <c r="BN84" t="n">
        <v>1.264866</v>
      </c>
    </row>
    <row r="85" spans="1:66">
      <c r="A85" t="n">
        <v>60.909722</v>
      </c>
      <c r="B85" t="n">
        <v>2.537905092592593</v>
      </c>
      <c r="C85" t="n">
        <v>1.237566</v>
      </c>
      <c r="D85" t="n">
        <v>1.167303</v>
      </c>
      <c r="E85" t="n">
        <v>1.234471</v>
      </c>
      <c r="F85" t="n">
        <v>1.180691</v>
      </c>
      <c r="G85" t="n">
        <v>0.4715</v>
      </c>
      <c r="H85" t="n">
        <v>0.544577</v>
      </c>
      <c r="I85" t="n">
        <v>0.437577</v>
      </c>
      <c r="J85" t="n">
        <v>0.48962</v>
      </c>
      <c r="K85" t="n">
        <v>1.33252</v>
      </c>
      <c r="L85" t="n">
        <v>1.330716</v>
      </c>
      <c r="M85" t="n">
        <v>1.448385</v>
      </c>
      <c r="N85" t="n">
        <v>1.456627</v>
      </c>
      <c r="O85" t="n">
        <v>1.072006</v>
      </c>
      <c r="P85" t="n">
        <v>1.241375</v>
      </c>
      <c r="Q85" t="n">
        <v>1.21583</v>
      </c>
      <c r="R85" t="n">
        <v>1.263989</v>
      </c>
      <c r="S85" t="n">
        <v>0.12269</v>
      </c>
      <c r="T85" t="n">
        <v>0.701204</v>
      </c>
      <c r="U85" t="n">
        <v>1.177311</v>
      </c>
      <c r="V85" t="n">
        <v>1.061503</v>
      </c>
      <c r="W85" t="n">
        <v>1.07031</v>
      </c>
      <c r="X85" t="n">
        <v>1.202138</v>
      </c>
      <c r="Y85" t="n">
        <v>1.135079</v>
      </c>
      <c r="Z85" t="n">
        <v>1.112901</v>
      </c>
      <c r="AA85" t="n">
        <v>0.108148</v>
      </c>
      <c r="AB85" t="n">
        <v>0.404088</v>
      </c>
      <c r="AC85" t="n">
        <v>1.354408</v>
      </c>
      <c r="AD85" t="n">
        <v>1.29003</v>
      </c>
      <c r="AE85" t="n">
        <v>1.260322</v>
      </c>
      <c r="AF85" t="n">
        <v>1.26747</v>
      </c>
      <c r="AG85" t="n">
        <v>1.23057</v>
      </c>
      <c r="AH85" t="n">
        <v>1.179022</v>
      </c>
      <c r="AI85" t="n">
        <v>0.998294</v>
      </c>
      <c r="AJ85" t="n">
        <v>1.350658</v>
      </c>
      <c r="AK85" t="n">
        <v>1.369156</v>
      </c>
      <c r="AL85" t="n">
        <v>1.203818</v>
      </c>
      <c r="AM85" t="n">
        <v>1.268967</v>
      </c>
      <c r="AN85" t="n">
        <v>1.248443</v>
      </c>
      <c r="AO85" t="n">
        <v>1.181164</v>
      </c>
      <c r="AP85" t="n">
        <v>1.180887</v>
      </c>
      <c r="AQ85" t="n">
        <v>1.669346</v>
      </c>
      <c r="AR85" t="n">
        <v>1.44192</v>
      </c>
      <c r="AS85" t="n">
        <v>1.431208</v>
      </c>
      <c r="AT85" t="n">
        <v>1.330711</v>
      </c>
      <c r="AU85" t="n">
        <v>1.333542</v>
      </c>
      <c r="AV85" t="n">
        <v>1.219074</v>
      </c>
      <c r="AW85" t="n">
        <v>1.275574</v>
      </c>
      <c r="AX85" t="n">
        <v>1.251037</v>
      </c>
      <c r="AY85" t="n">
        <v>0.796084</v>
      </c>
      <c r="AZ85" t="n">
        <v>1.12812</v>
      </c>
      <c r="BA85" t="n">
        <v>1.343756</v>
      </c>
      <c r="BB85" t="n">
        <v>1.328981</v>
      </c>
      <c r="BC85" t="n">
        <v>1.268443</v>
      </c>
      <c r="BD85" t="n">
        <v>1.247421</v>
      </c>
      <c r="BE85" t="n">
        <v>1.225264</v>
      </c>
      <c r="BF85" t="n">
        <v>1.309369</v>
      </c>
      <c r="BG85" t="n">
        <v>0.896033</v>
      </c>
      <c r="BH85" t="n">
        <v>1.233956</v>
      </c>
      <c r="BI85" t="n">
        <v>1.442402</v>
      </c>
      <c r="BJ85" t="n">
        <v>1.410354</v>
      </c>
      <c r="BK85" t="n">
        <v>1.334853</v>
      </c>
      <c r="BL85" t="n">
        <v>1.280345</v>
      </c>
      <c r="BM85" t="n">
        <v>1.194532</v>
      </c>
      <c r="BN85" t="n">
        <v>1.272362</v>
      </c>
    </row>
    <row r="86" spans="1:66">
      <c r="A86" t="n">
        <v>61.907222</v>
      </c>
      <c r="B86" t="n">
        <v>2.579467592592593</v>
      </c>
      <c r="C86" t="n">
        <v>1.24737</v>
      </c>
      <c r="D86" t="n">
        <v>1.18028</v>
      </c>
      <c r="E86" t="n">
        <v>1.244171</v>
      </c>
      <c r="F86" t="n">
        <v>1.181513</v>
      </c>
      <c r="G86" t="n">
        <v>0.431006</v>
      </c>
      <c r="H86" t="n">
        <v>0.496942</v>
      </c>
      <c r="I86" t="n">
        <v>0.399212</v>
      </c>
      <c r="J86" t="n">
        <v>0.446806</v>
      </c>
      <c r="K86" t="n">
        <v>1.355702</v>
      </c>
      <c r="L86" t="n">
        <v>1.356967</v>
      </c>
      <c r="M86" t="n">
        <v>1.483184</v>
      </c>
      <c r="N86" t="n">
        <v>1.487463</v>
      </c>
      <c r="O86" t="n">
        <v>1.083725</v>
      </c>
      <c r="P86" t="n">
        <v>1.251497</v>
      </c>
      <c r="Q86" t="n">
        <v>1.227669</v>
      </c>
      <c r="R86" t="n">
        <v>1.274007</v>
      </c>
      <c r="S86" t="n">
        <v>0.120791</v>
      </c>
      <c r="T86" t="n">
        <v>0.703438</v>
      </c>
      <c r="U86" t="n">
        <v>1.185399</v>
      </c>
      <c r="V86" t="n">
        <v>1.07661</v>
      </c>
      <c r="W86" t="n">
        <v>1.080222</v>
      </c>
      <c r="X86" t="n">
        <v>1.210566</v>
      </c>
      <c r="Y86" t="n">
        <v>1.148414</v>
      </c>
      <c r="Z86" t="n">
        <v>1.118246</v>
      </c>
      <c r="AA86" t="n">
        <v>0.108465</v>
      </c>
      <c r="AB86" t="n">
        <v>0.400972</v>
      </c>
      <c r="AC86" t="n">
        <v>1.36226</v>
      </c>
      <c r="AD86" t="n">
        <v>1.298098</v>
      </c>
      <c r="AE86" t="n">
        <v>1.276451</v>
      </c>
      <c r="AF86" t="n">
        <v>1.283479</v>
      </c>
      <c r="AG86" t="n">
        <v>1.23941</v>
      </c>
      <c r="AH86" t="n">
        <v>1.191741</v>
      </c>
      <c r="AI86" t="n">
        <v>1.000911</v>
      </c>
      <c r="AJ86" t="n">
        <v>1.35988</v>
      </c>
      <c r="AK86" t="n">
        <v>1.378729</v>
      </c>
      <c r="AL86" t="n">
        <v>1.212739</v>
      </c>
      <c r="AM86" t="n">
        <v>1.28624</v>
      </c>
      <c r="AN86" t="n">
        <v>1.271807</v>
      </c>
      <c r="AO86" t="n">
        <v>1.191712</v>
      </c>
      <c r="AP86" t="n">
        <v>1.184999</v>
      </c>
      <c r="AQ86" t="n">
        <v>1.67939</v>
      </c>
      <c r="AR86" t="n">
        <v>1.453939</v>
      </c>
      <c r="AS86" t="n">
        <v>1.439573</v>
      </c>
      <c r="AT86" t="n">
        <v>1.35348</v>
      </c>
      <c r="AU86" t="n">
        <v>1.348219</v>
      </c>
      <c r="AV86" t="n">
        <v>1.230329</v>
      </c>
      <c r="AW86" t="n">
        <v>1.286403</v>
      </c>
      <c r="AX86" t="n">
        <v>1.261401</v>
      </c>
      <c r="AY86" t="n">
        <v>0.792646</v>
      </c>
      <c r="AZ86" t="n">
        <v>1.136397</v>
      </c>
      <c r="BA86" t="n">
        <v>1.357713</v>
      </c>
      <c r="BB86" t="n">
        <v>1.349618</v>
      </c>
      <c r="BC86" t="n">
        <v>1.276803</v>
      </c>
      <c r="BD86" t="n">
        <v>1.258421</v>
      </c>
      <c r="BE86" t="n">
        <v>1.241589</v>
      </c>
      <c r="BF86" t="n">
        <v>1.327546</v>
      </c>
      <c r="BG86" t="n">
        <v>0.900794</v>
      </c>
      <c r="BH86" t="n">
        <v>1.233579</v>
      </c>
      <c r="BI86" t="n">
        <v>1.450201</v>
      </c>
      <c r="BJ86" t="n">
        <v>1.414496</v>
      </c>
      <c r="BK86" t="n">
        <v>1.347219</v>
      </c>
      <c r="BL86" t="n">
        <v>1.28215</v>
      </c>
      <c r="BM86" t="n">
        <v>1.1978</v>
      </c>
      <c r="BN86" t="n">
        <v>1.284396</v>
      </c>
    </row>
    <row r="87" spans="1:66">
      <c r="A87" t="n">
        <v>62.903889</v>
      </c>
      <c r="B87" t="n">
        <v>2.62099537037037</v>
      </c>
      <c r="C87" t="n">
        <v>1.26228</v>
      </c>
      <c r="D87" t="n">
        <v>1.189639</v>
      </c>
      <c r="E87" t="n">
        <v>1.250668</v>
      </c>
      <c r="F87" t="n">
        <v>1.192423</v>
      </c>
      <c r="G87" t="n">
        <v>0.392649</v>
      </c>
      <c r="H87" t="n">
        <v>0.452107</v>
      </c>
      <c r="I87" t="n">
        <v>0.364859</v>
      </c>
      <c r="J87" t="n">
        <v>0.411911</v>
      </c>
      <c r="K87" t="n">
        <v>1.379021</v>
      </c>
      <c r="L87" t="n">
        <v>1.383319</v>
      </c>
      <c r="M87" t="n">
        <v>1.508932</v>
      </c>
      <c r="N87" t="n">
        <v>1.506869</v>
      </c>
      <c r="O87" t="n">
        <v>1.091611</v>
      </c>
      <c r="P87" t="n">
        <v>1.262927</v>
      </c>
      <c r="Q87" t="n">
        <v>1.242275</v>
      </c>
      <c r="R87" t="n">
        <v>1.280716</v>
      </c>
      <c r="S87" t="n">
        <v>0.116089</v>
      </c>
      <c r="T87" t="n">
        <v>0.709053</v>
      </c>
      <c r="U87" t="n">
        <v>1.196317</v>
      </c>
      <c r="V87" t="n">
        <v>1.082635</v>
      </c>
      <c r="W87" t="n">
        <v>1.081096</v>
      </c>
      <c r="X87" t="n">
        <v>1.214532</v>
      </c>
      <c r="Y87" t="n">
        <v>1.149367</v>
      </c>
      <c r="Z87" t="n">
        <v>1.128006</v>
      </c>
      <c r="AA87" t="n">
        <v>0.102464</v>
      </c>
      <c r="AB87" t="n">
        <v>0.399313</v>
      </c>
      <c r="AC87" t="n">
        <v>1.360775</v>
      </c>
      <c r="AD87" t="n">
        <v>1.308563</v>
      </c>
      <c r="AE87" t="n">
        <v>1.286469</v>
      </c>
      <c r="AF87" t="n">
        <v>1.301305</v>
      </c>
      <c r="AG87" t="n">
        <v>1.247325</v>
      </c>
      <c r="AH87" t="n">
        <v>1.203756</v>
      </c>
      <c r="AI87" t="n">
        <v>0.993833</v>
      </c>
      <c r="AJ87" t="n">
        <v>1.376364</v>
      </c>
      <c r="AK87" t="n">
        <v>1.392735</v>
      </c>
      <c r="AL87" t="n">
        <v>1.227003</v>
      </c>
      <c r="AM87" t="n">
        <v>1.296845</v>
      </c>
      <c r="AN87" t="n">
        <v>1.281745</v>
      </c>
      <c r="AO87" t="n">
        <v>1.198614</v>
      </c>
      <c r="AP87" t="n">
        <v>1.196572</v>
      </c>
      <c r="AQ87" t="n">
        <v>1.691354</v>
      </c>
      <c r="AR87" t="n">
        <v>1.46504</v>
      </c>
      <c r="AS87" t="n">
        <v>1.449547</v>
      </c>
      <c r="AT87" t="n">
        <v>1.363707</v>
      </c>
      <c r="AU87" t="n">
        <v>1.36474</v>
      </c>
      <c r="AV87" t="n">
        <v>1.240343</v>
      </c>
      <c r="AW87" t="n">
        <v>1.301352</v>
      </c>
      <c r="AX87" t="n">
        <v>1.278601</v>
      </c>
      <c r="AY87" t="n">
        <v>0.790558</v>
      </c>
      <c r="AZ87" t="n">
        <v>1.141856</v>
      </c>
      <c r="BA87" t="n">
        <v>1.365611</v>
      </c>
      <c r="BB87" t="n">
        <v>1.358142</v>
      </c>
      <c r="BC87" t="n">
        <v>1.287871</v>
      </c>
      <c r="BD87" t="n">
        <v>1.275153</v>
      </c>
      <c r="BE87" t="n">
        <v>1.255882</v>
      </c>
      <c r="BF87" t="n">
        <v>1.344398</v>
      </c>
      <c r="BG87" t="n">
        <v>0.901218</v>
      </c>
      <c r="BH87" t="n">
        <v>1.235729</v>
      </c>
      <c r="BI87" t="n">
        <v>1.4556</v>
      </c>
      <c r="BJ87" t="n">
        <v>1.425654</v>
      </c>
      <c r="BK87" t="n">
        <v>1.36174</v>
      </c>
      <c r="BL87" t="n">
        <v>1.29233</v>
      </c>
      <c r="BM87" t="n">
        <v>1.219839</v>
      </c>
      <c r="BN87" t="n">
        <v>1.294039</v>
      </c>
    </row>
    <row r="88" spans="1:66">
      <c r="A88" t="n">
        <v>63.899167</v>
      </c>
      <c r="B88" t="n">
        <v>2.662465277777778</v>
      </c>
      <c r="C88" t="n">
        <v>1.273174</v>
      </c>
      <c r="D88" t="n">
        <v>1.196372</v>
      </c>
      <c r="E88" t="n">
        <v>1.270096</v>
      </c>
      <c r="F88" t="n">
        <v>1.211784</v>
      </c>
      <c r="G88" t="n">
        <v>0.358183</v>
      </c>
      <c r="H88" t="n">
        <v>0.416482</v>
      </c>
      <c r="I88" t="n">
        <v>0.330553</v>
      </c>
      <c r="J88" t="n">
        <v>0.374909</v>
      </c>
      <c r="K88" t="n">
        <v>1.405796</v>
      </c>
      <c r="L88" t="n">
        <v>1.405037</v>
      </c>
      <c r="M88" t="n">
        <v>1.536461</v>
      </c>
      <c r="N88" t="n">
        <v>1.532681</v>
      </c>
      <c r="O88" t="n">
        <v>1.102614</v>
      </c>
      <c r="P88" t="n">
        <v>1.269688</v>
      </c>
      <c r="Q88" t="n">
        <v>1.255411</v>
      </c>
      <c r="R88" t="n">
        <v>1.291329</v>
      </c>
      <c r="S88" t="n">
        <v>0.117228</v>
      </c>
      <c r="T88" t="n">
        <v>0.7100340000000001</v>
      </c>
      <c r="U88" t="n">
        <v>1.195183</v>
      </c>
      <c r="V88" t="n">
        <v>1.090381</v>
      </c>
      <c r="W88" t="n">
        <v>1.091201</v>
      </c>
      <c r="X88" t="n">
        <v>1.226413</v>
      </c>
      <c r="Y88" t="n">
        <v>1.16363</v>
      </c>
      <c r="Z88" t="n">
        <v>1.136974</v>
      </c>
      <c r="AA88" t="n">
        <v>0.100646</v>
      </c>
      <c r="AB88" t="n">
        <v>0.398863</v>
      </c>
      <c r="AC88" t="n">
        <v>1.369165</v>
      </c>
      <c r="AD88" t="n">
        <v>1.317794</v>
      </c>
      <c r="AE88" t="n">
        <v>1.300314</v>
      </c>
      <c r="AF88" t="n">
        <v>1.310382</v>
      </c>
      <c r="AG88" t="n">
        <v>1.256146</v>
      </c>
      <c r="AH88" t="n">
        <v>1.219649</v>
      </c>
      <c r="AI88" t="n">
        <v>0.995818</v>
      </c>
      <c r="AJ88" t="n">
        <v>1.385733</v>
      </c>
      <c r="AK88" t="n">
        <v>1.401387</v>
      </c>
      <c r="AL88" t="n">
        <v>1.243731</v>
      </c>
      <c r="AM88" t="n">
        <v>1.303273</v>
      </c>
      <c r="AN88" t="n">
        <v>1.296045</v>
      </c>
      <c r="AO88" t="n">
        <v>1.206552</v>
      </c>
      <c r="AP88" t="n">
        <v>1.204896</v>
      </c>
      <c r="AQ88" t="n">
        <v>1.704863</v>
      </c>
      <c r="AR88" t="n">
        <v>1.480902</v>
      </c>
      <c r="AS88" t="n">
        <v>1.465332</v>
      </c>
      <c r="AT88" t="n">
        <v>1.380424</v>
      </c>
      <c r="AU88" t="n">
        <v>1.377255</v>
      </c>
      <c r="AV88" t="n">
        <v>1.249398</v>
      </c>
      <c r="AW88" t="n">
        <v>1.317621</v>
      </c>
      <c r="AX88" t="n">
        <v>1.290327</v>
      </c>
      <c r="AY88" t="n">
        <v>0.791482</v>
      </c>
      <c r="AZ88" t="n">
        <v>1.153696</v>
      </c>
      <c r="BA88" t="n">
        <v>1.381827</v>
      </c>
      <c r="BB88" t="n">
        <v>1.36864</v>
      </c>
      <c r="BC88" t="n">
        <v>1.303458</v>
      </c>
      <c r="BD88" t="n">
        <v>1.289033</v>
      </c>
      <c r="BE88" t="n">
        <v>1.274754</v>
      </c>
      <c r="BF88" t="n">
        <v>1.355779</v>
      </c>
      <c r="BG88" t="n">
        <v>0.90119</v>
      </c>
      <c r="BH88" t="n">
        <v>1.245898</v>
      </c>
      <c r="BI88" t="n">
        <v>1.466065</v>
      </c>
      <c r="BJ88" t="n">
        <v>1.427224</v>
      </c>
      <c r="BK88" t="n">
        <v>1.368196</v>
      </c>
      <c r="BL88" t="n">
        <v>1.298133</v>
      </c>
      <c r="BM88" t="n">
        <v>1.221399</v>
      </c>
      <c r="BN88" t="n">
        <v>1.307072</v>
      </c>
    </row>
    <row r="89" spans="1:66">
      <c r="A89" t="n">
        <v>64.895278</v>
      </c>
      <c r="B89" t="n">
        <v>2.703969907407407</v>
      </c>
      <c r="C89" t="n">
        <v>1.291118</v>
      </c>
      <c r="D89" t="n">
        <v>1.212025</v>
      </c>
      <c r="E89" t="n">
        <v>1.275946</v>
      </c>
      <c r="F89" t="n">
        <v>1.224751</v>
      </c>
      <c r="G89" t="n">
        <v>0.326538</v>
      </c>
      <c r="H89" t="n">
        <v>0.385547</v>
      </c>
      <c r="I89" t="n">
        <v>0.301148</v>
      </c>
      <c r="J89" t="n">
        <v>0.34318</v>
      </c>
      <c r="K89" t="n">
        <v>1.42647</v>
      </c>
      <c r="L89" t="n">
        <v>1.430995</v>
      </c>
      <c r="M89" t="n">
        <v>1.571913</v>
      </c>
      <c r="N89" t="n">
        <v>1.557086</v>
      </c>
      <c r="O89" t="n">
        <v>1.106788</v>
      </c>
      <c r="P89" t="n">
        <v>1.277173</v>
      </c>
      <c r="Q89" t="n">
        <v>1.269441</v>
      </c>
      <c r="R89" t="n">
        <v>1.310917</v>
      </c>
      <c r="S89" t="n">
        <v>0.113645</v>
      </c>
      <c r="T89" t="n">
        <v>0.7158870000000001</v>
      </c>
      <c r="U89" t="n">
        <v>1.211435</v>
      </c>
      <c r="V89" t="n">
        <v>1.095569</v>
      </c>
      <c r="W89" t="n">
        <v>1.107096</v>
      </c>
      <c r="X89" t="n">
        <v>1.242753</v>
      </c>
      <c r="Y89" t="n">
        <v>1.172823</v>
      </c>
      <c r="Z89" t="n">
        <v>1.150155</v>
      </c>
      <c r="AA89" t="n">
        <v>0.099032</v>
      </c>
      <c r="AB89" t="n">
        <v>0.39445</v>
      </c>
      <c r="AC89" t="n">
        <v>1.385017</v>
      </c>
      <c r="AD89" t="n">
        <v>1.333437</v>
      </c>
      <c r="AE89" t="n">
        <v>1.309024</v>
      </c>
      <c r="AF89" t="n">
        <v>1.320509</v>
      </c>
      <c r="AG89" t="n">
        <v>1.269818</v>
      </c>
      <c r="AH89" t="n">
        <v>1.230131</v>
      </c>
      <c r="AI89" t="n">
        <v>0.996662</v>
      </c>
      <c r="AJ89" t="n">
        <v>1.394299</v>
      </c>
      <c r="AK89" t="n">
        <v>1.419853</v>
      </c>
      <c r="AL89" t="n">
        <v>1.249362</v>
      </c>
      <c r="AM89" t="n">
        <v>1.317512</v>
      </c>
      <c r="AN89" t="n">
        <v>1.316368</v>
      </c>
      <c r="AO89" t="n">
        <v>1.221289</v>
      </c>
      <c r="AP89" t="n">
        <v>1.218367</v>
      </c>
      <c r="AQ89" t="n">
        <v>1.718665</v>
      </c>
      <c r="AR89" t="n">
        <v>1.484339</v>
      </c>
      <c r="AS89" t="n">
        <v>1.482256</v>
      </c>
      <c r="AT89" t="n">
        <v>1.398904</v>
      </c>
      <c r="AU89" t="n">
        <v>1.387943</v>
      </c>
      <c r="AV89" t="n">
        <v>1.2623</v>
      </c>
      <c r="AW89" t="n">
        <v>1.333298</v>
      </c>
      <c r="AX89" t="n">
        <v>1.310701</v>
      </c>
      <c r="AY89" t="n">
        <v>0.789873</v>
      </c>
      <c r="AZ89" t="n">
        <v>1.161314</v>
      </c>
      <c r="BA89" t="n">
        <v>1.403397</v>
      </c>
      <c r="BB89" t="n">
        <v>1.383386</v>
      </c>
      <c r="BC89" t="n">
        <v>1.313014</v>
      </c>
      <c r="BD89" t="n">
        <v>1.302204</v>
      </c>
      <c r="BE89" t="n">
        <v>1.28348</v>
      </c>
      <c r="BF89" t="n">
        <v>1.365405</v>
      </c>
      <c r="BG89" t="n">
        <v>0.901233</v>
      </c>
      <c r="BH89" t="n">
        <v>1.247638</v>
      </c>
      <c r="BI89" t="n">
        <v>1.467805</v>
      </c>
      <c r="BJ89" t="n">
        <v>1.433203</v>
      </c>
      <c r="BK89" t="n">
        <v>1.379636</v>
      </c>
      <c r="BL89" t="n">
        <v>1.307023</v>
      </c>
      <c r="BM89" t="n">
        <v>1.231715</v>
      </c>
      <c r="BN89" t="n">
        <v>1.321223</v>
      </c>
    </row>
    <row r="90" spans="1:66">
      <c r="A90" t="n">
        <v>65.891389</v>
      </c>
      <c r="B90" t="n">
        <v>2.745474537037037</v>
      </c>
      <c r="C90" t="n">
        <v>1.298229</v>
      </c>
      <c r="D90" t="n">
        <v>1.217708</v>
      </c>
      <c r="E90" t="n">
        <v>1.289051</v>
      </c>
      <c r="F90" t="n">
        <v>1.234885</v>
      </c>
      <c r="G90" t="n">
        <v>0.2962</v>
      </c>
      <c r="H90" t="n">
        <v>0.355003</v>
      </c>
      <c r="I90" t="n">
        <v>0.271098</v>
      </c>
      <c r="J90" t="n">
        <v>0.315923</v>
      </c>
      <c r="K90" t="n">
        <v>1.455081</v>
      </c>
      <c r="L90" t="n">
        <v>1.454978</v>
      </c>
      <c r="M90" t="n">
        <v>1.594983</v>
      </c>
      <c r="N90" t="n">
        <v>1.583253</v>
      </c>
      <c r="O90" t="n">
        <v>1.112693</v>
      </c>
      <c r="P90" t="n">
        <v>1.288975</v>
      </c>
      <c r="Q90" t="n">
        <v>1.281802</v>
      </c>
      <c r="R90" t="n">
        <v>1.317921</v>
      </c>
      <c r="S90" t="n">
        <v>0.112033</v>
      </c>
      <c r="T90" t="n">
        <v>0.71612</v>
      </c>
      <c r="U90" t="n">
        <v>1.219908</v>
      </c>
      <c r="V90" t="n">
        <v>1.106799</v>
      </c>
      <c r="W90" t="n">
        <v>1.118194</v>
      </c>
      <c r="X90" t="n">
        <v>1.259116</v>
      </c>
      <c r="Y90" t="n">
        <v>1.179051</v>
      </c>
      <c r="Z90" t="n">
        <v>1.158484</v>
      </c>
      <c r="AA90" t="n">
        <v>0.09546499999999999</v>
      </c>
      <c r="AB90" t="n">
        <v>0.392621</v>
      </c>
      <c r="AC90" t="n">
        <v>1.395035</v>
      </c>
      <c r="AD90" t="n">
        <v>1.343104</v>
      </c>
      <c r="AE90" t="n">
        <v>1.312926</v>
      </c>
      <c r="AF90" t="n">
        <v>1.334335</v>
      </c>
      <c r="AG90" t="n">
        <v>1.287732</v>
      </c>
      <c r="AH90" t="n">
        <v>1.240152</v>
      </c>
      <c r="AI90" t="n">
        <v>0.993706</v>
      </c>
      <c r="AJ90" t="n">
        <v>1.403039</v>
      </c>
      <c r="AK90" t="n">
        <v>1.424212</v>
      </c>
      <c r="AL90" t="n">
        <v>1.257001</v>
      </c>
      <c r="AM90" t="n">
        <v>1.322392</v>
      </c>
      <c r="AN90" t="n">
        <v>1.326087</v>
      </c>
      <c r="AO90" t="n">
        <v>1.237146</v>
      </c>
      <c r="AP90" t="n">
        <v>1.236501</v>
      </c>
      <c r="AQ90" t="n">
        <v>1.729305</v>
      </c>
      <c r="AR90" t="n">
        <v>1.489337</v>
      </c>
      <c r="AS90" t="n">
        <v>1.49713</v>
      </c>
      <c r="AT90" t="n">
        <v>1.401377</v>
      </c>
      <c r="AU90" t="n">
        <v>1.415061</v>
      </c>
      <c r="AV90" t="n">
        <v>1.27632</v>
      </c>
      <c r="AW90" t="n">
        <v>1.346597</v>
      </c>
      <c r="AX90" t="n">
        <v>1.309986</v>
      </c>
      <c r="AY90" t="n">
        <v>0.78633</v>
      </c>
      <c r="AZ90" t="n">
        <v>1.174547</v>
      </c>
      <c r="BA90" t="n">
        <v>1.411888</v>
      </c>
      <c r="BB90" t="n">
        <v>1.395705</v>
      </c>
      <c r="BC90" t="n">
        <v>1.314374</v>
      </c>
      <c r="BD90" t="n">
        <v>1.311617</v>
      </c>
      <c r="BE90" t="n">
        <v>1.302189</v>
      </c>
      <c r="BF90" t="n">
        <v>1.374645</v>
      </c>
      <c r="BG90" t="n">
        <v>0.900034</v>
      </c>
      <c r="BH90" t="n">
        <v>1.264956</v>
      </c>
      <c r="BI90" t="n">
        <v>1.477388</v>
      </c>
      <c r="BJ90" t="n">
        <v>1.443133</v>
      </c>
      <c r="BK90" t="n">
        <v>1.386726</v>
      </c>
      <c r="BL90" t="n">
        <v>1.315833</v>
      </c>
      <c r="BM90" t="n">
        <v>1.237214</v>
      </c>
      <c r="BN90" t="n">
        <v>1.323052</v>
      </c>
    </row>
    <row r="91" spans="1:66">
      <c r="A91" t="n">
        <v>66.887778</v>
      </c>
      <c r="B91" t="n">
        <v>2.786990740740741</v>
      </c>
      <c r="C91" t="n">
        <v>1.304028</v>
      </c>
      <c r="D91" t="n">
        <v>1.233484</v>
      </c>
      <c r="E91" t="n">
        <v>1.302176</v>
      </c>
      <c r="F91" t="n">
        <v>1.247673</v>
      </c>
      <c r="G91" t="n">
        <v>0.264765</v>
      </c>
      <c r="H91" t="n">
        <v>0.322968</v>
      </c>
      <c r="I91" t="n">
        <v>0.250181</v>
      </c>
      <c r="J91" t="n">
        <v>0.290668</v>
      </c>
      <c r="K91" t="n">
        <v>1.48166</v>
      </c>
      <c r="L91" t="n">
        <v>1.473082</v>
      </c>
      <c r="M91" t="n">
        <v>1.62317</v>
      </c>
      <c r="N91" t="n">
        <v>1.618857</v>
      </c>
      <c r="O91" t="n">
        <v>1.120626</v>
      </c>
      <c r="P91" t="n">
        <v>1.299969</v>
      </c>
      <c r="Q91" t="n">
        <v>1.280209</v>
      </c>
      <c r="R91" t="n">
        <v>1.323847</v>
      </c>
      <c r="S91" t="n">
        <v>0.112477</v>
      </c>
      <c r="T91" t="n">
        <v>0.715293</v>
      </c>
      <c r="U91" t="n">
        <v>1.230916</v>
      </c>
      <c r="V91" t="n">
        <v>1.119453</v>
      </c>
      <c r="W91" t="n">
        <v>1.128022</v>
      </c>
      <c r="X91" t="n">
        <v>1.261733</v>
      </c>
      <c r="Y91" t="n">
        <v>1.193173</v>
      </c>
      <c r="Z91" t="n">
        <v>1.169253</v>
      </c>
      <c r="AA91" t="n">
        <v>0.093183</v>
      </c>
      <c r="AB91" t="n">
        <v>0.389499</v>
      </c>
      <c r="AC91" t="n">
        <v>1.417383</v>
      </c>
      <c r="AD91" t="n">
        <v>1.363989</v>
      </c>
      <c r="AE91" t="n">
        <v>1.327828</v>
      </c>
      <c r="AF91" t="n">
        <v>1.348539</v>
      </c>
      <c r="AG91" t="n">
        <v>1.307934</v>
      </c>
      <c r="AH91" t="n">
        <v>1.253106</v>
      </c>
      <c r="AI91" t="n">
        <v>0.991063</v>
      </c>
      <c r="AJ91" t="n">
        <v>1.418641</v>
      </c>
      <c r="AK91" t="n">
        <v>1.437419</v>
      </c>
      <c r="AL91" t="n">
        <v>1.265748</v>
      </c>
      <c r="AM91" t="n">
        <v>1.337713</v>
      </c>
      <c r="AN91" t="n">
        <v>1.338141</v>
      </c>
      <c r="AO91" t="n">
        <v>1.242861</v>
      </c>
      <c r="AP91" t="n">
        <v>1.248065</v>
      </c>
      <c r="AQ91" t="n">
        <v>1.741217</v>
      </c>
      <c r="AR91" t="n">
        <v>1.498463</v>
      </c>
      <c r="AS91" t="n">
        <v>1.506447</v>
      </c>
      <c r="AT91" t="n">
        <v>1.420576</v>
      </c>
      <c r="AU91" t="n">
        <v>1.431086</v>
      </c>
      <c r="AV91" t="n">
        <v>1.29129</v>
      </c>
      <c r="AW91" t="n">
        <v>1.361527</v>
      </c>
      <c r="AX91" t="n">
        <v>1.328179</v>
      </c>
      <c r="AY91" t="n">
        <v>0.78378</v>
      </c>
      <c r="AZ91" t="n">
        <v>1.176077</v>
      </c>
      <c r="BA91" t="n">
        <v>1.423435</v>
      </c>
      <c r="BB91" t="n">
        <v>1.418689</v>
      </c>
      <c r="BC91" t="n">
        <v>1.326085</v>
      </c>
      <c r="BD91" t="n">
        <v>1.329851</v>
      </c>
      <c r="BE91" t="n">
        <v>1.316739</v>
      </c>
      <c r="BF91" t="n">
        <v>1.380765</v>
      </c>
      <c r="BG91" t="n">
        <v>0.900201</v>
      </c>
      <c r="BH91" t="n">
        <v>1.284889</v>
      </c>
      <c r="BI91" t="n">
        <v>1.485122</v>
      </c>
      <c r="BJ91" t="n">
        <v>1.449422</v>
      </c>
      <c r="BK91" t="n">
        <v>1.394973</v>
      </c>
      <c r="BL91" t="n">
        <v>1.324349</v>
      </c>
      <c r="BM91" t="n">
        <v>1.247342</v>
      </c>
      <c r="BN91" t="n">
        <v>1.335044</v>
      </c>
    </row>
    <row r="92" spans="1:66">
      <c r="A92" t="n">
        <v>67.884444</v>
      </c>
      <c r="B92" t="n">
        <v>2.828518518518518</v>
      </c>
      <c r="C92" t="n">
        <v>1.317702</v>
      </c>
      <c r="D92" t="n">
        <v>1.245403</v>
      </c>
      <c r="E92" t="n">
        <v>1.309598</v>
      </c>
      <c r="F92" t="n">
        <v>1.253395</v>
      </c>
      <c r="G92" t="n">
        <v>0.241087</v>
      </c>
      <c r="H92" t="n">
        <v>0.297943</v>
      </c>
      <c r="I92" t="n">
        <v>0.228719</v>
      </c>
      <c r="J92" t="n">
        <v>0.266167</v>
      </c>
      <c r="K92" t="n">
        <v>1.498001</v>
      </c>
      <c r="L92" t="n">
        <v>1.502461</v>
      </c>
      <c r="M92" t="n">
        <v>1.656243</v>
      </c>
      <c r="N92" t="n">
        <v>1.639698</v>
      </c>
      <c r="O92" t="n">
        <v>1.129945</v>
      </c>
      <c r="P92" t="n">
        <v>1.308781</v>
      </c>
      <c r="Q92" t="n">
        <v>1.293756</v>
      </c>
      <c r="R92" t="n">
        <v>1.33759</v>
      </c>
      <c r="S92" t="n">
        <v>0.111623</v>
      </c>
      <c r="T92" t="n">
        <v>0.723136</v>
      </c>
      <c r="U92" t="n">
        <v>1.24331</v>
      </c>
      <c r="V92" t="n">
        <v>1.126554</v>
      </c>
      <c r="W92" t="n">
        <v>1.140437</v>
      </c>
      <c r="X92" t="n">
        <v>1.266247</v>
      </c>
      <c r="Y92" t="n">
        <v>1.20063</v>
      </c>
      <c r="Z92" t="n">
        <v>1.179658</v>
      </c>
      <c r="AA92" t="n">
        <v>0.09225700000000001</v>
      </c>
      <c r="AB92" t="n">
        <v>0.382504</v>
      </c>
      <c r="AC92" t="n">
        <v>1.426311</v>
      </c>
      <c r="AD92" t="n">
        <v>1.37804</v>
      </c>
      <c r="AE92" t="n">
        <v>1.334</v>
      </c>
      <c r="AF92" t="n">
        <v>1.364504</v>
      </c>
      <c r="AG92" t="n">
        <v>1.324721</v>
      </c>
      <c r="AH92" t="n">
        <v>1.257988</v>
      </c>
      <c r="AI92" t="n">
        <v>0.986223</v>
      </c>
      <c r="AJ92" t="n">
        <v>1.429967</v>
      </c>
      <c r="AK92" t="n">
        <v>1.458779</v>
      </c>
      <c r="AL92" t="n">
        <v>1.277377</v>
      </c>
      <c r="AM92" t="n">
        <v>1.347793</v>
      </c>
      <c r="AN92" t="n">
        <v>1.35032</v>
      </c>
      <c r="AO92" t="n">
        <v>1.255968</v>
      </c>
      <c r="AP92" t="n">
        <v>1.269734</v>
      </c>
      <c r="AQ92" t="n">
        <v>1.747828</v>
      </c>
      <c r="AR92" t="n">
        <v>1.505409</v>
      </c>
      <c r="AS92" t="n">
        <v>1.531808</v>
      </c>
      <c r="AT92" t="n">
        <v>1.425618</v>
      </c>
      <c r="AU92" t="n">
        <v>1.451079</v>
      </c>
      <c r="AV92" t="n">
        <v>1.302544</v>
      </c>
      <c r="AW92" t="n">
        <v>1.373293</v>
      </c>
      <c r="AX92" t="n">
        <v>1.33902</v>
      </c>
      <c r="AY92" t="n">
        <v>0.788909</v>
      </c>
      <c r="AZ92" t="n">
        <v>1.18892</v>
      </c>
      <c r="BA92" t="n">
        <v>1.43021</v>
      </c>
      <c r="BB92" t="n">
        <v>1.428595</v>
      </c>
      <c r="BC92" t="n">
        <v>1.333569</v>
      </c>
      <c r="BD92" t="n">
        <v>1.347972</v>
      </c>
      <c r="BE92" t="n">
        <v>1.32581</v>
      </c>
      <c r="BF92" t="n">
        <v>1.392102</v>
      </c>
      <c r="BG92" t="n">
        <v>0.896942</v>
      </c>
      <c r="BH92" t="n">
        <v>1.299799</v>
      </c>
      <c r="BI92" t="n">
        <v>1.492518</v>
      </c>
      <c r="BJ92" t="n">
        <v>1.45497</v>
      </c>
      <c r="BK92" t="n">
        <v>1.412503</v>
      </c>
      <c r="BL92" t="n">
        <v>1.34343</v>
      </c>
      <c r="BM92" t="n">
        <v>1.258063</v>
      </c>
      <c r="BN92" t="n">
        <v>1.340777</v>
      </c>
    </row>
    <row r="93" spans="1:66">
      <c r="A93" t="n">
        <v>68.880278</v>
      </c>
      <c r="B93" t="n">
        <v>2.870011574074074</v>
      </c>
      <c r="C93" t="n">
        <v>1.328341</v>
      </c>
      <c r="D93" t="n">
        <v>1.255878</v>
      </c>
      <c r="E93" t="n">
        <v>1.320693</v>
      </c>
      <c r="F93" t="n">
        <v>1.255632</v>
      </c>
      <c r="G93" t="n">
        <v>0.21694</v>
      </c>
      <c r="H93" t="n">
        <v>0.275139</v>
      </c>
      <c r="I93" t="n">
        <v>0.207875</v>
      </c>
      <c r="J93" t="n">
        <v>0.244081</v>
      </c>
      <c r="K93" t="n">
        <v>1.527819</v>
      </c>
      <c r="L93" t="n">
        <v>1.527528</v>
      </c>
      <c r="M93" t="n">
        <v>1.682079</v>
      </c>
      <c r="N93" t="n">
        <v>1.659994</v>
      </c>
      <c r="O93" t="n">
        <v>1.133718</v>
      </c>
      <c r="P93" t="n">
        <v>1.316383</v>
      </c>
      <c r="Q93" t="n">
        <v>1.304711</v>
      </c>
      <c r="R93" t="n">
        <v>1.338128</v>
      </c>
      <c r="S93" t="n">
        <v>0.107507</v>
      </c>
      <c r="T93" t="n">
        <v>0.720634</v>
      </c>
      <c r="U93" t="n">
        <v>1.242744</v>
      </c>
      <c r="V93" t="n">
        <v>1.133916</v>
      </c>
      <c r="W93" t="n">
        <v>1.14278</v>
      </c>
      <c r="X93" t="n">
        <v>1.270715</v>
      </c>
      <c r="Y93" t="n">
        <v>1.210065</v>
      </c>
      <c r="Z93" t="n">
        <v>1.188389</v>
      </c>
      <c r="AA93" t="n">
        <v>0.09080299999999999</v>
      </c>
      <c r="AB93" t="n">
        <v>0.378096</v>
      </c>
      <c r="AC93" t="n">
        <v>1.44517</v>
      </c>
      <c r="AD93" t="n">
        <v>1.392711</v>
      </c>
      <c r="AE93" t="n">
        <v>1.346377</v>
      </c>
      <c r="AF93" t="n">
        <v>1.376308</v>
      </c>
      <c r="AG93" t="n">
        <v>1.339247</v>
      </c>
      <c r="AH93" t="n">
        <v>1.268451</v>
      </c>
      <c r="AI93" t="n">
        <v>0.978347</v>
      </c>
      <c r="AJ93" t="n">
        <v>1.440141</v>
      </c>
      <c r="AK93" t="n">
        <v>1.469902</v>
      </c>
      <c r="AL93" t="n">
        <v>1.287503</v>
      </c>
      <c r="AM93" t="n">
        <v>1.361017</v>
      </c>
      <c r="AN93" t="n">
        <v>1.369248</v>
      </c>
      <c r="AO93" t="n">
        <v>1.256462</v>
      </c>
      <c r="AP93" t="n">
        <v>1.273486</v>
      </c>
      <c r="AQ93" t="n">
        <v>1.758758</v>
      </c>
      <c r="AR93" t="n">
        <v>1.520859</v>
      </c>
      <c r="AS93" t="n">
        <v>1.548032</v>
      </c>
      <c r="AT93" t="n">
        <v>1.429349</v>
      </c>
      <c r="AU93" t="n">
        <v>1.458531</v>
      </c>
      <c r="AV93" t="n">
        <v>1.298801</v>
      </c>
      <c r="AW93" t="n">
        <v>1.385159</v>
      </c>
      <c r="AX93" t="n">
        <v>1.354747</v>
      </c>
      <c r="AY93" t="n">
        <v>0.788324</v>
      </c>
      <c r="AZ93" t="n">
        <v>1.191475</v>
      </c>
      <c r="BA93" t="n">
        <v>1.440673</v>
      </c>
      <c r="BB93" t="n">
        <v>1.433748</v>
      </c>
      <c r="BC93" t="n">
        <v>1.340253</v>
      </c>
      <c r="BD93" t="n">
        <v>1.354579</v>
      </c>
      <c r="BE93" t="n">
        <v>1.334563</v>
      </c>
      <c r="BF93" t="n">
        <v>1.405883</v>
      </c>
      <c r="BG93" t="n">
        <v>0.891465</v>
      </c>
      <c r="BH93" t="n">
        <v>1.311491</v>
      </c>
      <c r="BI93" t="n">
        <v>1.497711</v>
      </c>
      <c r="BJ93" t="n">
        <v>1.460268</v>
      </c>
      <c r="BK93" t="n">
        <v>1.412145</v>
      </c>
      <c r="BL93" t="n">
        <v>1.350317</v>
      </c>
      <c r="BM93" t="n">
        <v>1.26505</v>
      </c>
      <c r="BN93" t="n">
        <v>1.353168</v>
      </c>
    </row>
    <row r="94" spans="1:66">
      <c r="A94" t="n">
        <v>69.875833</v>
      </c>
      <c r="B94" t="n">
        <v>2.911493055555555</v>
      </c>
      <c r="C94" t="n">
        <v>1.347502</v>
      </c>
      <c r="D94" t="n">
        <v>1.263981</v>
      </c>
      <c r="E94" t="n">
        <v>1.330651</v>
      </c>
      <c r="F94" t="n">
        <v>1.271053</v>
      </c>
      <c r="G94" t="n">
        <v>0.202579</v>
      </c>
      <c r="H94" t="n">
        <v>0.25094</v>
      </c>
      <c r="I94" t="n">
        <v>0.188702</v>
      </c>
      <c r="J94" t="n">
        <v>0.223286</v>
      </c>
      <c r="K94" t="n">
        <v>1.550047</v>
      </c>
      <c r="L94" t="n">
        <v>1.549951</v>
      </c>
      <c r="M94" t="n">
        <v>1.70768</v>
      </c>
      <c r="N94" t="n">
        <v>1.683382</v>
      </c>
      <c r="O94" t="n">
        <v>1.145505</v>
      </c>
      <c r="P94" t="n">
        <v>1.330407</v>
      </c>
      <c r="Q94" t="n">
        <v>1.306083</v>
      </c>
      <c r="R94" t="n">
        <v>1.351277</v>
      </c>
      <c r="S94" t="n">
        <v>0.106827</v>
      </c>
      <c r="T94" t="n">
        <v>0.720702</v>
      </c>
      <c r="U94" t="n">
        <v>1.264004</v>
      </c>
      <c r="V94" t="n">
        <v>1.139977</v>
      </c>
      <c r="W94" t="n">
        <v>1.15402</v>
      </c>
      <c r="X94" t="n">
        <v>1.281602</v>
      </c>
      <c r="Y94" t="n">
        <v>1.22203</v>
      </c>
      <c r="Z94" t="n">
        <v>1.200626</v>
      </c>
      <c r="AA94" t="n">
        <v>0.08910999999999999</v>
      </c>
      <c r="AB94" t="n">
        <v>0.374631</v>
      </c>
      <c r="AC94" t="n">
        <v>1.458856</v>
      </c>
      <c r="AD94" t="n">
        <v>1.400832</v>
      </c>
      <c r="AE94" t="n">
        <v>1.351719</v>
      </c>
      <c r="AF94" t="n">
        <v>1.389512</v>
      </c>
      <c r="AG94" t="n">
        <v>1.356823</v>
      </c>
      <c r="AH94" t="n">
        <v>1.280411</v>
      </c>
      <c r="AI94" t="n">
        <v>0.976769</v>
      </c>
      <c r="AJ94" t="n">
        <v>1.460941</v>
      </c>
      <c r="AK94" t="n">
        <v>1.481209</v>
      </c>
      <c r="AL94" t="n">
        <v>1.295035</v>
      </c>
      <c r="AM94" t="n">
        <v>1.368787</v>
      </c>
      <c r="AN94" t="n">
        <v>1.379667</v>
      </c>
      <c r="AO94" t="n">
        <v>1.273008</v>
      </c>
      <c r="AP94" t="n">
        <v>1.291276</v>
      </c>
      <c r="AQ94" t="n">
        <v>1.76296</v>
      </c>
      <c r="AR94" t="n">
        <v>1.530033</v>
      </c>
      <c r="AS94" t="n">
        <v>1.557695</v>
      </c>
      <c r="AT94" t="n">
        <v>1.450561</v>
      </c>
      <c r="AU94" t="n">
        <v>1.478576</v>
      </c>
      <c r="AV94" t="n">
        <v>1.31867</v>
      </c>
      <c r="AW94" t="n">
        <v>1.399684</v>
      </c>
      <c r="AX94" t="n">
        <v>1.364865</v>
      </c>
      <c r="AY94" t="n">
        <v>0.789489</v>
      </c>
      <c r="AZ94" t="n">
        <v>1.20141</v>
      </c>
      <c r="BA94" t="n">
        <v>1.465794</v>
      </c>
      <c r="BB94" t="n">
        <v>1.440824</v>
      </c>
      <c r="BC94" t="n">
        <v>1.35398</v>
      </c>
      <c r="BD94" t="n">
        <v>1.36697</v>
      </c>
      <c r="BE94" t="n">
        <v>1.341122</v>
      </c>
      <c r="BF94" t="n">
        <v>1.416887</v>
      </c>
      <c r="BG94" t="n">
        <v>0.889446</v>
      </c>
      <c r="BH94" t="n">
        <v>1.327281</v>
      </c>
      <c r="BI94" t="n">
        <v>1.507923</v>
      </c>
      <c r="BJ94" t="n">
        <v>1.477194</v>
      </c>
      <c r="BK94" t="n">
        <v>1.422646</v>
      </c>
      <c r="BL94" t="n">
        <v>1.361494</v>
      </c>
      <c r="BM94" t="n">
        <v>1.276684</v>
      </c>
      <c r="BN94" t="n">
        <v>1.370734</v>
      </c>
    </row>
    <row r="95" spans="1:66">
      <c r="A95" t="n">
        <v>70.871667</v>
      </c>
      <c r="B95" t="n">
        <v>2.952986111111111</v>
      </c>
      <c r="C95" t="n">
        <v>1.352826</v>
      </c>
      <c r="D95" t="n">
        <v>1.269334</v>
      </c>
      <c r="E95" t="n">
        <v>1.344402</v>
      </c>
      <c r="F95" t="n">
        <v>1.289783</v>
      </c>
      <c r="G95" t="n">
        <v>0.180286</v>
      </c>
      <c r="H95" t="n">
        <v>0.232503</v>
      </c>
      <c r="I95" t="n">
        <v>0.171418</v>
      </c>
      <c r="J95" t="n">
        <v>0.206654</v>
      </c>
      <c r="K95" t="n">
        <v>1.565367</v>
      </c>
      <c r="L95" t="n">
        <v>1.566844</v>
      </c>
      <c r="M95" t="n">
        <v>1.734627</v>
      </c>
      <c r="N95" t="n">
        <v>1.716017</v>
      </c>
      <c r="O95" t="n">
        <v>1.155231</v>
      </c>
      <c r="P95" t="n">
        <v>1.335802</v>
      </c>
      <c r="Q95" t="n">
        <v>1.317186</v>
      </c>
      <c r="R95" t="n">
        <v>1.361955</v>
      </c>
      <c r="S95" t="n">
        <v>0.107271</v>
      </c>
      <c r="T95" t="n">
        <v>0.722596</v>
      </c>
      <c r="U95" t="n">
        <v>1.274985</v>
      </c>
      <c r="V95" t="n">
        <v>1.158025</v>
      </c>
      <c r="W95" t="n">
        <v>1.162617</v>
      </c>
      <c r="X95" t="n">
        <v>1.291895</v>
      </c>
      <c r="Y95" t="n">
        <v>1.226297</v>
      </c>
      <c r="Z95" t="n">
        <v>1.207442</v>
      </c>
      <c r="AA95" t="n">
        <v>0.088644</v>
      </c>
      <c r="AB95" t="n">
        <v>0.373642</v>
      </c>
      <c r="AC95" t="n">
        <v>1.483078</v>
      </c>
      <c r="AD95" t="n">
        <v>1.41273</v>
      </c>
      <c r="AE95" t="n">
        <v>1.366003</v>
      </c>
      <c r="AF95" t="n">
        <v>1.405557</v>
      </c>
      <c r="AG95" t="n">
        <v>1.369551</v>
      </c>
      <c r="AH95" t="n">
        <v>1.297369</v>
      </c>
      <c r="AI95" t="n">
        <v>0.974308</v>
      </c>
      <c r="AJ95" t="n">
        <v>1.46638</v>
      </c>
      <c r="AK95" t="n">
        <v>1.505392</v>
      </c>
      <c r="AL95" t="n">
        <v>1.311472</v>
      </c>
      <c r="AM95" t="n">
        <v>1.387945</v>
      </c>
      <c r="AN95" t="n">
        <v>1.39662</v>
      </c>
      <c r="AO95" t="n">
        <v>1.282926</v>
      </c>
      <c r="AP95" t="n">
        <v>1.30097</v>
      </c>
      <c r="AQ95" t="n">
        <v>1.766834</v>
      </c>
      <c r="AR95" t="n">
        <v>1.5362</v>
      </c>
      <c r="AS95" t="n">
        <v>1.573702</v>
      </c>
      <c r="AT95" t="n">
        <v>1.466684</v>
      </c>
      <c r="AU95" t="n">
        <v>1.491472</v>
      </c>
      <c r="AV95" t="n">
        <v>1.343526</v>
      </c>
      <c r="AW95" t="n">
        <v>1.405545</v>
      </c>
      <c r="AX95" t="n">
        <v>1.374948</v>
      </c>
      <c r="AY95" t="n">
        <v>0.782869</v>
      </c>
      <c r="AZ95" t="n">
        <v>1.211195</v>
      </c>
      <c r="BA95" t="n">
        <v>1.47414</v>
      </c>
      <c r="BB95" t="n">
        <v>1.458005</v>
      </c>
      <c r="BC95" t="n">
        <v>1.359633</v>
      </c>
      <c r="BD95" t="n">
        <v>1.378722</v>
      </c>
      <c r="BE95" t="n">
        <v>1.349163</v>
      </c>
      <c r="BF95" t="n">
        <v>1.430941</v>
      </c>
      <c r="BG95" t="n">
        <v>0.8929820000000001</v>
      </c>
      <c r="BH95" t="n">
        <v>1.34015</v>
      </c>
      <c r="BI95" t="n">
        <v>1.518927</v>
      </c>
      <c r="BJ95" t="n">
        <v>1.4859</v>
      </c>
      <c r="BK95" t="n">
        <v>1.42948</v>
      </c>
      <c r="BL95" t="n">
        <v>1.373258</v>
      </c>
      <c r="BM95" t="n">
        <v>1.28692</v>
      </c>
      <c r="BN95" t="n">
        <v>1.38429</v>
      </c>
    </row>
    <row r="96" spans="1:66">
      <c r="A96" t="n">
        <v>71.866111</v>
      </c>
      <c r="B96" t="n">
        <v>2.994421296296296</v>
      </c>
      <c r="C96" t="n">
        <v>1.365739</v>
      </c>
      <c r="D96" t="n">
        <v>1.282156</v>
      </c>
      <c r="E96" t="n">
        <v>1.352905</v>
      </c>
      <c r="F96" t="n">
        <v>1.293065</v>
      </c>
      <c r="G96" t="n">
        <v>0.16945</v>
      </c>
      <c r="H96" t="n">
        <v>0.214319</v>
      </c>
      <c r="I96" t="n">
        <v>0.156833</v>
      </c>
      <c r="J96" t="n">
        <v>0.190841</v>
      </c>
      <c r="K96" t="n">
        <v>1.59458</v>
      </c>
      <c r="L96" t="n">
        <v>1.586578</v>
      </c>
      <c r="M96" t="n">
        <v>1.764133</v>
      </c>
      <c r="N96" t="n">
        <v>1.735796</v>
      </c>
      <c r="O96" t="n">
        <v>1.164801</v>
      </c>
      <c r="P96" t="n">
        <v>1.335168</v>
      </c>
      <c r="Q96" t="n">
        <v>1.328669</v>
      </c>
      <c r="R96" t="n">
        <v>1.375027</v>
      </c>
      <c r="S96" t="n">
        <v>0.105014</v>
      </c>
      <c r="T96" t="n">
        <v>0.725553</v>
      </c>
      <c r="U96" t="n">
        <v>1.285949</v>
      </c>
      <c r="V96" t="n">
        <v>1.166249</v>
      </c>
      <c r="W96" t="n">
        <v>1.168739</v>
      </c>
      <c r="X96" t="n">
        <v>1.295632</v>
      </c>
      <c r="Y96" t="n">
        <v>1.237855</v>
      </c>
      <c r="Z96" t="n">
        <v>1.215114</v>
      </c>
      <c r="AA96" t="n">
        <v>0.085379</v>
      </c>
      <c r="AB96" t="n">
        <v>0.369416</v>
      </c>
      <c r="AC96" t="n">
        <v>1.490625</v>
      </c>
      <c r="AD96" t="n">
        <v>1.426703</v>
      </c>
      <c r="AE96" t="n">
        <v>1.371679</v>
      </c>
      <c r="AF96" t="n">
        <v>1.418191</v>
      </c>
      <c r="AG96" t="n">
        <v>1.383815</v>
      </c>
      <c r="AH96" t="n">
        <v>1.313526</v>
      </c>
      <c r="AI96" t="n">
        <v>0.976417</v>
      </c>
      <c r="AJ96" t="n">
        <v>1.474372</v>
      </c>
      <c r="AK96" t="n">
        <v>1.51788</v>
      </c>
      <c r="AL96" t="n">
        <v>1.324057</v>
      </c>
      <c r="AM96" t="n">
        <v>1.397088</v>
      </c>
      <c r="AN96" t="n">
        <v>1.406426</v>
      </c>
      <c r="AO96" t="n">
        <v>1.290743</v>
      </c>
      <c r="AP96" t="n">
        <v>1.313577</v>
      </c>
      <c r="AQ96" t="n">
        <v>1.773188</v>
      </c>
      <c r="AR96" t="n">
        <v>1.545854</v>
      </c>
      <c r="AS96" t="n">
        <v>1.579738</v>
      </c>
      <c r="AT96" t="n">
        <v>1.4788</v>
      </c>
      <c r="AU96" t="n">
        <v>1.506231</v>
      </c>
      <c r="AV96" t="n">
        <v>1.359034</v>
      </c>
      <c r="AW96" t="n">
        <v>1.42221</v>
      </c>
      <c r="AX96" t="n">
        <v>1.388767</v>
      </c>
      <c r="AY96" t="n">
        <v>0.783929</v>
      </c>
      <c r="AZ96" t="n">
        <v>1.224643</v>
      </c>
      <c r="BA96" t="n">
        <v>1.485252</v>
      </c>
      <c r="BB96" t="n">
        <v>1.471246</v>
      </c>
      <c r="BC96" t="n">
        <v>1.379577</v>
      </c>
      <c r="BD96" t="n">
        <v>1.391374</v>
      </c>
      <c r="BE96" t="n">
        <v>1.354199</v>
      </c>
      <c r="BF96" t="n">
        <v>1.445276</v>
      </c>
      <c r="BG96" t="n">
        <v>0.893487</v>
      </c>
      <c r="BH96" t="n">
        <v>1.348039</v>
      </c>
      <c r="BI96" t="n">
        <v>1.519048</v>
      </c>
      <c r="BJ96" t="n">
        <v>1.493132</v>
      </c>
      <c r="BK96" t="n">
        <v>1.444786</v>
      </c>
      <c r="BL96" t="n">
        <v>1.387159</v>
      </c>
      <c r="BM96" t="n">
        <v>1.294355</v>
      </c>
      <c r="BN96" t="n">
        <v>1.389961</v>
      </c>
    </row>
    <row r="97" spans="1:66">
      <c r="A97" t="n">
        <v>72.86194399999999</v>
      </c>
      <c r="B97" t="n">
        <v>3.035914351851852</v>
      </c>
      <c r="C97" t="n">
        <v>1.381014</v>
      </c>
      <c r="D97" t="n">
        <v>1.289865</v>
      </c>
      <c r="E97" t="n">
        <v>1.362081</v>
      </c>
      <c r="F97" t="n">
        <v>1.300024</v>
      </c>
      <c r="G97" t="n">
        <v>0.153441</v>
      </c>
      <c r="H97" t="n">
        <v>0.19862</v>
      </c>
      <c r="I97" t="n">
        <v>0.143489</v>
      </c>
      <c r="J97" t="n">
        <v>0.177821</v>
      </c>
      <c r="K97" t="n">
        <v>1.605842</v>
      </c>
      <c r="L97" t="n">
        <v>1.611609</v>
      </c>
      <c r="M97" t="n">
        <v>1.805739</v>
      </c>
      <c r="N97" t="n">
        <v>1.773271</v>
      </c>
      <c r="O97" t="n">
        <v>1.171796</v>
      </c>
      <c r="P97" t="n">
        <v>1.340308</v>
      </c>
      <c r="Q97" t="n">
        <v>1.344</v>
      </c>
      <c r="R97" t="n">
        <v>1.380274</v>
      </c>
      <c r="S97" t="n">
        <v>0.101698</v>
      </c>
      <c r="T97" t="n">
        <v>0.727523</v>
      </c>
      <c r="U97" t="n">
        <v>1.301483</v>
      </c>
      <c r="V97" t="n">
        <v>1.173485</v>
      </c>
      <c r="W97" t="n">
        <v>1.178955</v>
      </c>
      <c r="X97" t="n">
        <v>1.307868</v>
      </c>
      <c r="Y97" t="n">
        <v>1.242198</v>
      </c>
      <c r="Z97" t="n">
        <v>1.226931</v>
      </c>
      <c r="AA97" t="n">
        <v>0.086419</v>
      </c>
      <c r="AB97" t="n">
        <v>0.365594</v>
      </c>
      <c r="AC97" t="n">
        <v>1.498422</v>
      </c>
      <c r="AD97" t="n">
        <v>1.440169</v>
      </c>
      <c r="AE97" t="n">
        <v>1.389593</v>
      </c>
      <c r="AF97" t="n">
        <v>1.427006</v>
      </c>
      <c r="AG97" t="n">
        <v>1.400702</v>
      </c>
      <c r="AH97" t="n">
        <v>1.319156</v>
      </c>
      <c r="AI97" t="n">
        <v>0.970179</v>
      </c>
      <c r="AJ97" t="n">
        <v>1.484183</v>
      </c>
      <c r="AK97" t="n">
        <v>1.528386</v>
      </c>
      <c r="AL97" t="n">
        <v>1.338175</v>
      </c>
      <c r="AM97" t="n">
        <v>1.406931</v>
      </c>
      <c r="AN97" t="n">
        <v>1.422338</v>
      </c>
      <c r="AO97" t="n">
        <v>1.306806</v>
      </c>
      <c r="AP97" t="n">
        <v>1.320837</v>
      </c>
      <c r="AQ97" t="n">
        <v>1.783815</v>
      </c>
      <c r="AR97" t="n">
        <v>1.560055</v>
      </c>
      <c r="AS97" t="n">
        <v>1.595473</v>
      </c>
      <c r="AT97" t="n">
        <v>1.488558</v>
      </c>
      <c r="AU97" t="n">
        <v>1.510775</v>
      </c>
      <c r="AV97" t="n">
        <v>1.364712</v>
      </c>
      <c r="AW97" t="n">
        <v>1.433956</v>
      </c>
      <c r="AX97" t="n">
        <v>1.400654</v>
      </c>
      <c r="AY97" t="n">
        <v>0.784961</v>
      </c>
      <c r="AZ97" t="n">
        <v>1.234463</v>
      </c>
      <c r="BA97" t="n">
        <v>1.497952</v>
      </c>
      <c r="BB97" t="n">
        <v>1.490461</v>
      </c>
      <c r="BC97" t="n">
        <v>1.391832</v>
      </c>
      <c r="BD97" t="n">
        <v>1.39385</v>
      </c>
      <c r="BE97" t="n">
        <v>1.371567</v>
      </c>
      <c r="BF97" t="n">
        <v>1.452101</v>
      </c>
      <c r="BG97" t="n">
        <v>0.888842</v>
      </c>
      <c r="BH97" t="n">
        <v>1.368222</v>
      </c>
      <c r="BI97" t="n">
        <v>1.525388</v>
      </c>
      <c r="BJ97" t="n">
        <v>1.507544</v>
      </c>
      <c r="BK97" t="n">
        <v>1.462141</v>
      </c>
      <c r="BL97" t="n">
        <v>1.391739</v>
      </c>
      <c r="BM97" t="n">
        <v>1.306459</v>
      </c>
      <c r="BN97" t="n">
        <v>1.405147</v>
      </c>
    </row>
    <row r="98" spans="1:66">
      <c r="A98" t="n">
        <v>73.8575</v>
      </c>
      <c r="B98" t="n">
        <v>3.077395833333334</v>
      </c>
      <c r="C98" t="n">
        <v>1.386967</v>
      </c>
      <c r="D98" t="n">
        <v>1.29708</v>
      </c>
      <c r="E98" t="n">
        <v>1.371882</v>
      </c>
      <c r="F98" t="n">
        <v>1.314339</v>
      </c>
      <c r="G98" t="n">
        <v>0.140309</v>
      </c>
      <c r="H98" t="n">
        <v>0.185286</v>
      </c>
      <c r="I98" t="n">
        <v>0.132907</v>
      </c>
      <c r="J98" t="n">
        <v>0.169324</v>
      </c>
      <c r="K98" t="n">
        <v>1.638133</v>
      </c>
      <c r="L98" t="n">
        <v>1.637256</v>
      </c>
      <c r="M98" t="n">
        <v>1.830946</v>
      </c>
      <c r="N98" t="n">
        <v>1.797177</v>
      </c>
      <c r="O98" t="n">
        <v>1.180971</v>
      </c>
      <c r="P98" t="n">
        <v>1.358356</v>
      </c>
      <c r="Q98" t="n">
        <v>1.350104</v>
      </c>
      <c r="R98" t="n">
        <v>1.389421</v>
      </c>
      <c r="S98" t="n">
        <v>0.101623</v>
      </c>
      <c r="T98" t="n">
        <v>0.7312149999999999</v>
      </c>
      <c r="U98" t="n">
        <v>1.320032</v>
      </c>
      <c r="V98" t="n">
        <v>1.185161</v>
      </c>
      <c r="W98" t="n">
        <v>1.181113</v>
      </c>
      <c r="X98" t="n">
        <v>1.313376</v>
      </c>
      <c r="Y98" t="n">
        <v>1.253177</v>
      </c>
      <c r="Z98" t="n">
        <v>1.23159</v>
      </c>
      <c r="AA98" t="n">
        <v>0.08608200000000001</v>
      </c>
      <c r="AB98" t="n">
        <v>0.362922</v>
      </c>
      <c r="AC98" t="n">
        <v>1.508296</v>
      </c>
      <c r="AD98" t="n">
        <v>1.454959</v>
      </c>
      <c r="AE98" t="n">
        <v>1.409898</v>
      </c>
      <c r="AF98" t="n">
        <v>1.441656</v>
      </c>
      <c r="AG98" t="n">
        <v>1.413633</v>
      </c>
      <c r="AH98" t="n">
        <v>1.329639</v>
      </c>
      <c r="AI98" t="n">
        <v>0.966652</v>
      </c>
      <c r="AJ98" t="n">
        <v>1.490874</v>
      </c>
      <c r="AK98" t="n">
        <v>1.546467</v>
      </c>
      <c r="AL98" t="n">
        <v>1.342213</v>
      </c>
      <c r="AM98" t="n">
        <v>1.420335</v>
      </c>
      <c r="AN98" t="n">
        <v>1.442238</v>
      </c>
      <c r="AO98" t="n">
        <v>1.320816</v>
      </c>
      <c r="AP98" t="n">
        <v>1.329309</v>
      </c>
      <c r="AQ98" t="n">
        <v>1.79671</v>
      </c>
      <c r="AR98" t="n">
        <v>1.567146</v>
      </c>
      <c r="AS98" t="n">
        <v>1.608645</v>
      </c>
      <c r="AT98" t="n">
        <v>1.506757</v>
      </c>
      <c r="AU98" t="n">
        <v>1.520727</v>
      </c>
      <c r="AV98" t="n">
        <v>1.384577</v>
      </c>
      <c r="AW98" t="n">
        <v>1.440167</v>
      </c>
      <c r="AX98" t="n">
        <v>1.418257</v>
      </c>
      <c r="AY98" t="n">
        <v>0.78761</v>
      </c>
      <c r="AZ98" t="n">
        <v>1.239073</v>
      </c>
      <c r="BA98" t="n">
        <v>1.509934</v>
      </c>
      <c r="BB98" t="n">
        <v>1.502763</v>
      </c>
      <c r="BC98" t="n">
        <v>1.400324</v>
      </c>
      <c r="BD98" t="n">
        <v>1.414264</v>
      </c>
      <c r="BE98" t="n">
        <v>1.388194</v>
      </c>
      <c r="BF98" t="n">
        <v>1.468003</v>
      </c>
      <c r="BG98" t="n">
        <v>0.8924299999999999</v>
      </c>
      <c r="BH98" t="n">
        <v>1.383331</v>
      </c>
      <c r="BI98" t="n">
        <v>1.529006</v>
      </c>
      <c r="BJ98" t="n">
        <v>1.518858</v>
      </c>
      <c r="BK98" t="n">
        <v>1.466462</v>
      </c>
      <c r="BL98" t="n">
        <v>1.408388</v>
      </c>
      <c r="BM98" t="n">
        <v>1.315092</v>
      </c>
      <c r="BN98" t="n">
        <v>1.421912</v>
      </c>
    </row>
    <row r="99" spans="1:66">
      <c r="A99" t="n">
        <v>74.852778</v>
      </c>
      <c r="B99" t="n">
        <v>3.118865740740741</v>
      </c>
      <c r="C99" t="n">
        <v>1.395105</v>
      </c>
      <c r="D99" t="n">
        <v>1.299416</v>
      </c>
      <c r="E99" t="n">
        <v>1.376878</v>
      </c>
      <c r="F99" t="n">
        <v>1.322021</v>
      </c>
      <c r="G99" t="n">
        <v>0.125558</v>
      </c>
      <c r="H99" t="n">
        <v>0.17067</v>
      </c>
      <c r="I99" t="n">
        <v>0.123056</v>
      </c>
      <c r="J99" t="n">
        <v>0.156896</v>
      </c>
      <c r="K99" t="n">
        <v>1.662117</v>
      </c>
      <c r="L99" t="n">
        <v>1.655784</v>
      </c>
      <c r="M99" t="n">
        <v>1.855094</v>
      </c>
      <c r="N99" t="n">
        <v>1.821375</v>
      </c>
      <c r="O99" t="n">
        <v>1.18745</v>
      </c>
      <c r="P99" t="n">
        <v>1.367064</v>
      </c>
      <c r="Q99" t="n">
        <v>1.360782</v>
      </c>
      <c r="R99" t="n">
        <v>1.396133</v>
      </c>
      <c r="S99" t="n">
        <v>0.098287</v>
      </c>
      <c r="T99" t="n">
        <v>0.732918</v>
      </c>
      <c r="U99" t="n">
        <v>1.329492</v>
      </c>
      <c r="V99" t="n">
        <v>1.190147</v>
      </c>
      <c r="W99" t="n">
        <v>1.196853</v>
      </c>
      <c r="X99" t="n">
        <v>1.326562</v>
      </c>
      <c r="Y99" t="n">
        <v>1.267342</v>
      </c>
      <c r="Z99" t="n">
        <v>1.246498</v>
      </c>
      <c r="AA99" t="n">
        <v>0.083625</v>
      </c>
      <c r="AB99" t="n">
        <v>0.361611</v>
      </c>
      <c r="AC99" t="n">
        <v>1.51596</v>
      </c>
      <c r="AD99" t="n">
        <v>1.465393</v>
      </c>
      <c r="AE99" t="n">
        <v>1.428799</v>
      </c>
      <c r="AF99" t="n">
        <v>1.451532</v>
      </c>
      <c r="AG99" t="n">
        <v>1.426341</v>
      </c>
      <c r="AH99" t="n">
        <v>1.336164</v>
      </c>
      <c r="AI99" t="n">
        <v>0.966263</v>
      </c>
      <c r="AJ99" t="n">
        <v>1.505848</v>
      </c>
      <c r="AK99" t="n">
        <v>1.557408</v>
      </c>
      <c r="AL99" t="n">
        <v>1.359222</v>
      </c>
      <c r="AM99" t="n">
        <v>1.435188</v>
      </c>
      <c r="AN99" t="n">
        <v>1.454606</v>
      </c>
      <c r="AO99" t="n">
        <v>1.330522</v>
      </c>
      <c r="AP99" t="n">
        <v>1.339575</v>
      </c>
      <c r="AQ99" t="n">
        <v>1.803208</v>
      </c>
      <c r="AR99" t="n">
        <v>1.576644</v>
      </c>
      <c r="AS99" t="n">
        <v>1.626827</v>
      </c>
      <c r="AT99" t="n">
        <v>1.523329</v>
      </c>
      <c r="AU99" t="n">
        <v>1.53308</v>
      </c>
      <c r="AV99" t="n">
        <v>1.38397</v>
      </c>
      <c r="AW99" t="n">
        <v>1.452833</v>
      </c>
      <c r="AX99" t="n">
        <v>1.437883</v>
      </c>
      <c r="AY99" t="n">
        <v>0.784525</v>
      </c>
      <c r="AZ99" t="n">
        <v>1.246652</v>
      </c>
      <c r="BA99" t="n">
        <v>1.523635</v>
      </c>
      <c r="BB99" t="n">
        <v>1.503427</v>
      </c>
      <c r="BC99" t="n">
        <v>1.413918</v>
      </c>
      <c r="BD99" t="n">
        <v>1.42616</v>
      </c>
      <c r="BE99" t="n">
        <v>1.403063</v>
      </c>
      <c r="BF99" t="n">
        <v>1.481602</v>
      </c>
      <c r="BG99" t="n">
        <v>0.887659</v>
      </c>
      <c r="BH99" t="n">
        <v>1.399925</v>
      </c>
      <c r="BI99" t="n">
        <v>1.534571</v>
      </c>
      <c r="BJ99" t="n">
        <v>1.519374</v>
      </c>
      <c r="BK99" t="n">
        <v>1.467579</v>
      </c>
      <c r="BL99" t="n">
        <v>1.418999</v>
      </c>
      <c r="BM99" t="n">
        <v>1.32757</v>
      </c>
      <c r="BN99" t="n">
        <v>1.427336</v>
      </c>
    </row>
    <row r="100" spans="1:66">
      <c r="A100" t="n">
        <v>75.848889</v>
      </c>
      <c r="B100" t="n">
        <v>3.160370370370371</v>
      </c>
      <c r="C100" t="n">
        <v>1.41053</v>
      </c>
      <c r="D100" t="n">
        <v>1.317267</v>
      </c>
      <c r="E100" t="n">
        <v>1.388064</v>
      </c>
      <c r="F100" t="n">
        <v>1.335046</v>
      </c>
      <c r="G100" t="n">
        <v>0.116006</v>
      </c>
      <c r="H100" t="n">
        <v>0.158953</v>
      </c>
      <c r="I100" t="n">
        <v>0.112253</v>
      </c>
      <c r="J100" t="n">
        <v>0.147954</v>
      </c>
      <c r="K100" t="n">
        <v>1.689086</v>
      </c>
      <c r="L100" t="n">
        <v>1.681549</v>
      </c>
      <c r="M100" t="n">
        <v>1.882035</v>
      </c>
      <c r="N100" t="n">
        <v>1.846183</v>
      </c>
      <c r="O100" t="n">
        <v>1.197359</v>
      </c>
      <c r="P100" t="n">
        <v>1.376915</v>
      </c>
      <c r="Q100" t="n">
        <v>1.368993</v>
      </c>
      <c r="R100" t="n">
        <v>1.407314</v>
      </c>
      <c r="S100" t="n">
        <v>0.09898800000000001</v>
      </c>
      <c r="T100" t="n">
        <v>0.736051</v>
      </c>
      <c r="U100" t="n">
        <v>1.337219</v>
      </c>
      <c r="V100" t="n">
        <v>1.201521</v>
      </c>
      <c r="W100" t="n">
        <v>1.207508</v>
      </c>
      <c r="X100" t="n">
        <v>1.333522</v>
      </c>
      <c r="Y100" t="n">
        <v>1.279954</v>
      </c>
      <c r="Z100" t="n">
        <v>1.25448</v>
      </c>
      <c r="AA100" t="n">
        <v>0.083621</v>
      </c>
      <c r="AB100" t="n">
        <v>0.357259</v>
      </c>
      <c r="AC100" t="n">
        <v>1.529673</v>
      </c>
      <c r="AD100" t="n">
        <v>1.476019</v>
      </c>
      <c r="AE100" t="n">
        <v>1.43869</v>
      </c>
      <c r="AF100" t="n">
        <v>1.460732</v>
      </c>
      <c r="AG100" t="n">
        <v>1.444846</v>
      </c>
      <c r="AH100" t="n">
        <v>1.346211</v>
      </c>
      <c r="AI100" t="n">
        <v>0.965</v>
      </c>
      <c r="AJ100" t="n">
        <v>1.513364</v>
      </c>
      <c r="AK100" t="n">
        <v>1.57246</v>
      </c>
      <c r="AL100" t="n">
        <v>1.364351</v>
      </c>
      <c r="AM100" t="n">
        <v>1.456915</v>
      </c>
      <c r="AN100" t="n">
        <v>1.474394</v>
      </c>
      <c r="AO100" t="n">
        <v>1.345215</v>
      </c>
      <c r="AP100" t="n">
        <v>1.350929</v>
      </c>
      <c r="AQ100" t="n">
        <v>1.81948</v>
      </c>
      <c r="AR100" t="n">
        <v>1.587529</v>
      </c>
      <c r="AS100" t="n">
        <v>1.640926</v>
      </c>
      <c r="AT100" t="n">
        <v>1.523033</v>
      </c>
      <c r="AU100" t="n">
        <v>1.55189</v>
      </c>
      <c r="AV100" t="n">
        <v>1.408631</v>
      </c>
      <c r="AW100" t="n">
        <v>1.469811</v>
      </c>
      <c r="AX100" t="n">
        <v>1.446353</v>
      </c>
      <c r="AY100" t="n">
        <v>0.786909</v>
      </c>
      <c r="AZ100" t="n">
        <v>1.258952</v>
      </c>
      <c r="BA100" t="n">
        <v>1.535999</v>
      </c>
      <c r="BB100" t="n">
        <v>1.523214</v>
      </c>
      <c r="BC100" t="n">
        <v>1.426379</v>
      </c>
      <c r="BD100" t="n">
        <v>1.444993</v>
      </c>
      <c r="BE100" t="n">
        <v>1.405902</v>
      </c>
      <c r="BF100" t="n">
        <v>1.486097</v>
      </c>
      <c r="BG100" t="n">
        <v>0.883809</v>
      </c>
      <c r="BH100" t="n">
        <v>1.411298</v>
      </c>
      <c r="BI100" t="n">
        <v>1.532123</v>
      </c>
      <c r="BJ100" t="n">
        <v>1.544467</v>
      </c>
      <c r="BK100" t="n">
        <v>1.483377</v>
      </c>
      <c r="BL100" t="n">
        <v>1.435299</v>
      </c>
      <c r="BM100" t="n">
        <v>1.344884</v>
      </c>
      <c r="BN100" t="n">
        <v>1.4431</v>
      </c>
    </row>
    <row r="101" spans="1:66">
      <c r="A101" t="n">
        <v>76.84527799999999</v>
      </c>
      <c r="B101" t="n">
        <v>3.201886574074074</v>
      </c>
      <c r="C101" t="n">
        <v>1.421156</v>
      </c>
      <c r="D101" t="n">
        <v>1.330892</v>
      </c>
      <c r="E101" t="n">
        <v>1.406498</v>
      </c>
      <c r="F101" t="n">
        <v>1.341048</v>
      </c>
      <c r="G101" t="n">
        <v>0.106903</v>
      </c>
      <c r="H101" t="n">
        <v>0.147088</v>
      </c>
      <c r="I101" t="n">
        <v>0.103388</v>
      </c>
      <c r="J101" t="n">
        <v>0.140061</v>
      </c>
      <c r="K101" t="n">
        <v>1.717415</v>
      </c>
      <c r="L101" t="n">
        <v>1.708876</v>
      </c>
      <c r="M101" t="n">
        <v>1.915395</v>
      </c>
      <c r="N101" t="n">
        <v>1.879711</v>
      </c>
      <c r="O101" t="n">
        <v>1.206123</v>
      </c>
      <c r="P101" t="n">
        <v>1.3886</v>
      </c>
      <c r="Q101" t="n">
        <v>1.383505</v>
      </c>
      <c r="R101" t="n">
        <v>1.414422</v>
      </c>
      <c r="S101" t="n">
        <v>0.09832100000000001</v>
      </c>
      <c r="T101" t="n">
        <v>0.740097</v>
      </c>
      <c r="U101" t="n">
        <v>1.356571</v>
      </c>
      <c r="V101" t="n">
        <v>1.213322</v>
      </c>
      <c r="W101" t="n">
        <v>1.216307</v>
      </c>
      <c r="X101" t="n">
        <v>1.341001</v>
      </c>
      <c r="Y101" t="n">
        <v>1.289945</v>
      </c>
      <c r="Z101" t="n">
        <v>1.262958</v>
      </c>
      <c r="AA101" t="n">
        <v>0.080834</v>
      </c>
      <c r="AB101" t="n">
        <v>0.354085</v>
      </c>
      <c r="AC101" t="n">
        <v>1.535994</v>
      </c>
      <c r="AD101" t="n">
        <v>1.489854</v>
      </c>
      <c r="AE101" t="n">
        <v>1.443596</v>
      </c>
      <c r="AF101" t="n">
        <v>1.46657</v>
      </c>
      <c r="AG101" t="n">
        <v>1.455616</v>
      </c>
      <c r="AH101" t="n">
        <v>1.356393</v>
      </c>
      <c r="AI101" t="n">
        <v>0.968457</v>
      </c>
      <c r="AJ101" t="n">
        <v>1.522021</v>
      </c>
      <c r="AK101" t="n">
        <v>1.584684</v>
      </c>
      <c r="AL101" t="n">
        <v>1.373191</v>
      </c>
      <c r="AM101" t="n">
        <v>1.464439</v>
      </c>
      <c r="AN101" t="n">
        <v>1.491145</v>
      </c>
      <c r="AO101" t="n">
        <v>1.350976</v>
      </c>
      <c r="AP101" t="n">
        <v>1.363391</v>
      </c>
      <c r="AQ101" t="n">
        <v>1.824</v>
      </c>
      <c r="AR101" t="n">
        <v>1.60008</v>
      </c>
      <c r="AS101" t="n">
        <v>1.653542</v>
      </c>
      <c r="AT101" t="n">
        <v>1.540051</v>
      </c>
      <c r="AU101" t="n">
        <v>1.564096</v>
      </c>
      <c r="AV101" t="n">
        <v>1.418865</v>
      </c>
      <c r="AW101" t="n">
        <v>1.478307</v>
      </c>
      <c r="AX101" t="n">
        <v>1.460519</v>
      </c>
      <c r="AY101" t="n">
        <v>0.788028</v>
      </c>
      <c r="AZ101" t="n">
        <v>1.271165</v>
      </c>
      <c r="BA101" t="n">
        <v>1.55399</v>
      </c>
      <c r="BB101" t="n">
        <v>1.535247</v>
      </c>
      <c r="BC101" t="n">
        <v>1.433546</v>
      </c>
      <c r="BD101" t="n">
        <v>1.446949</v>
      </c>
      <c r="BE101" t="n">
        <v>1.417233</v>
      </c>
      <c r="BF101" t="n">
        <v>1.503944</v>
      </c>
      <c r="BG101" t="n">
        <v>0.881292</v>
      </c>
      <c r="BH101" t="n">
        <v>1.421898</v>
      </c>
      <c r="BI101" t="n">
        <v>1.530153</v>
      </c>
      <c r="BJ101" t="n">
        <v>1.549776</v>
      </c>
      <c r="BK101" t="n">
        <v>1.496372</v>
      </c>
      <c r="BL101" t="n">
        <v>1.446769</v>
      </c>
      <c r="BM101" t="n">
        <v>1.350926</v>
      </c>
      <c r="BN101" t="n">
        <v>1.452655</v>
      </c>
    </row>
    <row r="102" spans="1:66">
      <c r="A102" t="n">
        <v>77.840278</v>
      </c>
      <c r="B102" t="n">
        <v>3.243344907407407</v>
      </c>
      <c r="C102" t="n">
        <v>1.432418</v>
      </c>
      <c r="D102" t="n">
        <v>1.333559</v>
      </c>
      <c r="E102" t="n">
        <v>1.419233</v>
      </c>
      <c r="F102" t="n">
        <v>1.34607</v>
      </c>
      <c r="G102" t="n">
        <v>0.09802900000000001</v>
      </c>
      <c r="H102" t="n">
        <v>0.137443</v>
      </c>
      <c r="I102" t="n">
        <v>0.09495099999999999</v>
      </c>
      <c r="J102" t="n">
        <v>0.130554</v>
      </c>
      <c r="K102" t="n">
        <v>1.742026</v>
      </c>
      <c r="L102" t="n">
        <v>1.734552</v>
      </c>
      <c r="M102" t="n">
        <v>1.935014</v>
      </c>
      <c r="N102" t="n">
        <v>1.914205</v>
      </c>
      <c r="O102" t="n">
        <v>1.210832</v>
      </c>
      <c r="P102" t="n">
        <v>1.393097</v>
      </c>
      <c r="Q102" t="n">
        <v>1.390761</v>
      </c>
      <c r="R102" t="n">
        <v>1.424684</v>
      </c>
      <c r="S102" t="n">
        <v>0.09665899999999999</v>
      </c>
      <c r="T102" t="n">
        <v>0.742625</v>
      </c>
      <c r="U102" t="n">
        <v>1.374188</v>
      </c>
      <c r="V102" t="n">
        <v>1.212257</v>
      </c>
      <c r="W102" t="n">
        <v>1.231749</v>
      </c>
      <c r="X102" t="n">
        <v>1.357765</v>
      </c>
      <c r="Y102" t="n">
        <v>1.300481</v>
      </c>
      <c r="Z102" t="n">
        <v>1.28095</v>
      </c>
      <c r="AA102" t="n">
        <v>0.080373</v>
      </c>
      <c r="AB102" t="n">
        <v>0.349147</v>
      </c>
      <c r="AC102" t="n">
        <v>1.553367</v>
      </c>
      <c r="AD102" t="n">
        <v>1.49883</v>
      </c>
      <c r="AE102" t="n">
        <v>1.457381</v>
      </c>
      <c r="AF102" t="n">
        <v>1.475393</v>
      </c>
      <c r="AG102" t="n">
        <v>1.462443</v>
      </c>
      <c r="AH102" t="n">
        <v>1.365192</v>
      </c>
      <c r="AI102" t="n">
        <v>0.967626</v>
      </c>
      <c r="AJ102" t="n">
        <v>1.536699</v>
      </c>
      <c r="AK102" t="n">
        <v>1.596592</v>
      </c>
      <c r="AL102" t="n">
        <v>1.392697</v>
      </c>
      <c r="AM102" t="n">
        <v>1.480979</v>
      </c>
      <c r="AN102" t="n">
        <v>1.500637</v>
      </c>
      <c r="AO102" t="n">
        <v>1.361745</v>
      </c>
      <c r="AP102" t="n">
        <v>1.369508</v>
      </c>
      <c r="AQ102" t="n">
        <v>1.821198</v>
      </c>
      <c r="AR102" t="n">
        <v>1.609195</v>
      </c>
      <c r="AS102" t="n">
        <v>1.676044</v>
      </c>
      <c r="AT102" t="n">
        <v>1.55639</v>
      </c>
      <c r="AU102" t="n">
        <v>1.585504</v>
      </c>
      <c r="AV102" t="n">
        <v>1.431632</v>
      </c>
      <c r="AW102" t="n">
        <v>1.490919</v>
      </c>
      <c r="AX102" t="n">
        <v>1.471424</v>
      </c>
      <c r="AY102" t="n">
        <v>0.7925759999999999</v>
      </c>
      <c r="AZ102" t="n">
        <v>1.28017</v>
      </c>
      <c r="BA102" t="n">
        <v>1.564396</v>
      </c>
      <c r="BB102" t="n">
        <v>1.543138</v>
      </c>
      <c r="BC102" t="n">
        <v>1.446507</v>
      </c>
      <c r="BD102" t="n">
        <v>1.458276</v>
      </c>
      <c r="BE102" t="n">
        <v>1.426991</v>
      </c>
      <c r="BF102" t="n">
        <v>1.509241</v>
      </c>
      <c r="BG102" t="n">
        <v>0.879773</v>
      </c>
      <c r="BH102" t="n">
        <v>1.432585</v>
      </c>
      <c r="BI102" t="n">
        <v>1.532309</v>
      </c>
      <c r="BJ102" t="n">
        <v>1.569949</v>
      </c>
      <c r="BK102" t="n">
        <v>1.502471</v>
      </c>
      <c r="BL102" t="n">
        <v>1.455604</v>
      </c>
      <c r="BM102" t="n">
        <v>1.352582</v>
      </c>
      <c r="BN102" t="n">
        <v>1.454771</v>
      </c>
    </row>
    <row r="103" spans="1:66">
      <c r="A103" t="n">
        <v>78.836111</v>
      </c>
      <c r="B103" t="n">
        <v>3.284837962962963</v>
      </c>
      <c r="C103" t="n">
        <v>1.445645</v>
      </c>
      <c r="D103" t="n">
        <v>1.348263</v>
      </c>
      <c r="E103" t="n">
        <v>1.422057</v>
      </c>
      <c r="F103" t="n">
        <v>1.35858</v>
      </c>
      <c r="G103" t="n">
        <v>0.090501</v>
      </c>
      <c r="H103" t="n">
        <v>0.130091</v>
      </c>
      <c r="I103" t="n">
        <v>0.088546</v>
      </c>
      <c r="J103" t="n">
        <v>0.125445</v>
      </c>
      <c r="K103" t="n">
        <v>1.767608</v>
      </c>
      <c r="L103" t="n">
        <v>1.758146</v>
      </c>
      <c r="M103" t="n">
        <v>1.968693</v>
      </c>
      <c r="N103" t="n">
        <v>1.940066</v>
      </c>
      <c r="O103" t="n">
        <v>1.21413</v>
      </c>
      <c r="P103" t="n">
        <v>1.399566</v>
      </c>
      <c r="Q103" t="n">
        <v>1.415858</v>
      </c>
      <c r="R103" t="n">
        <v>1.431598</v>
      </c>
      <c r="S103" t="n">
        <v>0.094385</v>
      </c>
      <c r="T103" t="n">
        <v>0.746703</v>
      </c>
      <c r="U103" t="n">
        <v>1.379475</v>
      </c>
      <c r="V103" t="n">
        <v>1.22228</v>
      </c>
      <c r="W103" t="n">
        <v>1.242693</v>
      </c>
      <c r="X103" t="n">
        <v>1.37148</v>
      </c>
      <c r="Y103" t="n">
        <v>1.304193</v>
      </c>
      <c r="Z103" t="n">
        <v>1.282005</v>
      </c>
      <c r="AA103" t="n">
        <v>0.07938099999999999</v>
      </c>
      <c r="AB103" t="n">
        <v>0.346449</v>
      </c>
      <c r="AC103" t="n">
        <v>1.566473</v>
      </c>
      <c r="AD103" t="n">
        <v>1.509063</v>
      </c>
      <c r="AE103" t="n">
        <v>1.467292</v>
      </c>
      <c r="AF103" t="n">
        <v>1.49657</v>
      </c>
      <c r="AG103" t="n">
        <v>1.481095</v>
      </c>
      <c r="AH103" t="n">
        <v>1.379963</v>
      </c>
      <c r="AI103" t="n">
        <v>0.962709</v>
      </c>
      <c r="AJ103" t="n">
        <v>1.548927</v>
      </c>
      <c r="AK103" t="n">
        <v>1.607518</v>
      </c>
      <c r="AL103" t="n">
        <v>1.397323</v>
      </c>
      <c r="AM103" t="n">
        <v>1.497563</v>
      </c>
      <c r="AN103" t="n">
        <v>1.515502</v>
      </c>
      <c r="AO103" t="n">
        <v>1.372537</v>
      </c>
      <c r="AP103" t="n">
        <v>1.376613</v>
      </c>
      <c r="AQ103" t="n">
        <v>1.830786</v>
      </c>
      <c r="AR103" t="n">
        <v>1.620413</v>
      </c>
      <c r="AS103" t="n">
        <v>1.686718</v>
      </c>
      <c r="AT103" t="n">
        <v>1.577693</v>
      </c>
      <c r="AU103" t="n">
        <v>1.59775</v>
      </c>
      <c r="AV103" t="n">
        <v>1.44626</v>
      </c>
      <c r="AW103" t="n">
        <v>1.50321</v>
      </c>
      <c r="AX103" t="n">
        <v>1.478116</v>
      </c>
      <c r="AY103" t="n">
        <v>0.795114</v>
      </c>
      <c r="AZ103" t="n">
        <v>1.287238</v>
      </c>
      <c r="BA103" t="n">
        <v>1.585269</v>
      </c>
      <c r="BB103" t="n">
        <v>1.553312</v>
      </c>
      <c r="BC103" t="n">
        <v>1.465423</v>
      </c>
      <c r="BD103" t="n">
        <v>1.470659</v>
      </c>
      <c r="BE103" t="n">
        <v>1.436071</v>
      </c>
      <c r="BF103" t="n">
        <v>1.513393</v>
      </c>
      <c r="BG103" t="n">
        <v>0.878329</v>
      </c>
      <c r="BH103" t="n">
        <v>1.447017</v>
      </c>
      <c r="BI103" t="n">
        <v>1.545416</v>
      </c>
      <c r="BJ103" t="n">
        <v>1.579315</v>
      </c>
      <c r="BK103" t="n">
        <v>1.504337</v>
      </c>
      <c r="BL103" t="n">
        <v>1.46878</v>
      </c>
      <c r="BM103" t="n">
        <v>1.361735</v>
      </c>
      <c r="BN103" t="n">
        <v>1.461361</v>
      </c>
    </row>
    <row r="104" spans="1:66">
      <c r="A104" t="n">
        <v>79.832222</v>
      </c>
      <c r="B104" t="n">
        <v>3.326342592592593</v>
      </c>
      <c r="C104" t="n">
        <v>1.460907</v>
      </c>
      <c r="D104" t="n">
        <v>1.361956</v>
      </c>
      <c r="E104" t="n">
        <v>1.435898</v>
      </c>
      <c r="F104" t="n">
        <v>1.372098</v>
      </c>
      <c r="G104" t="n">
        <v>0.085963</v>
      </c>
      <c r="H104" t="n">
        <v>0.122158</v>
      </c>
      <c r="I104" t="n">
        <v>0.08343299999999999</v>
      </c>
      <c r="J104" t="n">
        <v>0.120841</v>
      </c>
      <c r="K104" t="n">
        <v>1.790651</v>
      </c>
      <c r="L104" t="n">
        <v>1.778084</v>
      </c>
      <c r="M104" t="n">
        <v>2.000621</v>
      </c>
      <c r="N104" t="n">
        <v>1.966101</v>
      </c>
      <c r="O104" t="n">
        <v>1.230928</v>
      </c>
      <c r="P104" t="n">
        <v>1.408732</v>
      </c>
      <c r="Q104" t="n">
        <v>1.423687</v>
      </c>
      <c r="R104" t="n">
        <v>1.447816</v>
      </c>
      <c r="S104" t="n">
        <v>0.09306</v>
      </c>
      <c r="T104" t="n">
        <v>0.750668</v>
      </c>
      <c r="U104" t="n">
        <v>1.390446</v>
      </c>
      <c r="V104" t="n">
        <v>1.231293</v>
      </c>
      <c r="W104" t="n">
        <v>1.259646</v>
      </c>
      <c r="X104" t="n">
        <v>1.377465</v>
      </c>
      <c r="Y104" t="n">
        <v>1.318872</v>
      </c>
      <c r="Z104" t="n">
        <v>1.294953</v>
      </c>
      <c r="AA104" t="n">
        <v>0.077621</v>
      </c>
      <c r="AB104" t="n">
        <v>0.346994</v>
      </c>
      <c r="AC104" t="n">
        <v>1.586966</v>
      </c>
      <c r="AD104" t="n">
        <v>1.523977</v>
      </c>
      <c r="AE104" t="n">
        <v>1.476791</v>
      </c>
      <c r="AF104" t="n">
        <v>1.516691</v>
      </c>
      <c r="AG104" t="n">
        <v>1.490207</v>
      </c>
      <c r="AH104" t="n">
        <v>1.391313</v>
      </c>
      <c r="AI104" t="n">
        <v>0.964105</v>
      </c>
      <c r="AJ104" t="n">
        <v>1.560853</v>
      </c>
      <c r="AK104" t="n">
        <v>1.617234</v>
      </c>
      <c r="AL104" t="n">
        <v>1.407446</v>
      </c>
      <c r="AM104" t="n">
        <v>1.501715</v>
      </c>
      <c r="AN104" t="n">
        <v>1.519014</v>
      </c>
      <c r="AO104" t="n">
        <v>1.390326</v>
      </c>
      <c r="AP104" t="n">
        <v>1.390926</v>
      </c>
      <c r="AQ104" t="n">
        <v>1.839724</v>
      </c>
      <c r="AR104" t="n">
        <v>1.63976</v>
      </c>
      <c r="AS104" t="n">
        <v>1.69829</v>
      </c>
      <c r="AT104" t="n">
        <v>1.578633</v>
      </c>
      <c r="AU104" t="n">
        <v>1.605933</v>
      </c>
      <c r="AV104" t="n">
        <v>1.457647</v>
      </c>
      <c r="AW104" t="n">
        <v>1.516482</v>
      </c>
      <c r="AX104" t="n">
        <v>1.496195</v>
      </c>
      <c r="AY104" t="n">
        <v>0.788971</v>
      </c>
      <c r="AZ104" t="n">
        <v>1.289573</v>
      </c>
      <c r="BA104" t="n">
        <v>1.591268</v>
      </c>
      <c r="BB104" t="n">
        <v>1.568867</v>
      </c>
      <c r="BC104" t="n">
        <v>1.473695</v>
      </c>
      <c r="BD104" t="n">
        <v>1.485144</v>
      </c>
      <c r="BE104" t="n">
        <v>1.456844</v>
      </c>
      <c r="BF104" t="n">
        <v>1.531427</v>
      </c>
      <c r="BG104" t="n">
        <v>0.874676</v>
      </c>
      <c r="BH104" t="n">
        <v>1.449344</v>
      </c>
      <c r="BI104" t="n">
        <v>1.551792</v>
      </c>
      <c r="BJ104" t="n">
        <v>1.58177</v>
      </c>
      <c r="BK104" t="n">
        <v>1.526067</v>
      </c>
      <c r="BL104" t="n">
        <v>1.476347</v>
      </c>
      <c r="BM104" t="n">
        <v>1.373563</v>
      </c>
      <c r="BN104" t="n">
        <v>1.473886</v>
      </c>
    </row>
    <row r="105" spans="1:66">
      <c r="A105" t="n">
        <v>80.828611</v>
      </c>
      <c r="B105" t="n">
        <v>3.367858796296296</v>
      </c>
      <c r="C105" t="n">
        <v>1.474604</v>
      </c>
      <c r="D105" t="n">
        <v>1.366176</v>
      </c>
      <c r="E105" t="n">
        <v>1.439633</v>
      </c>
      <c r="F105" t="n">
        <v>1.379906</v>
      </c>
      <c r="G105" t="n">
        <v>0.079861</v>
      </c>
      <c r="H105" t="n">
        <v>0.112958</v>
      </c>
      <c r="I105" t="n">
        <v>0.07567400000000001</v>
      </c>
      <c r="J105" t="n">
        <v>0.114593</v>
      </c>
      <c r="K105" t="n">
        <v>1.81227</v>
      </c>
      <c r="L105" t="n">
        <v>1.817144</v>
      </c>
      <c r="M105" t="n">
        <v>2.036764</v>
      </c>
      <c r="N105" t="n">
        <v>1.986926</v>
      </c>
      <c r="O105" t="n">
        <v>1.235745</v>
      </c>
      <c r="P105" t="n">
        <v>1.415307</v>
      </c>
      <c r="Q105" t="n">
        <v>1.428332</v>
      </c>
      <c r="R105" t="n">
        <v>1.45833</v>
      </c>
      <c r="S105" t="n">
        <v>0.09181</v>
      </c>
      <c r="T105" t="n">
        <v>0.7553840000000001</v>
      </c>
      <c r="U105" t="n">
        <v>1.398365</v>
      </c>
      <c r="V105" t="n">
        <v>1.245653</v>
      </c>
      <c r="W105" t="n">
        <v>1.270197</v>
      </c>
      <c r="X105" t="n">
        <v>1.389484</v>
      </c>
      <c r="Y105" t="n">
        <v>1.326292</v>
      </c>
      <c r="Z105" t="n">
        <v>1.307891</v>
      </c>
      <c r="AA105" t="n">
        <v>0.07685</v>
      </c>
      <c r="AB105" t="n">
        <v>0.342227</v>
      </c>
      <c r="AC105" t="n">
        <v>1.599152</v>
      </c>
      <c r="AD105" t="n">
        <v>1.541565</v>
      </c>
      <c r="AE105" t="n">
        <v>1.490371</v>
      </c>
      <c r="AF105" t="n">
        <v>1.518086</v>
      </c>
      <c r="AG105" t="n">
        <v>1.494714</v>
      </c>
      <c r="AH105" t="n">
        <v>1.402245</v>
      </c>
      <c r="AI105" t="n">
        <v>0.963533</v>
      </c>
      <c r="AJ105" t="n">
        <v>1.568858</v>
      </c>
      <c r="AK105" t="n">
        <v>1.631007</v>
      </c>
      <c r="AL105" t="n">
        <v>1.42098</v>
      </c>
      <c r="AM105" t="n">
        <v>1.519619</v>
      </c>
      <c r="AN105" t="n">
        <v>1.53004</v>
      </c>
      <c r="AO105" t="n">
        <v>1.403725</v>
      </c>
      <c r="AP105" t="n">
        <v>1.401543</v>
      </c>
      <c r="AQ105" t="n">
        <v>1.858396</v>
      </c>
      <c r="AR105" t="n">
        <v>1.649775</v>
      </c>
      <c r="AS105" t="n">
        <v>1.715183</v>
      </c>
      <c r="AT105" t="n">
        <v>1.590667</v>
      </c>
      <c r="AU105" t="n">
        <v>1.627168</v>
      </c>
      <c r="AV105" t="n">
        <v>1.477365</v>
      </c>
      <c r="AW105" t="n">
        <v>1.533086</v>
      </c>
      <c r="AX105" t="n">
        <v>1.502321</v>
      </c>
      <c r="AY105" t="n">
        <v>0.789596</v>
      </c>
      <c r="AZ105" t="n">
        <v>1.302631</v>
      </c>
      <c r="BA105" t="n">
        <v>1.61156</v>
      </c>
      <c r="BB105" t="n">
        <v>1.577636</v>
      </c>
      <c r="BC105" t="n">
        <v>1.491934</v>
      </c>
      <c r="BD105" t="n">
        <v>1.488085</v>
      </c>
      <c r="BE105" t="n">
        <v>1.470627</v>
      </c>
      <c r="BF105" t="n">
        <v>1.54459</v>
      </c>
      <c r="BG105" t="n">
        <v>0.8792140000000001</v>
      </c>
      <c r="BH105" t="n">
        <v>1.450232</v>
      </c>
      <c r="BI105" t="n">
        <v>1.55975</v>
      </c>
      <c r="BJ105" t="n">
        <v>1.590531</v>
      </c>
      <c r="BK105" t="n">
        <v>1.533351</v>
      </c>
      <c r="BL105" t="n">
        <v>1.481171</v>
      </c>
      <c r="BM105" t="n">
        <v>1.374936</v>
      </c>
      <c r="BN105" t="n">
        <v>1.485601</v>
      </c>
    </row>
    <row r="106" spans="1:66">
      <c r="A106" t="n">
        <v>81.82638900000001</v>
      </c>
      <c r="B106" t="n">
        <v>3.40943287037037</v>
      </c>
      <c r="C106" t="n">
        <v>1.478679</v>
      </c>
      <c r="D106" t="n">
        <v>1.385662</v>
      </c>
      <c r="E106" t="n">
        <v>1.459718</v>
      </c>
      <c r="F106" t="n">
        <v>1.38645</v>
      </c>
      <c r="G106" t="n">
        <v>0.074128</v>
      </c>
      <c r="H106" t="n">
        <v>0.105778</v>
      </c>
      <c r="I106" t="n">
        <v>0.069442</v>
      </c>
      <c r="J106" t="n">
        <v>0.110999</v>
      </c>
      <c r="K106" t="n">
        <v>1.838346</v>
      </c>
      <c r="L106" t="n">
        <v>1.835783</v>
      </c>
      <c r="M106" t="n">
        <v>2.067547</v>
      </c>
      <c r="N106" t="n">
        <v>2.016727</v>
      </c>
      <c r="O106" t="n">
        <v>1.250506</v>
      </c>
      <c r="P106" t="n">
        <v>1.4232</v>
      </c>
      <c r="Q106" t="n">
        <v>1.432588</v>
      </c>
      <c r="R106" t="n">
        <v>1.465215</v>
      </c>
      <c r="S106" t="n">
        <v>0.091754</v>
      </c>
      <c r="T106" t="n">
        <v>0.756406</v>
      </c>
      <c r="U106" t="n">
        <v>1.405223</v>
      </c>
      <c r="V106" t="n">
        <v>1.256979</v>
      </c>
      <c r="W106" t="n">
        <v>1.279471</v>
      </c>
      <c r="X106" t="n">
        <v>1.400606</v>
      </c>
      <c r="Y106" t="n">
        <v>1.335891</v>
      </c>
      <c r="Z106" t="n">
        <v>1.313644</v>
      </c>
      <c r="AA106" t="n">
        <v>0.07335</v>
      </c>
      <c r="AB106" t="n">
        <v>0.341498</v>
      </c>
      <c r="AC106" t="n">
        <v>1.613173</v>
      </c>
      <c r="AD106" t="n">
        <v>1.550578</v>
      </c>
      <c r="AE106" t="n">
        <v>1.491431</v>
      </c>
      <c r="AF106" t="n">
        <v>1.538734</v>
      </c>
      <c r="AG106" t="n">
        <v>1.507237</v>
      </c>
      <c r="AH106" t="n">
        <v>1.409328</v>
      </c>
      <c r="AI106" t="n">
        <v>0.964573</v>
      </c>
      <c r="AJ106" t="n">
        <v>1.581068</v>
      </c>
      <c r="AK106" t="n">
        <v>1.647774</v>
      </c>
      <c r="AL106" t="n">
        <v>1.435614</v>
      </c>
      <c r="AM106" t="n">
        <v>1.52767</v>
      </c>
      <c r="AN106" t="n">
        <v>1.549605</v>
      </c>
      <c r="AO106" t="n">
        <v>1.41901</v>
      </c>
      <c r="AP106" t="n">
        <v>1.404122</v>
      </c>
      <c r="AQ106" t="n">
        <v>1.873994</v>
      </c>
      <c r="AR106" t="n">
        <v>1.663467</v>
      </c>
      <c r="AS106" t="n">
        <v>1.72961</v>
      </c>
      <c r="AT106" t="n">
        <v>1.605911</v>
      </c>
      <c r="AU106" t="n">
        <v>1.634598</v>
      </c>
      <c r="AV106" t="n">
        <v>1.480009</v>
      </c>
      <c r="AW106" t="n">
        <v>1.547805</v>
      </c>
      <c r="AX106" t="n">
        <v>1.520076</v>
      </c>
      <c r="AY106" t="n">
        <v>0.793435</v>
      </c>
      <c r="AZ106" t="n">
        <v>1.307733</v>
      </c>
      <c r="BA106" t="n">
        <v>1.622622</v>
      </c>
      <c r="BB106" t="n">
        <v>1.587027</v>
      </c>
      <c r="BC106" t="n">
        <v>1.505618</v>
      </c>
      <c r="BD106" t="n">
        <v>1.49872</v>
      </c>
      <c r="BE106" t="n">
        <v>1.480811</v>
      </c>
      <c r="BF106" t="n">
        <v>1.555982</v>
      </c>
      <c r="BG106" t="n">
        <v>0.880695</v>
      </c>
      <c r="BH106" t="n">
        <v>1.463911</v>
      </c>
      <c r="BI106" t="n">
        <v>1.560055</v>
      </c>
      <c r="BJ106" t="n">
        <v>1.613732</v>
      </c>
      <c r="BK106" t="n">
        <v>1.540237</v>
      </c>
      <c r="BL106" t="n">
        <v>1.487379</v>
      </c>
      <c r="BM106" t="n">
        <v>1.377378</v>
      </c>
      <c r="BN106" t="n">
        <v>1.490919</v>
      </c>
    </row>
    <row r="107" spans="1:66">
      <c r="A107" t="n">
        <v>82.821111</v>
      </c>
      <c r="B107" t="n">
        <v>3.450879629629629</v>
      </c>
      <c r="C107" t="n">
        <v>1.498802</v>
      </c>
      <c r="D107" t="n">
        <v>1.391873</v>
      </c>
      <c r="E107" t="n">
        <v>1.464787</v>
      </c>
      <c r="F107" t="n">
        <v>1.393143</v>
      </c>
      <c r="G107" t="n">
        <v>0.06915499999999999</v>
      </c>
      <c r="H107" t="n">
        <v>0.101811</v>
      </c>
      <c r="I107" t="n">
        <v>0.06687899999999999</v>
      </c>
      <c r="J107" t="n">
        <v>0.107507</v>
      </c>
      <c r="K107" t="n">
        <v>1.863999</v>
      </c>
      <c r="L107" t="n">
        <v>1.858096</v>
      </c>
      <c r="M107" t="n">
        <v>2.113676</v>
      </c>
      <c r="N107" t="n">
        <v>2.051953</v>
      </c>
      <c r="O107" t="n">
        <v>1.261088</v>
      </c>
      <c r="P107" t="n">
        <v>1.434999</v>
      </c>
      <c r="Q107" t="n">
        <v>1.452297</v>
      </c>
      <c r="R107" t="n">
        <v>1.473341</v>
      </c>
      <c r="S107" t="n">
        <v>0.089336</v>
      </c>
      <c r="T107" t="n">
        <v>0.755462</v>
      </c>
      <c r="U107" t="n">
        <v>1.417089</v>
      </c>
      <c r="V107" t="n">
        <v>1.264098</v>
      </c>
      <c r="W107" t="n">
        <v>1.281959</v>
      </c>
      <c r="X107" t="n">
        <v>1.40989</v>
      </c>
      <c r="Y107" t="n">
        <v>1.351499</v>
      </c>
      <c r="Z107" t="n">
        <v>1.323909</v>
      </c>
      <c r="AA107" t="n">
        <v>0.071743</v>
      </c>
      <c r="AB107" t="n">
        <v>0.340496</v>
      </c>
      <c r="AC107" t="n">
        <v>1.628632</v>
      </c>
      <c r="AD107" t="n">
        <v>1.561542</v>
      </c>
      <c r="AE107" t="n">
        <v>1.507809</v>
      </c>
      <c r="AF107" t="n">
        <v>1.54495</v>
      </c>
      <c r="AG107" t="n">
        <v>1.523701</v>
      </c>
      <c r="AH107" t="n">
        <v>1.424801</v>
      </c>
      <c r="AI107" t="n">
        <v>0.961167</v>
      </c>
      <c r="AJ107" t="n">
        <v>1.599527</v>
      </c>
      <c r="AK107" t="n">
        <v>1.665436</v>
      </c>
      <c r="AL107" t="n">
        <v>1.446927</v>
      </c>
      <c r="AM107" t="n">
        <v>1.543702</v>
      </c>
      <c r="AN107" t="n">
        <v>1.554402</v>
      </c>
      <c r="AO107" t="n">
        <v>1.435497</v>
      </c>
      <c r="AP107" t="n">
        <v>1.415263</v>
      </c>
      <c r="AQ107" t="n">
        <v>1.877173</v>
      </c>
      <c r="AR107" t="n">
        <v>1.67062</v>
      </c>
      <c r="AS107" t="n">
        <v>1.746877</v>
      </c>
      <c r="AT107" t="n">
        <v>1.618204</v>
      </c>
      <c r="AU107" t="n">
        <v>1.65019</v>
      </c>
      <c r="AV107" t="n">
        <v>1.488914</v>
      </c>
      <c r="AW107" t="n">
        <v>1.564726</v>
      </c>
      <c r="AX107" t="n">
        <v>1.54257</v>
      </c>
      <c r="AY107" t="n">
        <v>0.790516</v>
      </c>
      <c r="AZ107" t="n">
        <v>1.321476</v>
      </c>
      <c r="BA107" t="n">
        <v>1.628644</v>
      </c>
      <c r="BB107" t="n">
        <v>1.592219</v>
      </c>
      <c r="BC107" t="n">
        <v>1.516553</v>
      </c>
      <c r="BD107" t="n">
        <v>1.511363</v>
      </c>
      <c r="BE107" t="n">
        <v>1.490356</v>
      </c>
      <c r="BF107" t="n">
        <v>1.571128</v>
      </c>
      <c r="BG107" t="n">
        <v>0.878445</v>
      </c>
      <c r="BH107" t="n">
        <v>1.466686</v>
      </c>
      <c r="BI107" t="n">
        <v>1.563792</v>
      </c>
      <c r="BJ107" t="n">
        <v>1.623758</v>
      </c>
      <c r="BK107" t="n">
        <v>1.550114</v>
      </c>
      <c r="BL107" t="n">
        <v>1.509264</v>
      </c>
      <c r="BM107" t="n">
        <v>1.378704</v>
      </c>
      <c r="BN107" t="n">
        <v>1.512501</v>
      </c>
    </row>
    <row r="108" spans="1:66">
      <c r="A108" t="n">
        <v>83.818333</v>
      </c>
      <c r="B108" t="n">
        <v>3.492430555555555</v>
      </c>
      <c r="C108" t="n">
        <v>1.506323</v>
      </c>
      <c r="D108" t="n">
        <v>1.405965</v>
      </c>
      <c r="E108" t="n">
        <v>1.47843</v>
      </c>
      <c r="F108" t="n">
        <v>1.404772</v>
      </c>
      <c r="G108" t="n">
        <v>0.062287</v>
      </c>
      <c r="H108" t="n">
        <v>0.09693599999999999</v>
      </c>
      <c r="I108" t="n">
        <v>0.061124</v>
      </c>
      <c r="J108" t="n">
        <v>0.103084</v>
      </c>
      <c r="K108" t="n">
        <v>1.88366</v>
      </c>
      <c r="L108" t="n">
        <v>1.888321</v>
      </c>
      <c r="M108" t="n">
        <v>2.136507</v>
      </c>
      <c r="N108" t="n">
        <v>2.085378</v>
      </c>
      <c r="O108" t="n">
        <v>1.269258</v>
      </c>
      <c r="P108" t="n">
        <v>1.45185</v>
      </c>
      <c r="Q108" t="n">
        <v>1.462519</v>
      </c>
      <c r="R108" t="n">
        <v>1.478957</v>
      </c>
      <c r="S108" t="n">
        <v>0.087547</v>
      </c>
      <c r="T108" t="n">
        <v>0.757226</v>
      </c>
      <c r="U108" t="n">
        <v>1.427251</v>
      </c>
      <c r="V108" t="n">
        <v>1.272038</v>
      </c>
      <c r="W108" t="n">
        <v>1.299792</v>
      </c>
      <c r="X108" t="n">
        <v>1.421528</v>
      </c>
      <c r="Y108" t="n">
        <v>1.358896</v>
      </c>
      <c r="Z108" t="n">
        <v>1.33269</v>
      </c>
      <c r="AA108" t="n">
        <v>0.072559</v>
      </c>
      <c r="AB108" t="n">
        <v>0.337729</v>
      </c>
      <c r="AC108" t="n">
        <v>1.639414</v>
      </c>
      <c r="AD108" t="n">
        <v>1.567176</v>
      </c>
      <c r="AE108" t="n">
        <v>1.507522</v>
      </c>
      <c r="AF108" t="n">
        <v>1.549075</v>
      </c>
      <c r="AG108" t="n">
        <v>1.535989</v>
      </c>
      <c r="AH108" t="n">
        <v>1.43659</v>
      </c>
      <c r="AI108" t="n">
        <v>0.9547639999999999</v>
      </c>
      <c r="AJ108" t="n">
        <v>1.60758</v>
      </c>
      <c r="AK108" t="n">
        <v>1.671697</v>
      </c>
      <c r="AL108" t="n">
        <v>1.458117</v>
      </c>
      <c r="AM108" t="n">
        <v>1.554337</v>
      </c>
      <c r="AN108" t="n">
        <v>1.566156</v>
      </c>
      <c r="AO108" t="n">
        <v>1.445625</v>
      </c>
      <c r="AP108" t="n">
        <v>1.429062</v>
      </c>
      <c r="AQ108" t="n">
        <v>1.88</v>
      </c>
      <c r="AR108" t="n">
        <v>1.681855</v>
      </c>
      <c r="AS108" t="n">
        <v>1.751603</v>
      </c>
      <c r="AT108" t="n">
        <v>1.622619</v>
      </c>
      <c r="AU108" t="n">
        <v>1.660727</v>
      </c>
      <c r="AV108" t="n">
        <v>1.498866</v>
      </c>
      <c r="AW108" t="n">
        <v>1.574993</v>
      </c>
      <c r="AX108" t="n">
        <v>1.546782</v>
      </c>
      <c r="AY108" t="n">
        <v>0.79299</v>
      </c>
      <c r="AZ108" t="n">
        <v>1.322523</v>
      </c>
      <c r="BA108" t="n">
        <v>1.635852</v>
      </c>
      <c r="BB108" t="n">
        <v>1.611504</v>
      </c>
      <c r="BC108" t="n">
        <v>1.525953</v>
      </c>
      <c r="BD108" t="n">
        <v>1.519163</v>
      </c>
      <c r="BE108" t="n">
        <v>1.496539</v>
      </c>
      <c r="BF108" t="n">
        <v>1.584497</v>
      </c>
      <c r="BG108" t="n">
        <v>0.873597</v>
      </c>
      <c r="BH108" t="n">
        <v>1.464327</v>
      </c>
      <c r="BI108" t="n">
        <v>1.560413</v>
      </c>
      <c r="BJ108" t="n">
        <v>1.627013</v>
      </c>
      <c r="BK108" t="n">
        <v>1.552482</v>
      </c>
      <c r="BL108" t="n">
        <v>1.514522</v>
      </c>
      <c r="BM108" t="n">
        <v>1.388784</v>
      </c>
      <c r="BN108" t="n">
        <v>1.517279</v>
      </c>
    </row>
    <row r="109" spans="1:66">
      <c r="A109" t="n">
        <v>84.815</v>
      </c>
      <c r="B109" t="n">
        <v>3.533958333333333</v>
      </c>
      <c r="C109" t="n">
        <v>1.523323</v>
      </c>
      <c r="D109" t="n">
        <v>1.40742</v>
      </c>
      <c r="E109" t="n">
        <v>1.496506</v>
      </c>
      <c r="F109" t="n">
        <v>1.417447</v>
      </c>
      <c r="G109" t="n">
        <v>0.058628</v>
      </c>
      <c r="H109" t="n">
        <v>0.09080100000000001</v>
      </c>
      <c r="I109" t="n">
        <v>0.056733</v>
      </c>
      <c r="J109" t="n">
        <v>0.100641</v>
      </c>
      <c r="K109" t="n">
        <v>1.922368</v>
      </c>
      <c r="L109" t="n">
        <v>1.918165</v>
      </c>
      <c r="M109" t="n">
        <v>2.173329</v>
      </c>
      <c r="N109" t="n">
        <v>2.11214</v>
      </c>
      <c r="O109" t="n">
        <v>1.281123</v>
      </c>
      <c r="P109" t="n">
        <v>1.455325</v>
      </c>
      <c r="Q109" t="n">
        <v>1.464384</v>
      </c>
      <c r="R109" t="n">
        <v>1.490342</v>
      </c>
      <c r="S109" t="n">
        <v>0.08813500000000001</v>
      </c>
      <c r="T109" t="n">
        <v>0.763414</v>
      </c>
      <c r="U109" t="n">
        <v>1.436484</v>
      </c>
      <c r="V109" t="n">
        <v>1.286083</v>
      </c>
      <c r="W109" t="n">
        <v>1.310131</v>
      </c>
      <c r="X109" t="n">
        <v>1.433891</v>
      </c>
      <c r="Y109" t="n">
        <v>1.374277</v>
      </c>
      <c r="Z109" t="n">
        <v>1.341355</v>
      </c>
      <c r="AA109" t="n">
        <v>0.069531</v>
      </c>
      <c r="AB109" t="n">
        <v>0.336768</v>
      </c>
      <c r="AC109" t="n">
        <v>1.646012</v>
      </c>
      <c r="AD109" t="n">
        <v>1.579394</v>
      </c>
      <c r="AE109" t="n">
        <v>1.521792</v>
      </c>
      <c r="AF109" t="n">
        <v>1.574315</v>
      </c>
      <c r="AG109" t="n">
        <v>1.542627</v>
      </c>
      <c r="AH109" t="n">
        <v>1.452796</v>
      </c>
      <c r="AI109" t="n">
        <v>0.954285</v>
      </c>
      <c r="AJ109" t="n">
        <v>1.619104</v>
      </c>
      <c r="AK109" t="n">
        <v>1.690201</v>
      </c>
      <c r="AL109" t="n">
        <v>1.468105</v>
      </c>
      <c r="AM109" t="n">
        <v>1.563784</v>
      </c>
      <c r="AN109" t="n">
        <v>1.584491</v>
      </c>
      <c r="AO109" t="n">
        <v>1.456628</v>
      </c>
      <c r="AP109" t="n">
        <v>1.434866</v>
      </c>
      <c r="AQ109" t="n">
        <v>1.891381</v>
      </c>
      <c r="AR109" t="n">
        <v>1.689364</v>
      </c>
      <c r="AS109" t="n">
        <v>1.769917</v>
      </c>
      <c r="AT109" t="n">
        <v>1.633135</v>
      </c>
      <c r="AU109" t="n">
        <v>1.667773</v>
      </c>
      <c r="AV109" t="n">
        <v>1.513805</v>
      </c>
      <c r="AW109" t="n">
        <v>1.57923</v>
      </c>
      <c r="AX109" t="n">
        <v>1.559784</v>
      </c>
      <c r="AY109" t="n">
        <v>0.793724</v>
      </c>
      <c r="AZ109" t="n">
        <v>1.338691</v>
      </c>
      <c r="BA109" t="n">
        <v>1.652315</v>
      </c>
      <c r="BB109" t="n">
        <v>1.619926</v>
      </c>
      <c r="BC109" t="n">
        <v>1.53296</v>
      </c>
      <c r="BD109" t="n">
        <v>1.534745</v>
      </c>
      <c r="BE109" t="n">
        <v>1.508851</v>
      </c>
      <c r="BF109" t="n">
        <v>1.588724</v>
      </c>
      <c r="BG109" t="n">
        <v>0.875012</v>
      </c>
      <c r="BH109" t="n">
        <v>1.464245</v>
      </c>
      <c r="BI109" t="n">
        <v>1.564585</v>
      </c>
      <c r="BJ109" t="n">
        <v>1.635013</v>
      </c>
      <c r="BK109" t="n">
        <v>1.57431</v>
      </c>
      <c r="BL109" t="n">
        <v>1.526364</v>
      </c>
      <c r="BM109" t="n">
        <v>1.396728</v>
      </c>
      <c r="BN109" t="n">
        <v>1.528284</v>
      </c>
    </row>
    <row r="110" spans="1:66">
      <c r="A110" t="n">
        <v>85.811944</v>
      </c>
      <c r="B110" t="n">
        <v>3.575497685185185</v>
      </c>
      <c r="C110" t="n">
        <v>1.538771</v>
      </c>
      <c r="D110" t="n">
        <v>1.417976</v>
      </c>
      <c r="E110" t="n">
        <v>1.49895</v>
      </c>
      <c r="F110" t="n">
        <v>1.435454</v>
      </c>
      <c r="G110" t="n">
        <v>0.05559</v>
      </c>
      <c r="H110" t="n">
        <v>0.08709799999999999</v>
      </c>
      <c r="I110" t="n">
        <v>0.052169</v>
      </c>
      <c r="J110" t="n">
        <v>0.097997</v>
      </c>
      <c r="K110" t="n">
        <v>1.942336</v>
      </c>
      <c r="L110" t="n">
        <v>1.953975</v>
      </c>
      <c r="M110" t="n">
        <v>2.211284</v>
      </c>
      <c r="N110" t="n">
        <v>2.136495</v>
      </c>
      <c r="O110" t="n">
        <v>1.286564</v>
      </c>
      <c r="P110" t="n">
        <v>1.468992</v>
      </c>
      <c r="Q110" t="n">
        <v>1.479338</v>
      </c>
      <c r="R110" t="n">
        <v>1.497442</v>
      </c>
      <c r="S110" t="n">
        <v>0.085482</v>
      </c>
      <c r="T110" t="n">
        <v>0.771028</v>
      </c>
      <c r="U110" t="n">
        <v>1.451775</v>
      </c>
      <c r="V110" t="n">
        <v>1.294606</v>
      </c>
      <c r="W110" t="n">
        <v>1.320297</v>
      </c>
      <c r="X110" t="n">
        <v>1.449871</v>
      </c>
      <c r="Y110" t="n">
        <v>1.37517</v>
      </c>
      <c r="Z110" t="n">
        <v>1.354239</v>
      </c>
      <c r="AA110" t="n">
        <v>0.06969</v>
      </c>
      <c r="AB110" t="n">
        <v>0.33221</v>
      </c>
      <c r="AC110" t="n">
        <v>1.661708</v>
      </c>
      <c r="AD110" t="n">
        <v>1.591867</v>
      </c>
      <c r="AE110" t="n">
        <v>1.528805</v>
      </c>
      <c r="AF110" t="n">
        <v>1.58074</v>
      </c>
      <c r="AG110" t="n">
        <v>1.562419</v>
      </c>
      <c r="AH110" t="n">
        <v>1.470061</v>
      </c>
      <c r="AI110" t="n">
        <v>0.959121</v>
      </c>
      <c r="AJ110" t="n">
        <v>1.637533</v>
      </c>
      <c r="AK110" t="n">
        <v>1.694131</v>
      </c>
      <c r="AL110" t="n">
        <v>1.473853</v>
      </c>
      <c r="AM110" t="n">
        <v>1.567015</v>
      </c>
      <c r="AN110" t="n">
        <v>1.601555</v>
      </c>
      <c r="AO110" t="n">
        <v>1.466252</v>
      </c>
      <c r="AP110" t="n">
        <v>1.457422</v>
      </c>
      <c r="AQ110" t="n">
        <v>1.899852</v>
      </c>
      <c r="AR110" t="n">
        <v>1.698822</v>
      </c>
      <c r="AS110" t="n">
        <v>1.780003</v>
      </c>
      <c r="AT110" t="n">
        <v>1.652752</v>
      </c>
      <c r="AU110" t="n">
        <v>1.68533</v>
      </c>
      <c r="AV110" t="n">
        <v>1.53185</v>
      </c>
      <c r="AW110" t="n">
        <v>1.588616</v>
      </c>
      <c r="AX110" t="n">
        <v>1.571338</v>
      </c>
      <c r="AY110" t="n">
        <v>0.792629</v>
      </c>
      <c r="AZ110" t="n">
        <v>1.350169</v>
      </c>
      <c r="BA110" t="n">
        <v>1.671544</v>
      </c>
      <c r="BB110" t="n">
        <v>1.623214</v>
      </c>
      <c r="BC110" t="n">
        <v>1.548224</v>
      </c>
      <c r="BD110" t="n">
        <v>1.545791</v>
      </c>
      <c r="BE110" t="n">
        <v>1.518874</v>
      </c>
      <c r="BF110" t="n">
        <v>1.592575</v>
      </c>
      <c r="BG110" t="n">
        <v>0.876894</v>
      </c>
      <c r="BH110" t="n">
        <v>1.465143</v>
      </c>
      <c r="BI110" t="n">
        <v>1.572493</v>
      </c>
      <c r="BJ110" t="n">
        <v>1.653868</v>
      </c>
      <c r="BK110" t="n">
        <v>1.589577</v>
      </c>
      <c r="BL110" t="n">
        <v>1.542767</v>
      </c>
      <c r="BM110" t="n">
        <v>1.400602</v>
      </c>
      <c r="BN110" t="n">
        <v>1.53544</v>
      </c>
    </row>
    <row r="111" spans="1:66">
      <c r="A111" t="n">
        <v>86.809167</v>
      </c>
      <c r="B111" t="n">
        <v>3.617048611111111</v>
      </c>
      <c r="C111" t="n">
        <v>1.548181</v>
      </c>
      <c r="D111" t="n">
        <v>1.42398</v>
      </c>
      <c r="E111" t="n">
        <v>1.50968</v>
      </c>
      <c r="F111" t="n">
        <v>1.445066</v>
      </c>
      <c r="G111" t="n">
        <v>0.050069</v>
      </c>
      <c r="H111" t="n">
        <v>0.08225200000000001</v>
      </c>
      <c r="I111" t="n">
        <v>0.048269</v>
      </c>
      <c r="J111" t="n">
        <v>0.09597700000000001</v>
      </c>
      <c r="K111" t="n">
        <v>1.975215</v>
      </c>
      <c r="L111" t="n">
        <v>1.988777</v>
      </c>
      <c r="M111" t="n">
        <v>2.23264</v>
      </c>
      <c r="N111" t="n">
        <v>2.177821</v>
      </c>
      <c r="O111" t="n">
        <v>1.301033</v>
      </c>
      <c r="P111" t="n">
        <v>1.476918</v>
      </c>
      <c r="Q111" t="n">
        <v>1.493859</v>
      </c>
      <c r="R111" t="n">
        <v>1.50565</v>
      </c>
      <c r="S111" t="n">
        <v>0.08735900000000001</v>
      </c>
      <c r="T111" t="n">
        <v>0.769204</v>
      </c>
      <c r="U111" t="n">
        <v>1.460451</v>
      </c>
      <c r="V111" t="n">
        <v>1.307234</v>
      </c>
      <c r="W111" t="n">
        <v>1.329921</v>
      </c>
      <c r="X111" t="n">
        <v>1.461572</v>
      </c>
      <c r="Y111" t="n">
        <v>1.394917</v>
      </c>
      <c r="Z111" t="n">
        <v>1.357806</v>
      </c>
      <c r="AA111" t="n">
        <v>0.067247</v>
      </c>
      <c r="AB111" t="n">
        <v>0.327875</v>
      </c>
      <c r="AC111" t="n">
        <v>1.672148</v>
      </c>
      <c r="AD111" t="n">
        <v>1.602757</v>
      </c>
      <c r="AE111" t="n">
        <v>1.551092</v>
      </c>
      <c r="AF111" t="n">
        <v>1.594294</v>
      </c>
      <c r="AG111" t="n">
        <v>1.583344</v>
      </c>
      <c r="AH111" t="n">
        <v>1.47608</v>
      </c>
      <c r="AI111" t="n">
        <v>0.961498</v>
      </c>
      <c r="AJ111" t="n">
        <v>1.652236</v>
      </c>
      <c r="AK111" t="n">
        <v>1.712734</v>
      </c>
      <c r="AL111" t="n">
        <v>1.487537</v>
      </c>
      <c r="AM111" t="n">
        <v>1.582265</v>
      </c>
      <c r="AN111" t="n">
        <v>1.619364</v>
      </c>
      <c r="AO111" t="n">
        <v>1.478328</v>
      </c>
      <c r="AP111" t="n">
        <v>1.465276</v>
      </c>
      <c r="AQ111" t="n">
        <v>1.913123</v>
      </c>
      <c r="AR111" t="n">
        <v>1.703108</v>
      </c>
      <c r="AS111" t="n">
        <v>1.796782</v>
      </c>
      <c r="AT111" t="n">
        <v>1.663905</v>
      </c>
      <c r="AU111" t="n">
        <v>1.700374</v>
      </c>
      <c r="AV111" t="n">
        <v>1.546207</v>
      </c>
      <c r="AW111" t="n">
        <v>1.609861</v>
      </c>
      <c r="AX111" t="n">
        <v>1.583254</v>
      </c>
      <c r="AY111" t="n">
        <v>0.796794</v>
      </c>
      <c r="AZ111" t="n">
        <v>1.363719</v>
      </c>
      <c r="BA111" t="n">
        <v>1.687715</v>
      </c>
      <c r="BB111" t="n">
        <v>1.638943</v>
      </c>
      <c r="BC111" t="n">
        <v>1.560267</v>
      </c>
      <c r="BD111" t="n">
        <v>1.563269</v>
      </c>
      <c r="BE111" t="n">
        <v>1.533319</v>
      </c>
      <c r="BF111" t="n">
        <v>1.603788</v>
      </c>
      <c r="BG111" t="n">
        <v>0.877615</v>
      </c>
      <c r="BH111" t="n">
        <v>1.458314</v>
      </c>
      <c r="BI111" t="n">
        <v>1.582615</v>
      </c>
      <c r="BJ111" t="n">
        <v>1.660213</v>
      </c>
      <c r="BK111" t="n">
        <v>1.598768</v>
      </c>
      <c r="BL111" t="n">
        <v>1.545387</v>
      </c>
      <c r="BM111" t="n">
        <v>1.404534</v>
      </c>
      <c r="BN111" t="n">
        <v>1.545473</v>
      </c>
    </row>
    <row r="112" spans="1:66">
      <c r="A112" t="n">
        <v>87.807222</v>
      </c>
      <c r="B112" t="n">
        <v>3.658634259259259</v>
      </c>
      <c r="C112" t="n">
        <v>1.56139</v>
      </c>
      <c r="D112" t="n">
        <v>1.439186</v>
      </c>
      <c r="E112" t="n">
        <v>1.523874</v>
      </c>
      <c r="F112" t="n">
        <v>1.451962</v>
      </c>
      <c r="G112" t="n">
        <v>0.04823</v>
      </c>
      <c r="H112" t="n">
        <v>0.07876900000000001</v>
      </c>
      <c r="I112" t="n">
        <v>0.045117</v>
      </c>
      <c r="J112" t="n">
        <v>0.092844</v>
      </c>
      <c r="K112" t="n">
        <v>2.00624</v>
      </c>
      <c r="L112" t="n">
        <v>2.00791</v>
      </c>
      <c r="M112" t="n">
        <v>2.283588</v>
      </c>
      <c r="N112" t="n">
        <v>2.189427</v>
      </c>
      <c r="O112" t="n">
        <v>1.304284</v>
      </c>
      <c r="P112" t="n">
        <v>1.48341</v>
      </c>
      <c r="Q112" t="n">
        <v>1.498302</v>
      </c>
      <c r="R112" t="n">
        <v>1.518533</v>
      </c>
      <c r="S112" t="n">
        <v>0.084421</v>
      </c>
      <c r="T112" t="n">
        <v>0.778022</v>
      </c>
      <c r="U112" t="n">
        <v>1.470308</v>
      </c>
      <c r="V112" t="n">
        <v>1.310882</v>
      </c>
      <c r="W112" t="n">
        <v>1.335431</v>
      </c>
      <c r="X112" t="n">
        <v>1.46412</v>
      </c>
      <c r="Y112" t="n">
        <v>1.410318</v>
      </c>
      <c r="Z112" t="n">
        <v>1.371069</v>
      </c>
      <c r="AA112" t="n">
        <v>0.065651</v>
      </c>
      <c r="AB112" t="n">
        <v>0.324195</v>
      </c>
      <c r="AC112" t="n">
        <v>1.684244</v>
      </c>
      <c r="AD112" t="n">
        <v>1.615112</v>
      </c>
      <c r="AE112" t="n">
        <v>1.552792</v>
      </c>
      <c r="AF112" t="n">
        <v>1.609221</v>
      </c>
      <c r="AG112" t="n">
        <v>1.590977</v>
      </c>
      <c r="AH112" t="n">
        <v>1.484314</v>
      </c>
      <c r="AI112" t="n">
        <v>0.960936</v>
      </c>
      <c r="AJ112" t="n">
        <v>1.668511</v>
      </c>
      <c r="AK112" t="n">
        <v>1.724525</v>
      </c>
      <c r="AL112" t="n">
        <v>1.49432</v>
      </c>
      <c r="AM112" t="n">
        <v>1.592282</v>
      </c>
      <c r="AN112" t="n">
        <v>1.626349</v>
      </c>
      <c r="AO112" t="n">
        <v>1.48991</v>
      </c>
      <c r="AP112" t="n">
        <v>1.485012</v>
      </c>
      <c r="AQ112" t="n">
        <v>1.913607</v>
      </c>
      <c r="AR112" t="n">
        <v>1.709585</v>
      </c>
      <c r="AS112" t="n">
        <v>1.812539</v>
      </c>
      <c r="AT112" t="n">
        <v>1.667593</v>
      </c>
      <c r="AU112" t="n">
        <v>1.722925</v>
      </c>
      <c r="AV112" t="n">
        <v>1.558032</v>
      </c>
      <c r="AW112" t="n">
        <v>1.620977</v>
      </c>
      <c r="AX112" t="n">
        <v>1.598894</v>
      </c>
      <c r="AY112" t="n">
        <v>0.79737</v>
      </c>
      <c r="AZ112" t="n">
        <v>1.368789</v>
      </c>
      <c r="BA112" t="n">
        <v>1.698671</v>
      </c>
      <c r="BB112" t="n">
        <v>1.648255</v>
      </c>
      <c r="BC112" t="n">
        <v>1.565459</v>
      </c>
      <c r="BD112" t="n">
        <v>1.569745</v>
      </c>
      <c r="BE112" t="n">
        <v>1.542141</v>
      </c>
      <c r="BF112" t="n">
        <v>1.618492</v>
      </c>
      <c r="BG112" t="n">
        <v>0.876592</v>
      </c>
      <c r="BH112" t="n">
        <v>1.466644</v>
      </c>
      <c r="BI112" t="n">
        <v>1.583986</v>
      </c>
      <c r="BJ112" t="n">
        <v>1.665765</v>
      </c>
      <c r="BK112" t="n">
        <v>1.608881</v>
      </c>
      <c r="BL112" t="n">
        <v>1.560275</v>
      </c>
      <c r="BM112" t="n">
        <v>1.413191</v>
      </c>
      <c r="BN112" t="n">
        <v>1.548774</v>
      </c>
    </row>
    <row r="113" spans="1:66">
      <c r="A113" t="n">
        <v>88.804444</v>
      </c>
      <c r="B113" t="n">
        <v>3.700185185185185</v>
      </c>
      <c r="C113" t="n">
        <v>1.567008</v>
      </c>
      <c r="D113" t="n">
        <v>1.451775</v>
      </c>
      <c r="E113" t="n">
        <v>1.532563</v>
      </c>
      <c r="F113" t="n">
        <v>1.465337</v>
      </c>
      <c r="G113" t="n">
        <v>0.044265</v>
      </c>
      <c r="H113" t="n">
        <v>0.073336</v>
      </c>
      <c r="I113" t="n">
        <v>0.040942</v>
      </c>
      <c r="J113" t="n">
        <v>0.09092799999999999</v>
      </c>
      <c r="K113" t="n">
        <v>2.031383</v>
      </c>
      <c r="L113" t="n">
        <v>2.036121</v>
      </c>
      <c r="M113" t="n">
        <v>2.312991</v>
      </c>
      <c r="N113" t="n">
        <v>2.233718</v>
      </c>
      <c r="O113" t="n">
        <v>1.316102</v>
      </c>
      <c r="P113" t="n">
        <v>1.498624</v>
      </c>
      <c r="Q113" t="n">
        <v>1.507733</v>
      </c>
      <c r="R113" t="n">
        <v>1.525528</v>
      </c>
      <c r="S113" t="n">
        <v>0.081137</v>
      </c>
      <c r="T113" t="n">
        <v>0.784398</v>
      </c>
      <c r="U113" t="n">
        <v>1.47804</v>
      </c>
      <c r="V113" t="n">
        <v>1.324278</v>
      </c>
      <c r="W113" t="n">
        <v>1.340663</v>
      </c>
      <c r="X113" t="n">
        <v>1.475607</v>
      </c>
      <c r="Y113" t="n">
        <v>1.429982</v>
      </c>
      <c r="Z113" t="n">
        <v>1.378816</v>
      </c>
      <c r="AA113" t="n">
        <v>0.064678</v>
      </c>
      <c r="AB113" t="n">
        <v>0.322148</v>
      </c>
      <c r="AC113" t="n">
        <v>1.686721</v>
      </c>
      <c r="AD113" t="n">
        <v>1.631969</v>
      </c>
      <c r="AE113" t="n">
        <v>1.561577</v>
      </c>
      <c r="AF113" t="n">
        <v>1.617497</v>
      </c>
      <c r="AG113" t="n">
        <v>1.593032</v>
      </c>
      <c r="AH113" t="n">
        <v>1.504488</v>
      </c>
      <c r="AI113" t="n">
        <v>0.958423</v>
      </c>
      <c r="AJ113" t="n">
        <v>1.677519</v>
      </c>
      <c r="AK113" t="n">
        <v>1.731017</v>
      </c>
      <c r="AL113" t="n">
        <v>1.509199</v>
      </c>
      <c r="AM113" t="n">
        <v>1.609611</v>
      </c>
      <c r="AN113" t="n">
        <v>1.640299</v>
      </c>
      <c r="AO113" t="n">
        <v>1.498567</v>
      </c>
      <c r="AP113" t="n">
        <v>1.49786</v>
      </c>
      <c r="AQ113" t="n">
        <v>1.92417</v>
      </c>
      <c r="AR113" t="n">
        <v>1.716272</v>
      </c>
      <c r="AS113" t="n">
        <v>1.829313</v>
      </c>
      <c r="AT113" t="n">
        <v>1.678029</v>
      </c>
      <c r="AU113" t="n">
        <v>1.720506</v>
      </c>
      <c r="AV113" t="n">
        <v>1.570287</v>
      </c>
      <c r="AW113" t="n">
        <v>1.636993</v>
      </c>
      <c r="AX113" t="n">
        <v>1.598811</v>
      </c>
      <c r="AY113" t="n">
        <v>0.800329</v>
      </c>
      <c r="AZ113" t="n">
        <v>1.379313</v>
      </c>
      <c r="BA113" t="n">
        <v>1.712857</v>
      </c>
      <c r="BB113" t="n">
        <v>1.664325</v>
      </c>
      <c r="BC113" t="n">
        <v>1.5831</v>
      </c>
      <c r="BD113" t="n">
        <v>1.583032</v>
      </c>
      <c r="BE113" t="n">
        <v>1.550198</v>
      </c>
      <c r="BF113" t="n">
        <v>1.634195</v>
      </c>
      <c r="BG113" t="n">
        <v>0.880005</v>
      </c>
      <c r="BH113" t="n">
        <v>1.467106</v>
      </c>
      <c r="BI113" t="n">
        <v>1.593319</v>
      </c>
      <c r="BJ113" t="n">
        <v>1.68107</v>
      </c>
      <c r="BK113" t="n">
        <v>1.619734</v>
      </c>
      <c r="BL113" t="n">
        <v>1.567144</v>
      </c>
      <c r="BM113" t="n">
        <v>1.424344</v>
      </c>
      <c r="BN113" t="n">
        <v>1.553523</v>
      </c>
    </row>
    <row r="114" spans="1:66">
      <c r="A114" t="n">
        <v>89.800833</v>
      </c>
      <c r="B114" t="n">
        <v>3.741701388888889</v>
      </c>
      <c r="C114" t="n">
        <v>1.579733</v>
      </c>
      <c r="D114" t="n">
        <v>1.460674</v>
      </c>
      <c r="E114" t="n">
        <v>1.543552</v>
      </c>
      <c r="F114" t="n">
        <v>1.474467</v>
      </c>
      <c r="G114" t="n">
        <v>0.042598</v>
      </c>
      <c r="H114" t="n">
        <v>0.071809</v>
      </c>
      <c r="I114" t="n">
        <v>0.039118</v>
      </c>
      <c r="J114" t="n">
        <v>0.091499</v>
      </c>
      <c r="K114" t="n">
        <v>2.063022</v>
      </c>
      <c r="L114" t="n">
        <v>2.060558</v>
      </c>
      <c r="M114" t="n">
        <v>2.34125</v>
      </c>
      <c r="N114" t="n">
        <v>2.263284</v>
      </c>
      <c r="O114" t="n">
        <v>1.322407</v>
      </c>
      <c r="P114" t="n">
        <v>1.505308</v>
      </c>
      <c r="Q114" t="n">
        <v>1.527167</v>
      </c>
      <c r="R114" t="n">
        <v>1.524505</v>
      </c>
      <c r="S114" t="n">
        <v>0.080404</v>
      </c>
      <c r="T114" t="n">
        <v>0.788043</v>
      </c>
      <c r="U114" t="n">
        <v>1.49297</v>
      </c>
      <c r="V114" t="n">
        <v>1.334314</v>
      </c>
      <c r="W114" t="n">
        <v>1.357195</v>
      </c>
      <c r="X114" t="n">
        <v>1.483153</v>
      </c>
      <c r="Y114" t="n">
        <v>1.433282</v>
      </c>
      <c r="Z114" t="n">
        <v>1.391284</v>
      </c>
      <c r="AA114" t="n">
        <v>0.06339</v>
      </c>
      <c r="AB114" t="n">
        <v>0.318737</v>
      </c>
      <c r="AC114" t="n">
        <v>1.704384</v>
      </c>
      <c r="AD114" t="n">
        <v>1.639038</v>
      </c>
      <c r="AE114" t="n">
        <v>1.578517</v>
      </c>
      <c r="AF114" t="n">
        <v>1.632734</v>
      </c>
      <c r="AG114" t="n">
        <v>1.612905</v>
      </c>
      <c r="AH114" t="n">
        <v>1.517457</v>
      </c>
      <c r="AI114" t="n">
        <v>0.953516</v>
      </c>
      <c r="AJ114" t="n">
        <v>1.691938</v>
      </c>
      <c r="AK114" t="n">
        <v>1.741217</v>
      </c>
      <c r="AL114" t="n">
        <v>1.524407</v>
      </c>
      <c r="AM114" t="n">
        <v>1.618338</v>
      </c>
      <c r="AN114" t="n">
        <v>1.645204</v>
      </c>
      <c r="AO114" t="n">
        <v>1.500064</v>
      </c>
      <c r="AP114" t="n">
        <v>1.507405</v>
      </c>
      <c r="AQ114" t="n">
        <v>1.93776</v>
      </c>
      <c r="AR114" t="n">
        <v>1.730214</v>
      </c>
      <c r="AS114" t="n">
        <v>1.833592</v>
      </c>
      <c r="AT114" t="n">
        <v>1.69155</v>
      </c>
      <c r="AU114" t="n">
        <v>1.731248</v>
      </c>
      <c r="AV114" t="n">
        <v>1.581021</v>
      </c>
      <c r="AW114" t="n">
        <v>1.644805</v>
      </c>
      <c r="AX114" t="n">
        <v>1.613791</v>
      </c>
      <c r="AY114" t="n">
        <v>0.799314</v>
      </c>
      <c r="AZ114" t="n">
        <v>1.390305</v>
      </c>
      <c r="BA114" t="n">
        <v>1.721989</v>
      </c>
      <c r="BB114" t="n">
        <v>1.680734</v>
      </c>
      <c r="BC114" t="n">
        <v>1.594907</v>
      </c>
      <c r="BD114" t="n">
        <v>1.588843</v>
      </c>
      <c r="BE114" t="n">
        <v>1.572372</v>
      </c>
      <c r="BF114" t="n">
        <v>1.642931</v>
      </c>
      <c r="BG114" t="n">
        <v>0.8798240000000001</v>
      </c>
      <c r="BH114" t="n">
        <v>1.470088</v>
      </c>
      <c r="BI114" t="n">
        <v>1.588364</v>
      </c>
      <c r="BJ114" t="n">
        <v>1.69332</v>
      </c>
      <c r="BK114" t="n">
        <v>1.639639</v>
      </c>
      <c r="BL114" t="n">
        <v>1.576494</v>
      </c>
      <c r="BM114" t="n">
        <v>1.43279</v>
      </c>
      <c r="BN114" t="n">
        <v>1.56941</v>
      </c>
    </row>
    <row r="115" spans="1:66">
      <c r="A115" t="n">
        <v>90.796389</v>
      </c>
      <c r="B115" t="n">
        <v>3.78318287037037</v>
      </c>
      <c r="C115" t="n">
        <v>1.591938</v>
      </c>
      <c r="D115" t="n">
        <v>1.470361</v>
      </c>
      <c r="E115" t="n">
        <v>1.549117</v>
      </c>
      <c r="F115" t="n">
        <v>1.481012</v>
      </c>
      <c r="G115" t="n">
        <v>0.039063</v>
      </c>
      <c r="H115" t="n">
        <v>0.06891600000000001</v>
      </c>
      <c r="I115" t="n">
        <v>0.036428</v>
      </c>
      <c r="J115" t="n">
        <v>0.08759599999999999</v>
      </c>
      <c r="K115" t="n">
        <v>2.081971</v>
      </c>
      <c r="L115" t="n">
        <v>2.080447</v>
      </c>
      <c r="M115" t="n">
        <v>2.370663</v>
      </c>
      <c r="N115" t="n">
        <v>2.290581</v>
      </c>
      <c r="O115" t="n">
        <v>1.330609</v>
      </c>
      <c r="P115" t="n">
        <v>1.52242</v>
      </c>
      <c r="Q115" t="n">
        <v>1.539499</v>
      </c>
      <c r="R115" t="n">
        <v>1.537842</v>
      </c>
      <c r="S115" t="n">
        <v>0.078097</v>
      </c>
      <c r="T115" t="n">
        <v>0.793118</v>
      </c>
      <c r="U115" t="n">
        <v>1.508219</v>
      </c>
      <c r="V115" t="n">
        <v>1.344487</v>
      </c>
      <c r="W115" t="n">
        <v>1.362201</v>
      </c>
      <c r="X115" t="n">
        <v>1.494038</v>
      </c>
      <c r="Y115" t="n">
        <v>1.449181</v>
      </c>
      <c r="Z115" t="n">
        <v>1.404359</v>
      </c>
      <c r="AA115" t="n">
        <v>0.06349299999999999</v>
      </c>
      <c r="AB115" t="n">
        <v>0.315236</v>
      </c>
      <c r="AC115" t="n">
        <v>1.723797</v>
      </c>
      <c r="AD115" t="n">
        <v>1.648091</v>
      </c>
      <c r="AE115" t="n">
        <v>1.58191</v>
      </c>
      <c r="AF115" t="n">
        <v>1.636155</v>
      </c>
      <c r="AG115" t="n">
        <v>1.626998</v>
      </c>
      <c r="AH115" t="n">
        <v>1.528387</v>
      </c>
      <c r="AI115" t="n">
        <v>0.956928</v>
      </c>
      <c r="AJ115" t="n">
        <v>1.703684</v>
      </c>
      <c r="AK115" t="n">
        <v>1.760255</v>
      </c>
      <c r="AL115" t="n">
        <v>1.537052</v>
      </c>
      <c r="AM115" t="n">
        <v>1.632829</v>
      </c>
      <c r="AN115" t="n">
        <v>1.656142</v>
      </c>
      <c r="AO115" t="n">
        <v>1.524432</v>
      </c>
      <c r="AP115" t="n">
        <v>1.508995</v>
      </c>
      <c r="AQ115" t="n">
        <v>1.950467</v>
      </c>
      <c r="AR115" t="n">
        <v>1.735786</v>
      </c>
      <c r="AS115" t="n">
        <v>1.852214</v>
      </c>
      <c r="AT115" t="n">
        <v>1.704599</v>
      </c>
      <c r="AU115" t="n">
        <v>1.739609</v>
      </c>
      <c r="AV115" t="n">
        <v>1.588804</v>
      </c>
      <c r="AW115" t="n">
        <v>1.66482</v>
      </c>
      <c r="AX115" t="n">
        <v>1.629271</v>
      </c>
      <c r="AY115" t="n">
        <v>0.800894</v>
      </c>
      <c r="AZ115" t="n">
        <v>1.401251</v>
      </c>
      <c r="BA115" t="n">
        <v>1.725423</v>
      </c>
      <c r="BB115" t="n">
        <v>1.692209</v>
      </c>
      <c r="BC115" t="n">
        <v>1.600801</v>
      </c>
      <c r="BD115" t="n">
        <v>1.607381</v>
      </c>
      <c r="BE115" t="n">
        <v>1.572876</v>
      </c>
      <c r="BF115" t="n">
        <v>1.64889</v>
      </c>
      <c r="BG115" t="n">
        <v>0.877098</v>
      </c>
      <c r="BH115" t="n">
        <v>1.471085</v>
      </c>
      <c r="BI115" t="n">
        <v>1.594238</v>
      </c>
      <c r="BJ115" t="n">
        <v>1.699459</v>
      </c>
      <c r="BK115" t="n">
        <v>1.648671</v>
      </c>
      <c r="BL115" t="n">
        <v>1.597519</v>
      </c>
      <c r="BM115" t="n">
        <v>1.437141</v>
      </c>
      <c r="BN115" t="n">
        <v>1.585822</v>
      </c>
    </row>
    <row r="116" spans="1:66">
      <c r="A116" t="n">
        <v>91.793611</v>
      </c>
      <c r="B116" t="n">
        <v>3.824733796296296</v>
      </c>
      <c r="C116" t="n">
        <v>1.604544</v>
      </c>
      <c r="D116" t="n">
        <v>1.48783</v>
      </c>
      <c r="E116" t="n">
        <v>1.566719</v>
      </c>
      <c r="F116" t="n">
        <v>1.495915</v>
      </c>
      <c r="G116" t="n">
        <v>0.03668</v>
      </c>
      <c r="H116" t="n">
        <v>0.06646000000000001</v>
      </c>
      <c r="I116" t="n">
        <v>0.033925</v>
      </c>
      <c r="J116" t="n">
        <v>0.086497</v>
      </c>
      <c r="K116" t="n">
        <v>2.117678</v>
      </c>
      <c r="L116" t="n">
        <v>2.112952</v>
      </c>
      <c r="M116" t="n">
        <v>2.413597</v>
      </c>
      <c r="N116" t="n">
        <v>2.323012</v>
      </c>
      <c r="O116" t="n">
        <v>1.332247</v>
      </c>
      <c r="P116" t="n">
        <v>1.529867</v>
      </c>
      <c r="Q116" t="n">
        <v>1.550336</v>
      </c>
      <c r="R116" t="n">
        <v>1.544943</v>
      </c>
      <c r="S116" t="n">
        <v>0.079136</v>
      </c>
      <c r="T116" t="n">
        <v>0.789755</v>
      </c>
      <c r="U116" t="n">
        <v>1.520456</v>
      </c>
      <c r="V116" t="n">
        <v>1.363184</v>
      </c>
      <c r="W116" t="n">
        <v>1.366326</v>
      </c>
      <c r="X116" t="n">
        <v>1.499254</v>
      </c>
      <c r="Y116" t="n">
        <v>1.46248</v>
      </c>
      <c r="Z116" t="n">
        <v>1.415127</v>
      </c>
      <c r="AA116" t="n">
        <v>0.062372</v>
      </c>
      <c r="AB116" t="n">
        <v>0.31286</v>
      </c>
      <c r="AC116" t="n">
        <v>1.738356</v>
      </c>
      <c r="AD116" t="n">
        <v>1.655001</v>
      </c>
      <c r="AE116" t="n">
        <v>1.598864</v>
      </c>
      <c r="AF116" t="n">
        <v>1.66207</v>
      </c>
      <c r="AG116" t="n">
        <v>1.630746</v>
      </c>
      <c r="AH116" t="n">
        <v>1.539532</v>
      </c>
      <c r="AI116" t="n">
        <v>0.956429</v>
      </c>
      <c r="AJ116" t="n">
        <v>1.717896</v>
      </c>
      <c r="AK116" t="n">
        <v>1.775047</v>
      </c>
      <c r="AL116" t="n">
        <v>1.544208</v>
      </c>
      <c r="AM116" t="n">
        <v>1.641489</v>
      </c>
      <c r="AN116" t="n">
        <v>1.673064</v>
      </c>
      <c r="AO116" t="n">
        <v>1.534484</v>
      </c>
      <c r="AP116" t="n">
        <v>1.514735</v>
      </c>
      <c r="AQ116" t="n">
        <v>1.955231</v>
      </c>
      <c r="AR116" t="n">
        <v>1.746578</v>
      </c>
      <c r="AS116" t="n">
        <v>1.857894</v>
      </c>
      <c r="AT116" t="n">
        <v>1.724411</v>
      </c>
      <c r="AU116" t="n">
        <v>1.7555</v>
      </c>
      <c r="AV116" t="n">
        <v>1.609955</v>
      </c>
      <c r="AW116" t="n">
        <v>1.67491</v>
      </c>
      <c r="AX116" t="n">
        <v>1.63649</v>
      </c>
      <c r="AY116" t="n">
        <v>0.805122</v>
      </c>
      <c r="AZ116" t="n">
        <v>1.408203</v>
      </c>
      <c r="BA116" t="n">
        <v>1.738487</v>
      </c>
      <c r="BB116" t="n">
        <v>1.700951</v>
      </c>
      <c r="BC116" t="n">
        <v>1.601759</v>
      </c>
      <c r="BD116" t="n">
        <v>1.61529</v>
      </c>
      <c r="BE116" t="n">
        <v>1.582103</v>
      </c>
      <c r="BF116" t="n">
        <v>1.669277</v>
      </c>
      <c r="BG116" t="n">
        <v>0.8805229999999999</v>
      </c>
      <c r="BH116" t="n">
        <v>1.476282</v>
      </c>
      <c r="BI116" t="n">
        <v>1.597912</v>
      </c>
      <c r="BJ116" t="n">
        <v>1.721243</v>
      </c>
      <c r="BK116" t="n">
        <v>1.662907</v>
      </c>
      <c r="BL116" t="n">
        <v>1.603553</v>
      </c>
      <c r="BM116" t="n">
        <v>1.441677</v>
      </c>
      <c r="BN116" t="n">
        <v>1.595263</v>
      </c>
    </row>
    <row r="117" spans="1:66">
      <c r="A117" t="n">
        <v>92.79000000000001</v>
      </c>
      <c r="B117" t="n">
        <v>3.86625</v>
      </c>
      <c r="C117" t="n">
        <v>1.620101</v>
      </c>
      <c r="D117" t="n">
        <v>1.498254</v>
      </c>
      <c r="E117" t="n">
        <v>1.570154</v>
      </c>
      <c r="F117" t="n">
        <v>1.507519</v>
      </c>
      <c r="G117" t="n">
        <v>0.034387</v>
      </c>
      <c r="H117" t="n">
        <v>0.06292399999999999</v>
      </c>
      <c r="I117" t="n">
        <v>0.031457</v>
      </c>
      <c r="J117" t="n">
        <v>0.084735</v>
      </c>
      <c r="K117" t="n">
        <v>2.154167</v>
      </c>
      <c r="L117" t="n">
        <v>2.144644</v>
      </c>
      <c r="M117" t="n">
        <v>2.449674</v>
      </c>
      <c r="N117" t="n">
        <v>2.339983</v>
      </c>
      <c r="O117" t="n">
        <v>1.339982</v>
      </c>
      <c r="P117" t="n">
        <v>1.543903</v>
      </c>
      <c r="Q117" t="n">
        <v>1.56429</v>
      </c>
      <c r="R117" t="n">
        <v>1.556782</v>
      </c>
      <c r="S117" t="n">
        <v>0.07563</v>
      </c>
      <c r="T117" t="n">
        <v>0.796119</v>
      </c>
      <c r="U117" t="n">
        <v>1.53338</v>
      </c>
      <c r="V117" t="n">
        <v>1.36688</v>
      </c>
      <c r="W117" t="n">
        <v>1.377449</v>
      </c>
      <c r="X117" t="n">
        <v>1.520018</v>
      </c>
      <c r="Y117" t="n">
        <v>1.473122</v>
      </c>
      <c r="Z117" t="n">
        <v>1.428991</v>
      </c>
      <c r="AA117" t="n">
        <v>0.060272</v>
      </c>
      <c r="AB117" t="n">
        <v>0.314441</v>
      </c>
      <c r="AC117" t="n">
        <v>1.745847</v>
      </c>
      <c r="AD117" t="n">
        <v>1.667005</v>
      </c>
      <c r="AE117" t="n">
        <v>1.611649</v>
      </c>
      <c r="AF117" t="n">
        <v>1.671541</v>
      </c>
      <c r="AG117" t="n">
        <v>1.636469</v>
      </c>
      <c r="AH117" t="n">
        <v>1.54557</v>
      </c>
      <c r="AI117" t="n">
        <v>0.955661</v>
      </c>
      <c r="AJ117" t="n">
        <v>1.727241</v>
      </c>
      <c r="AK117" t="n">
        <v>1.783196</v>
      </c>
      <c r="AL117" t="n">
        <v>1.552724</v>
      </c>
      <c r="AM117" t="n">
        <v>1.654668</v>
      </c>
      <c r="AN117" t="n">
        <v>1.687916</v>
      </c>
      <c r="AO117" t="n">
        <v>1.542346</v>
      </c>
      <c r="AP117" t="n">
        <v>1.533214</v>
      </c>
      <c r="AQ117" t="n">
        <v>1.970238</v>
      </c>
      <c r="AR117" t="n">
        <v>1.757707</v>
      </c>
      <c r="AS117" t="n">
        <v>1.867067</v>
      </c>
      <c r="AT117" t="n">
        <v>1.724725</v>
      </c>
      <c r="AU117" t="n">
        <v>1.766161</v>
      </c>
      <c r="AV117" t="n">
        <v>1.62959</v>
      </c>
      <c r="AW117" t="n">
        <v>1.673076</v>
      </c>
      <c r="AX117" t="n">
        <v>1.645657</v>
      </c>
      <c r="AY117" t="n">
        <v>0.806951</v>
      </c>
      <c r="AZ117" t="n">
        <v>1.419426</v>
      </c>
      <c r="BA117" t="n">
        <v>1.750721</v>
      </c>
      <c r="BB117" t="n">
        <v>1.713939</v>
      </c>
      <c r="BC117" t="n">
        <v>1.613294</v>
      </c>
      <c r="BD117" t="n">
        <v>1.628321</v>
      </c>
      <c r="BE117" t="n">
        <v>1.589055</v>
      </c>
      <c r="BF117" t="n">
        <v>1.679824</v>
      </c>
      <c r="BG117" t="n">
        <v>0.879412</v>
      </c>
      <c r="BH117" t="n">
        <v>1.468945</v>
      </c>
      <c r="BI117" t="n">
        <v>1.601146</v>
      </c>
      <c r="BJ117" t="n">
        <v>1.731546</v>
      </c>
      <c r="BK117" t="n">
        <v>1.669182</v>
      </c>
      <c r="BL117" t="n">
        <v>1.610091</v>
      </c>
      <c r="BM117" t="n">
        <v>1.448608</v>
      </c>
      <c r="BN117" t="n">
        <v>1.604673</v>
      </c>
    </row>
    <row r="118" spans="1:66">
      <c r="A118" t="n">
        <v>93.78833299999999</v>
      </c>
      <c r="B118" t="n">
        <v>3.907847222222222</v>
      </c>
      <c r="C118" t="n">
        <v>1.63187</v>
      </c>
      <c r="D118" t="n">
        <v>1.508054</v>
      </c>
      <c r="E118" t="n">
        <v>1.57664</v>
      </c>
      <c r="F118" t="n">
        <v>1.523499</v>
      </c>
      <c r="G118" t="n">
        <v>0.03025</v>
      </c>
      <c r="H118" t="n">
        <v>0.059807</v>
      </c>
      <c r="I118" t="n">
        <v>0.029251</v>
      </c>
      <c r="J118" t="n">
        <v>0.084456</v>
      </c>
      <c r="K118" t="n">
        <v>2.179725</v>
      </c>
      <c r="L118" t="n">
        <v>2.177318</v>
      </c>
      <c r="M118" t="n">
        <v>2.469566</v>
      </c>
      <c r="N118" t="n">
        <v>2.378265</v>
      </c>
      <c r="O118" t="n">
        <v>1.347522</v>
      </c>
      <c r="P118" t="n">
        <v>1.552161</v>
      </c>
      <c r="Q118" t="n">
        <v>1.568845</v>
      </c>
      <c r="R118" t="n">
        <v>1.559373</v>
      </c>
      <c r="S118" t="n">
        <v>0.075542</v>
      </c>
      <c r="T118" t="n">
        <v>0.79573</v>
      </c>
      <c r="U118" t="n">
        <v>1.543138</v>
      </c>
      <c r="V118" t="n">
        <v>1.374853</v>
      </c>
      <c r="W118" t="n">
        <v>1.387844</v>
      </c>
      <c r="X118" t="n">
        <v>1.520042</v>
      </c>
      <c r="Y118" t="n">
        <v>1.475787</v>
      </c>
      <c r="Z118" t="n">
        <v>1.437016</v>
      </c>
      <c r="AA118" t="n">
        <v>0.062398</v>
      </c>
      <c r="AB118" t="n">
        <v>0.311611</v>
      </c>
      <c r="AC118" t="n">
        <v>1.751573</v>
      </c>
      <c r="AD118" t="n">
        <v>1.684464</v>
      </c>
      <c r="AE118" t="n">
        <v>1.62309</v>
      </c>
      <c r="AF118" t="n">
        <v>1.682971</v>
      </c>
      <c r="AG118" t="n">
        <v>1.658621</v>
      </c>
      <c r="AH118" t="n">
        <v>1.553145</v>
      </c>
      <c r="AI118" t="n">
        <v>0.956366</v>
      </c>
      <c r="AJ118" t="n">
        <v>1.737724</v>
      </c>
      <c r="AK118" t="n">
        <v>1.7985</v>
      </c>
      <c r="AL118" t="n">
        <v>1.564109</v>
      </c>
      <c r="AM118" t="n">
        <v>1.67853</v>
      </c>
      <c r="AN118" t="n">
        <v>1.698446</v>
      </c>
      <c r="AO118" t="n">
        <v>1.553458</v>
      </c>
      <c r="AP118" t="n">
        <v>1.535843</v>
      </c>
      <c r="AQ118" t="n">
        <v>1.976818</v>
      </c>
      <c r="AR118" t="n">
        <v>1.76622</v>
      </c>
      <c r="AS118" t="n">
        <v>1.880859</v>
      </c>
      <c r="AT118" t="n">
        <v>1.739441</v>
      </c>
      <c r="AU118" t="n">
        <v>1.764961</v>
      </c>
      <c r="AV118" t="n">
        <v>1.639061</v>
      </c>
      <c r="AW118" t="n">
        <v>1.692664</v>
      </c>
      <c r="AX118" t="n">
        <v>1.659707</v>
      </c>
      <c r="AY118" t="n">
        <v>0.8118109999999999</v>
      </c>
      <c r="AZ118" t="n">
        <v>1.429366</v>
      </c>
      <c r="BA118" t="n">
        <v>1.765043</v>
      </c>
      <c r="BB118" t="n">
        <v>1.726194</v>
      </c>
      <c r="BC118" t="n">
        <v>1.622487</v>
      </c>
      <c r="BD118" t="n">
        <v>1.637038</v>
      </c>
      <c r="BE118" t="n">
        <v>1.604463</v>
      </c>
      <c r="BF118" t="n">
        <v>1.687295</v>
      </c>
      <c r="BG118" t="n">
        <v>0.880811</v>
      </c>
      <c r="BH118" t="n">
        <v>1.472599</v>
      </c>
      <c r="BI118" t="n">
        <v>1.613104</v>
      </c>
      <c r="BJ118" t="n">
        <v>1.744134</v>
      </c>
      <c r="BK118" t="n">
        <v>1.680664</v>
      </c>
      <c r="BL118" t="n">
        <v>1.622531</v>
      </c>
      <c r="BM118" t="n">
        <v>1.458584</v>
      </c>
      <c r="BN118" t="n">
        <v>1.614842</v>
      </c>
    </row>
    <row r="119" spans="1:66">
      <c r="A119" t="n">
        <v>94.78527800000001</v>
      </c>
      <c r="B119" t="n">
        <v>3.949386574074074</v>
      </c>
      <c r="C119" t="n">
        <v>1.648295</v>
      </c>
      <c r="D119" t="n">
        <v>1.519588</v>
      </c>
      <c r="E119" t="n">
        <v>1.590371</v>
      </c>
      <c r="F119" t="n">
        <v>1.522707</v>
      </c>
      <c r="G119" t="n">
        <v>0.030242</v>
      </c>
      <c r="H119" t="n">
        <v>0.058464</v>
      </c>
      <c r="I119" t="n">
        <v>0.027391</v>
      </c>
      <c r="J119" t="n">
        <v>0.082368</v>
      </c>
      <c r="K119" t="n">
        <v>2.208403</v>
      </c>
      <c r="L119" t="n">
        <v>2.201249</v>
      </c>
      <c r="M119" t="n">
        <v>2.503111</v>
      </c>
      <c r="N119" t="n">
        <v>2.400021</v>
      </c>
      <c r="O119" t="n">
        <v>1.354694</v>
      </c>
      <c r="P119" t="n">
        <v>1.552172</v>
      </c>
      <c r="Q119" t="n">
        <v>1.574788</v>
      </c>
      <c r="R119" t="n">
        <v>1.576024</v>
      </c>
      <c r="S119" t="n">
        <v>0.073951</v>
      </c>
      <c r="T119" t="n">
        <v>0.79742</v>
      </c>
      <c r="U119" t="n">
        <v>1.566611</v>
      </c>
      <c r="V119" t="n">
        <v>1.384694</v>
      </c>
      <c r="W119" t="n">
        <v>1.400876</v>
      </c>
      <c r="X119" t="n">
        <v>1.541488</v>
      </c>
      <c r="Y119" t="n">
        <v>1.479104</v>
      </c>
      <c r="Z119" t="n">
        <v>1.441906</v>
      </c>
      <c r="AA119" t="n">
        <v>0.059774</v>
      </c>
      <c r="AB119" t="n">
        <v>0.31109</v>
      </c>
      <c r="AC119" t="n">
        <v>1.762715</v>
      </c>
      <c r="AD119" t="n">
        <v>1.68497</v>
      </c>
      <c r="AE119" t="n">
        <v>1.640884</v>
      </c>
      <c r="AF119" t="n">
        <v>1.69764</v>
      </c>
      <c r="AG119" t="n">
        <v>1.670776</v>
      </c>
      <c r="AH119" t="n">
        <v>1.562678</v>
      </c>
      <c r="AI119" t="n">
        <v>0.960217</v>
      </c>
      <c r="AJ119" t="n">
        <v>1.743323</v>
      </c>
      <c r="AK119" t="n">
        <v>1.811959</v>
      </c>
      <c r="AL119" t="n">
        <v>1.573304</v>
      </c>
      <c r="AM119" t="n">
        <v>1.687947</v>
      </c>
      <c r="AN119" t="n">
        <v>1.710829</v>
      </c>
      <c r="AO119" t="n">
        <v>1.565378</v>
      </c>
      <c r="AP119" t="n">
        <v>1.550604</v>
      </c>
      <c r="AQ119" t="n">
        <v>1.992353</v>
      </c>
      <c r="AR119" t="n">
        <v>1.770348</v>
      </c>
      <c r="AS119" t="n">
        <v>1.889835</v>
      </c>
      <c r="AT119" t="n">
        <v>1.751134</v>
      </c>
      <c r="AU119" t="n">
        <v>1.789932</v>
      </c>
      <c r="AV119" t="n">
        <v>1.649124</v>
      </c>
      <c r="AW119" t="n">
        <v>1.70488</v>
      </c>
      <c r="AX119" t="n">
        <v>1.674045</v>
      </c>
      <c r="AY119" t="n">
        <v>0.819576</v>
      </c>
      <c r="AZ119" t="n">
        <v>1.441867</v>
      </c>
      <c r="BA119" t="n">
        <v>1.780003</v>
      </c>
      <c r="BB119" t="n">
        <v>1.734662</v>
      </c>
      <c r="BC119" t="n">
        <v>1.636517</v>
      </c>
      <c r="BD119" t="n">
        <v>1.655473</v>
      </c>
      <c r="BE119" t="n">
        <v>1.617176</v>
      </c>
      <c r="BF119" t="n">
        <v>1.695645</v>
      </c>
      <c r="BG119" t="n">
        <v>0.8844880000000001</v>
      </c>
      <c r="BH119" t="n">
        <v>1.472556</v>
      </c>
      <c r="BI119" t="n">
        <v>1.609845</v>
      </c>
      <c r="BJ119" t="n">
        <v>1.753802</v>
      </c>
      <c r="BK119" t="n">
        <v>1.696476</v>
      </c>
      <c r="BL119" t="n">
        <v>1.626865</v>
      </c>
      <c r="BM119" t="n">
        <v>1.462767</v>
      </c>
      <c r="BN119" t="n">
        <v>1.622503</v>
      </c>
    </row>
    <row r="120" spans="1:66">
      <c r="A120" t="n">
        <v>95.781944</v>
      </c>
      <c r="B120" t="n">
        <v>3.990914351851852</v>
      </c>
      <c r="C120" t="n">
        <v>1.657876</v>
      </c>
      <c r="D120" t="n">
        <v>1.522812</v>
      </c>
      <c r="E120" t="n">
        <v>1.602347</v>
      </c>
      <c r="F120" t="n">
        <v>1.53222</v>
      </c>
      <c r="G120" t="n">
        <v>0.027268</v>
      </c>
      <c r="H120" t="n">
        <v>0.057743</v>
      </c>
      <c r="I120" t="n">
        <v>0.025656</v>
      </c>
      <c r="J120" t="n">
        <v>0.081132</v>
      </c>
      <c r="K120" t="n">
        <v>2.247248</v>
      </c>
      <c r="L120" t="n">
        <v>2.238786</v>
      </c>
      <c r="M120" t="n">
        <v>2.534461</v>
      </c>
      <c r="N120" t="n">
        <v>2.432719</v>
      </c>
      <c r="O120" t="n">
        <v>1.365093</v>
      </c>
      <c r="P120" t="n">
        <v>1.562488</v>
      </c>
      <c r="Q120" t="n">
        <v>1.597486</v>
      </c>
      <c r="R120" t="n">
        <v>1.588874</v>
      </c>
      <c r="S120" t="n">
        <v>0.07177600000000001</v>
      </c>
      <c r="T120" t="n">
        <v>0.804871</v>
      </c>
      <c r="U120" t="n">
        <v>1.569844</v>
      </c>
      <c r="V120" t="n">
        <v>1.398831</v>
      </c>
      <c r="W120" t="n">
        <v>1.409932</v>
      </c>
      <c r="X120" t="n">
        <v>1.546492</v>
      </c>
      <c r="Y120" t="n">
        <v>1.497614</v>
      </c>
      <c r="Z120" t="n">
        <v>1.453321</v>
      </c>
      <c r="AA120" t="n">
        <v>0.058634</v>
      </c>
      <c r="AB120" t="n">
        <v>0.309414</v>
      </c>
      <c r="AC120" t="n">
        <v>1.76778</v>
      </c>
      <c r="AD120" t="n">
        <v>1.691416</v>
      </c>
      <c r="AE120" t="n">
        <v>1.65609</v>
      </c>
      <c r="AF120" t="n">
        <v>1.704964</v>
      </c>
      <c r="AG120" t="n">
        <v>1.681311</v>
      </c>
      <c r="AH120" t="n">
        <v>1.572125</v>
      </c>
      <c r="AI120" t="n">
        <v>0.962226</v>
      </c>
      <c r="AJ120" t="n">
        <v>1.749404</v>
      </c>
      <c r="AK120" t="n">
        <v>1.820757</v>
      </c>
      <c r="AL120" t="n">
        <v>1.582004</v>
      </c>
      <c r="AM120" t="n">
        <v>1.695715</v>
      </c>
      <c r="AN120" t="n">
        <v>1.718226</v>
      </c>
      <c r="AO120" t="n">
        <v>1.576235</v>
      </c>
      <c r="AP120" t="n">
        <v>1.561422</v>
      </c>
      <c r="AQ120" t="n">
        <v>2.010636</v>
      </c>
      <c r="AR120" t="n">
        <v>1.780035</v>
      </c>
      <c r="AS120" t="n">
        <v>1.897187</v>
      </c>
      <c r="AT120" t="n">
        <v>1.768968</v>
      </c>
      <c r="AU120" t="n">
        <v>1.801317</v>
      </c>
      <c r="AV120" t="n">
        <v>1.662094</v>
      </c>
      <c r="AW120" t="n">
        <v>1.721794</v>
      </c>
      <c r="AX120" t="n">
        <v>1.688679</v>
      </c>
      <c r="AY120" t="n">
        <v>0.822422</v>
      </c>
      <c r="AZ120" t="n">
        <v>1.441785</v>
      </c>
      <c r="BA120" t="n">
        <v>1.784171</v>
      </c>
      <c r="BB120" t="n">
        <v>1.748548</v>
      </c>
      <c r="BC120" t="n">
        <v>1.643305</v>
      </c>
      <c r="BD120" t="n">
        <v>1.670021</v>
      </c>
      <c r="BE120" t="n">
        <v>1.63245</v>
      </c>
      <c r="BF120" t="n">
        <v>1.70272</v>
      </c>
      <c r="BG120" t="n">
        <v>0.889523</v>
      </c>
      <c r="BH120" t="n">
        <v>1.476285</v>
      </c>
      <c r="BI120" t="n">
        <v>1.610918</v>
      </c>
      <c r="BJ120" t="n">
        <v>1.756836</v>
      </c>
      <c r="BK120" t="n">
        <v>1.706554</v>
      </c>
      <c r="BL120" t="n">
        <v>1.638643</v>
      </c>
      <c r="BM120" t="n">
        <v>1.467854</v>
      </c>
      <c r="BN120" t="n">
        <v>1.634943</v>
      </c>
    </row>
    <row r="121" spans="1:66">
      <c r="A121" t="n">
        <v>96.78</v>
      </c>
      <c r="B121" t="n">
        <v>4.0325</v>
      </c>
      <c r="C121" t="n">
        <v>1.667615</v>
      </c>
      <c r="D121" t="n">
        <v>1.538024</v>
      </c>
      <c r="E121" t="n">
        <v>1.612274</v>
      </c>
      <c r="F121" t="n">
        <v>1.544938</v>
      </c>
      <c r="G121" t="n">
        <v>0.025779</v>
      </c>
      <c r="H121" t="n">
        <v>0.053462</v>
      </c>
      <c r="I121" t="n">
        <v>0.025445</v>
      </c>
      <c r="J121" t="n">
        <v>0.080842</v>
      </c>
      <c r="K121" t="n">
        <v>2.286717</v>
      </c>
      <c r="L121" t="n">
        <v>2.267788</v>
      </c>
      <c r="M121" t="n">
        <v>2.565953</v>
      </c>
      <c r="N121" t="n">
        <v>2.471992</v>
      </c>
      <c r="O121" t="n">
        <v>1.377322</v>
      </c>
      <c r="P121" t="n">
        <v>1.572854</v>
      </c>
      <c r="Q121" t="n">
        <v>1.603449</v>
      </c>
      <c r="R121" t="n">
        <v>1.599527</v>
      </c>
      <c r="S121" t="n">
        <v>0.070544</v>
      </c>
      <c r="T121" t="n">
        <v>0.80367</v>
      </c>
      <c r="U121" t="n">
        <v>1.581577</v>
      </c>
      <c r="V121" t="n">
        <v>1.402573</v>
      </c>
      <c r="W121" t="n">
        <v>1.422148</v>
      </c>
      <c r="X121" t="n">
        <v>1.562908</v>
      </c>
      <c r="Y121" t="n">
        <v>1.501746</v>
      </c>
      <c r="Z121" t="n">
        <v>1.460606</v>
      </c>
      <c r="AA121" t="n">
        <v>0.058221</v>
      </c>
      <c r="AB121" t="n">
        <v>0.31209</v>
      </c>
      <c r="AC121" t="n">
        <v>1.77228</v>
      </c>
      <c r="AD121" t="n">
        <v>1.707892</v>
      </c>
      <c r="AE121" t="n">
        <v>1.657125</v>
      </c>
      <c r="AF121" t="n">
        <v>1.714846</v>
      </c>
      <c r="AG121" t="n">
        <v>1.698479</v>
      </c>
      <c r="AH121" t="n">
        <v>1.582428</v>
      </c>
      <c r="AI121" t="n">
        <v>0.96102</v>
      </c>
      <c r="AJ121" t="n">
        <v>1.768634</v>
      </c>
      <c r="AK121" t="n">
        <v>1.825297</v>
      </c>
      <c r="AL121" t="n">
        <v>1.592567</v>
      </c>
      <c r="AM121" t="n">
        <v>1.713174</v>
      </c>
      <c r="AN121" t="n">
        <v>1.722455</v>
      </c>
      <c r="AO121" t="n">
        <v>1.582955</v>
      </c>
      <c r="AP121" t="n">
        <v>1.571724</v>
      </c>
      <c r="AQ121" t="n">
        <v>2.028579</v>
      </c>
      <c r="AR121" t="n">
        <v>1.794684</v>
      </c>
      <c r="AS121" t="n">
        <v>1.906029</v>
      </c>
      <c r="AT121" t="n">
        <v>1.782961</v>
      </c>
      <c r="AU121" t="n">
        <v>1.807238</v>
      </c>
      <c r="AV121" t="n">
        <v>1.668214</v>
      </c>
      <c r="AW121" t="n">
        <v>1.728192</v>
      </c>
      <c r="AX121" t="n">
        <v>1.69391</v>
      </c>
      <c r="AY121" t="n">
        <v>0.8223510000000001</v>
      </c>
      <c r="AZ121" t="n">
        <v>1.448972</v>
      </c>
      <c r="BA121" t="n">
        <v>1.800245</v>
      </c>
      <c r="BB121" t="n">
        <v>1.757366</v>
      </c>
      <c r="BC121" t="n">
        <v>1.653569</v>
      </c>
      <c r="BD121" t="n">
        <v>1.676581</v>
      </c>
      <c r="BE121" t="n">
        <v>1.649708</v>
      </c>
      <c r="BF121" t="n">
        <v>1.712751</v>
      </c>
      <c r="BG121" t="n">
        <v>0.880847</v>
      </c>
      <c r="BH121" t="n">
        <v>1.483363</v>
      </c>
      <c r="BI121" t="n">
        <v>1.621015</v>
      </c>
      <c r="BJ121" t="n">
        <v>1.775815</v>
      </c>
      <c r="BK121" t="n">
        <v>1.716558</v>
      </c>
      <c r="BL121" t="n">
        <v>1.645284</v>
      </c>
      <c r="BM121" t="n">
        <v>1.478649</v>
      </c>
      <c r="BN121" t="n">
        <v>1.641657</v>
      </c>
    </row>
    <row r="122" spans="1:66">
      <c r="A122" t="n">
        <v>97.776667</v>
      </c>
      <c r="B122" t="n">
        <v>4.074027777777778</v>
      </c>
      <c r="C122" t="n">
        <v>1.674322</v>
      </c>
      <c r="D122" t="n">
        <v>1.545083</v>
      </c>
      <c r="E122" t="n">
        <v>1.619923</v>
      </c>
      <c r="F122" t="n">
        <v>1.55208</v>
      </c>
      <c r="G122" t="n">
        <v>0.024252</v>
      </c>
      <c r="H122" t="n">
        <v>0.05153</v>
      </c>
      <c r="I122" t="n">
        <v>0.024154</v>
      </c>
      <c r="J122" t="n">
        <v>0.080872</v>
      </c>
      <c r="K122" t="n">
        <v>2.31825</v>
      </c>
      <c r="L122" t="n">
        <v>2.287424</v>
      </c>
      <c r="M122" t="n">
        <v>2.604468</v>
      </c>
      <c r="N122" t="n">
        <v>2.499377</v>
      </c>
      <c r="O122" t="n">
        <v>1.38179</v>
      </c>
      <c r="P122" t="n">
        <v>1.581072</v>
      </c>
      <c r="Q122" t="n">
        <v>1.605632</v>
      </c>
      <c r="R122" t="n">
        <v>1.609581</v>
      </c>
      <c r="S122" t="n">
        <v>0.071135</v>
      </c>
      <c r="T122" t="n">
        <v>0.805849</v>
      </c>
      <c r="U122" t="n">
        <v>1.594834</v>
      </c>
      <c r="V122" t="n">
        <v>1.410018</v>
      </c>
      <c r="W122" t="n">
        <v>1.426955</v>
      </c>
      <c r="X122" t="n">
        <v>1.570268</v>
      </c>
      <c r="Y122" t="n">
        <v>1.513062</v>
      </c>
      <c r="Z122" t="n">
        <v>1.467051</v>
      </c>
      <c r="AA122" t="n">
        <v>0.056868</v>
      </c>
      <c r="AB122" t="n">
        <v>0.310965</v>
      </c>
      <c r="AC122" t="n">
        <v>1.777851</v>
      </c>
      <c r="AD122" t="n">
        <v>1.71135</v>
      </c>
      <c r="AE122" t="n">
        <v>1.66851</v>
      </c>
      <c r="AF122" t="n">
        <v>1.722963</v>
      </c>
      <c r="AG122" t="n">
        <v>1.708952</v>
      </c>
      <c r="AH122" t="n">
        <v>1.584479</v>
      </c>
      <c r="AI122" t="n">
        <v>0.964854</v>
      </c>
      <c r="AJ122" t="n">
        <v>1.772697</v>
      </c>
      <c r="AK122" t="n">
        <v>1.853988</v>
      </c>
      <c r="AL122" t="n">
        <v>1.605873</v>
      </c>
      <c r="AM122" t="n">
        <v>1.715662</v>
      </c>
      <c r="AN122" t="n">
        <v>1.740265</v>
      </c>
      <c r="AO122" t="n">
        <v>1.594146</v>
      </c>
      <c r="AP122" t="n">
        <v>1.586259</v>
      </c>
      <c r="AQ122" t="n">
        <v>2.039136</v>
      </c>
      <c r="AR122" t="n">
        <v>1.804424</v>
      </c>
      <c r="AS122" t="n">
        <v>1.912476</v>
      </c>
      <c r="AT122" t="n">
        <v>1.788257</v>
      </c>
      <c r="AU122" t="n">
        <v>1.81184</v>
      </c>
      <c r="AV122" t="n">
        <v>1.686885</v>
      </c>
      <c r="AW122" t="n">
        <v>1.74261</v>
      </c>
      <c r="AX122" t="n">
        <v>1.70721</v>
      </c>
      <c r="AY122" t="n">
        <v>0.822796</v>
      </c>
      <c r="AZ122" t="n">
        <v>1.463413</v>
      </c>
      <c r="BA122" t="n">
        <v>1.807727</v>
      </c>
      <c r="BB122" t="n">
        <v>1.770207</v>
      </c>
      <c r="BC122" t="n">
        <v>1.658859</v>
      </c>
      <c r="BD122" t="n">
        <v>1.685222</v>
      </c>
      <c r="BE122" t="n">
        <v>1.659632</v>
      </c>
      <c r="BF122" t="n">
        <v>1.72129</v>
      </c>
      <c r="BG122" t="n">
        <v>0.8874880000000001</v>
      </c>
      <c r="BH122" t="n">
        <v>1.477463</v>
      </c>
      <c r="BI122" t="n">
        <v>1.620804</v>
      </c>
      <c r="BJ122" t="n">
        <v>1.783387</v>
      </c>
      <c r="BK122" t="n">
        <v>1.718574</v>
      </c>
      <c r="BL122" t="n">
        <v>1.654498</v>
      </c>
      <c r="BM122" t="n">
        <v>1.480319</v>
      </c>
      <c r="BN122" t="n">
        <v>1.654189</v>
      </c>
    </row>
    <row r="123" spans="1:66">
      <c r="A123" t="n">
        <v>98.77555599999999</v>
      </c>
      <c r="B123" t="n">
        <v>4.115648148148148</v>
      </c>
      <c r="C123" t="n">
        <v>1.680733</v>
      </c>
      <c r="D123" t="n">
        <v>1.556963</v>
      </c>
      <c r="E123" t="n">
        <v>1.633572</v>
      </c>
      <c r="F123" t="n">
        <v>1.563206</v>
      </c>
      <c r="G123" t="n">
        <v>0.024337</v>
      </c>
      <c r="H123" t="n">
        <v>0.04942</v>
      </c>
      <c r="I123" t="n">
        <v>0.021838</v>
      </c>
      <c r="J123" t="n">
        <v>0.079305</v>
      </c>
      <c r="K123" t="n">
        <v>2.342552</v>
      </c>
      <c r="L123" t="n">
        <v>2.319816</v>
      </c>
      <c r="M123" t="n">
        <v>2.650466</v>
      </c>
      <c r="N123" t="n">
        <v>2.532227</v>
      </c>
      <c r="O123" t="n">
        <v>1.390457</v>
      </c>
      <c r="P123" t="n">
        <v>1.585769</v>
      </c>
      <c r="Q123" t="n">
        <v>1.614796</v>
      </c>
      <c r="R123" t="n">
        <v>1.61358</v>
      </c>
      <c r="S123" t="n">
        <v>0.067644</v>
      </c>
      <c r="T123" t="n">
        <v>0.807737</v>
      </c>
      <c r="U123" t="n">
        <v>1.602935</v>
      </c>
      <c r="V123" t="n">
        <v>1.423593</v>
      </c>
      <c r="W123" t="n">
        <v>1.434469</v>
      </c>
      <c r="X123" t="n">
        <v>1.581617</v>
      </c>
      <c r="Y123" t="n">
        <v>1.520704</v>
      </c>
      <c r="Z123" t="n">
        <v>1.470673</v>
      </c>
      <c r="AA123" t="n">
        <v>0.05476</v>
      </c>
      <c r="AB123" t="n">
        <v>0.307663</v>
      </c>
      <c r="AC123" t="n">
        <v>1.798733</v>
      </c>
      <c r="AD123" t="n">
        <v>1.734471</v>
      </c>
      <c r="AE123" t="n">
        <v>1.688969</v>
      </c>
      <c r="AF123" t="n">
        <v>1.736353</v>
      </c>
      <c r="AG123" t="n">
        <v>1.722006</v>
      </c>
      <c r="AH123" t="n">
        <v>1.601218</v>
      </c>
      <c r="AI123" t="n">
        <v>0.96826</v>
      </c>
      <c r="AJ123" t="n">
        <v>1.788833</v>
      </c>
      <c r="AK123" t="n">
        <v>1.862648</v>
      </c>
      <c r="AL123" t="n">
        <v>1.612791</v>
      </c>
      <c r="AM123" t="n">
        <v>1.741865</v>
      </c>
      <c r="AN123" t="n">
        <v>1.76146</v>
      </c>
      <c r="AO123" t="n">
        <v>1.607073</v>
      </c>
      <c r="AP123" t="n">
        <v>1.609096</v>
      </c>
      <c r="AQ123" t="n">
        <v>2.050075</v>
      </c>
      <c r="AR123" t="n">
        <v>1.81198</v>
      </c>
      <c r="AS123" t="n">
        <v>1.924351</v>
      </c>
      <c r="AT123" t="n">
        <v>1.804096</v>
      </c>
      <c r="AU123" t="n">
        <v>1.828768</v>
      </c>
      <c r="AV123" t="n">
        <v>1.699199</v>
      </c>
      <c r="AW123" t="n">
        <v>1.750169</v>
      </c>
      <c r="AX123" t="n">
        <v>1.713371</v>
      </c>
      <c r="AY123" t="n">
        <v>0.831642</v>
      </c>
      <c r="AZ123" t="n">
        <v>1.474859</v>
      </c>
      <c r="BA123" t="n">
        <v>1.828066</v>
      </c>
      <c r="BB123" t="n">
        <v>1.778053</v>
      </c>
      <c r="BC123" t="n">
        <v>1.673474</v>
      </c>
      <c r="BD123" t="n">
        <v>1.698251</v>
      </c>
      <c r="BE123" t="n">
        <v>1.665833</v>
      </c>
      <c r="BF123" t="n">
        <v>1.734907</v>
      </c>
      <c r="BG123" t="n">
        <v>0.88794</v>
      </c>
      <c r="BH123" t="n">
        <v>1.480245</v>
      </c>
      <c r="BI123" t="n">
        <v>1.625232</v>
      </c>
      <c r="BJ123" t="n">
        <v>1.788927</v>
      </c>
      <c r="BK123" t="n">
        <v>1.724915</v>
      </c>
      <c r="BL123" t="n">
        <v>1.668371</v>
      </c>
      <c r="BM123" t="n">
        <v>1.491784</v>
      </c>
      <c r="BN123" t="n">
        <v>1.664979</v>
      </c>
    </row>
    <row r="124" spans="1:66">
      <c r="A124" t="n">
        <v>99.773056</v>
      </c>
      <c r="B124" t="n">
        <v>4.157210648148149</v>
      </c>
      <c r="C124" t="n">
        <v>1.679456</v>
      </c>
      <c r="D124" t="n">
        <v>1.560925</v>
      </c>
      <c r="E124" t="n">
        <v>1.65393</v>
      </c>
      <c r="F124" t="n">
        <v>1.566591</v>
      </c>
      <c r="G124" t="n">
        <v>0.022089</v>
      </c>
      <c r="H124" t="n">
        <v>0.047795</v>
      </c>
      <c r="I124" t="n">
        <v>0.021589</v>
      </c>
      <c r="J124" t="n">
        <v>0.079003</v>
      </c>
      <c r="K124" t="n">
        <v>2.369373</v>
      </c>
      <c r="L124" t="n">
        <v>2.355321</v>
      </c>
      <c r="M124" t="n">
        <v>2.681007</v>
      </c>
      <c r="N124" t="n">
        <v>2.567671</v>
      </c>
      <c r="O124" t="n">
        <v>1.399969</v>
      </c>
      <c r="P124" t="n">
        <v>1.596613</v>
      </c>
      <c r="Q124" t="n">
        <v>1.624182</v>
      </c>
      <c r="R124" t="n">
        <v>1.625849</v>
      </c>
      <c r="S124" t="n">
        <v>0.06668300000000001</v>
      </c>
      <c r="T124" t="n">
        <v>0.813559</v>
      </c>
      <c r="U124" t="n">
        <v>1.609691</v>
      </c>
      <c r="V124" t="n">
        <v>1.433125</v>
      </c>
      <c r="W124" t="n">
        <v>1.441135</v>
      </c>
      <c r="X124" t="n">
        <v>1.589445</v>
      </c>
      <c r="Y124" t="n">
        <v>1.537967</v>
      </c>
      <c r="Z124" t="n">
        <v>1.483045</v>
      </c>
      <c r="AA124" t="n">
        <v>0.051875</v>
      </c>
      <c r="AB124" t="n">
        <v>0.306109</v>
      </c>
      <c r="AC124" t="n">
        <v>1.804339</v>
      </c>
      <c r="AD124" t="n">
        <v>1.740937</v>
      </c>
      <c r="AE124" t="n">
        <v>1.703585</v>
      </c>
      <c r="AF124" t="n">
        <v>1.748119</v>
      </c>
      <c r="AG124" t="n">
        <v>1.724517</v>
      </c>
      <c r="AH124" t="n">
        <v>1.609567</v>
      </c>
      <c r="AI124" t="n">
        <v>0.973225</v>
      </c>
      <c r="AJ124" t="n">
        <v>1.802371</v>
      </c>
      <c r="AK124" t="n">
        <v>1.878491</v>
      </c>
      <c r="AL124" t="n">
        <v>1.61628</v>
      </c>
      <c r="AM124" t="n">
        <v>1.747437</v>
      </c>
      <c r="AN124" t="n">
        <v>1.759884</v>
      </c>
      <c r="AO124" t="n">
        <v>1.620302</v>
      </c>
      <c r="AP124" t="n">
        <v>1.612892</v>
      </c>
      <c r="AQ124" t="n">
        <v>2.05914</v>
      </c>
      <c r="AR124" t="n">
        <v>1.827555</v>
      </c>
      <c r="AS124" t="n">
        <v>1.939115</v>
      </c>
      <c r="AT124" t="n">
        <v>1.820616</v>
      </c>
      <c r="AU124" t="n">
        <v>1.842352</v>
      </c>
      <c r="AV124" t="n">
        <v>1.706062</v>
      </c>
      <c r="AW124" t="n">
        <v>1.76435</v>
      </c>
      <c r="AX124" t="n">
        <v>1.727214</v>
      </c>
      <c r="AY124" t="n">
        <v>0.839006</v>
      </c>
      <c r="AZ124" t="n">
        <v>1.484484</v>
      </c>
      <c r="BA124" t="n">
        <v>1.833517</v>
      </c>
      <c r="BB124" t="n">
        <v>1.784589</v>
      </c>
      <c r="BC124" t="n">
        <v>1.679889</v>
      </c>
      <c r="BD124" t="n">
        <v>1.700446</v>
      </c>
      <c r="BE124" t="n">
        <v>1.674474</v>
      </c>
      <c r="BF124" t="n">
        <v>1.743195</v>
      </c>
      <c r="BG124" t="n">
        <v>0.88606</v>
      </c>
      <c r="BH124" t="n">
        <v>1.484079</v>
      </c>
      <c r="BI124" t="n">
        <v>1.637632</v>
      </c>
      <c r="BJ124" t="n">
        <v>1.793869</v>
      </c>
      <c r="BK124" t="n">
        <v>1.739645</v>
      </c>
      <c r="BL124" t="n">
        <v>1.675394</v>
      </c>
      <c r="BM124" t="n">
        <v>1.501258</v>
      </c>
      <c r="BN124" t="n">
        <v>1.672058</v>
      </c>
    </row>
    <row r="125" spans="1:66">
      <c r="A125" t="n">
        <v>100.770278</v>
      </c>
      <c r="B125" t="n">
        <v>4.198761574074074</v>
      </c>
      <c r="C125" t="n">
        <v>1.693939</v>
      </c>
      <c r="D125" t="n">
        <v>1.568547</v>
      </c>
      <c r="E125" t="n">
        <v>1.665749</v>
      </c>
      <c r="F125" t="n">
        <v>1.578796</v>
      </c>
      <c r="G125" t="n">
        <v>0.020234</v>
      </c>
      <c r="H125" t="n">
        <v>0.044857</v>
      </c>
      <c r="I125" t="n">
        <v>0.019246</v>
      </c>
      <c r="J125" t="n">
        <v>0.07724300000000001</v>
      </c>
      <c r="K125" t="n">
        <v>2.400655</v>
      </c>
      <c r="L125" t="n">
        <v>2.385432</v>
      </c>
      <c r="M125" t="n">
        <v>2.706118</v>
      </c>
      <c r="N125" t="n">
        <v>2.60204</v>
      </c>
      <c r="O125" t="n">
        <v>1.414671</v>
      </c>
      <c r="P125" t="n">
        <v>1.604922</v>
      </c>
      <c r="Q125" t="n">
        <v>1.627188</v>
      </c>
      <c r="R125" t="n">
        <v>1.6203</v>
      </c>
      <c r="S125" t="n">
        <v>0.065179</v>
      </c>
      <c r="T125" t="n">
        <v>0.813991</v>
      </c>
      <c r="U125" t="n">
        <v>1.615529</v>
      </c>
      <c r="V125" t="n">
        <v>1.443102</v>
      </c>
      <c r="W125" t="n">
        <v>1.446012</v>
      </c>
      <c r="X125" t="n">
        <v>1.603241</v>
      </c>
      <c r="Y125" t="n">
        <v>1.543132</v>
      </c>
      <c r="Z125" t="n">
        <v>1.490036</v>
      </c>
      <c r="AA125" t="n">
        <v>0.050567</v>
      </c>
      <c r="AB125" t="n">
        <v>0.306235</v>
      </c>
      <c r="AC125" t="n">
        <v>1.807624</v>
      </c>
      <c r="AD125" t="n">
        <v>1.753679</v>
      </c>
      <c r="AE125" t="n">
        <v>1.705015</v>
      </c>
      <c r="AF125" t="n">
        <v>1.762126</v>
      </c>
      <c r="AG125" t="n">
        <v>1.742454</v>
      </c>
      <c r="AH125" t="n">
        <v>1.618179</v>
      </c>
      <c r="AI125" t="n">
        <v>0.9751339999999999</v>
      </c>
      <c r="AJ125" t="n">
        <v>1.813932</v>
      </c>
      <c r="AK125" t="n">
        <v>1.889032</v>
      </c>
      <c r="AL125" t="n">
        <v>1.626911</v>
      </c>
      <c r="AM125" t="n">
        <v>1.76122</v>
      </c>
      <c r="AN125" t="n">
        <v>1.777675</v>
      </c>
      <c r="AO125" t="n">
        <v>1.623661</v>
      </c>
      <c r="AP125" t="n">
        <v>1.629072</v>
      </c>
      <c r="AQ125" t="n">
        <v>2.066338</v>
      </c>
      <c r="AR125" t="n">
        <v>1.842993</v>
      </c>
      <c r="AS125" t="n">
        <v>1.95045</v>
      </c>
      <c r="AT125" t="n">
        <v>1.829388</v>
      </c>
      <c r="AU125" t="n">
        <v>1.850095</v>
      </c>
      <c r="AV125" t="n">
        <v>1.719929</v>
      </c>
      <c r="AW125" t="n">
        <v>1.766138</v>
      </c>
      <c r="AX125" t="n">
        <v>1.733084</v>
      </c>
      <c r="AY125" t="n">
        <v>0.841685</v>
      </c>
      <c r="AZ125" t="n">
        <v>1.493864</v>
      </c>
      <c r="BA125" t="n">
        <v>1.847006</v>
      </c>
      <c r="BB125" t="n">
        <v>1.805525</v>
      </c>
      <c r="BC125" t="n">
        <v>1.692123</v>
      </c>
      <c r="BD125" t="n">
        <v>1.707958</v>
      </c>
      <c r="BE125" t="n">
        <v>1.683126</v>
      </c>
      <c r="BF125" t="n">
        <v>1.75069</v>
      </c>
      <c r="BG125" t="n">
        <v>0.887835</v>
      </c>
      <c r="BH125" t="n">
        <v>1.493926</v>
      </c>
      <c r="BI125" t="n">
        <v>1.636536</v>
      </c>
      <c r="BJ125" t="n">
        <v>1.800307</v>
      </c>
      <c r="BK125" t="n">
        <v>1.750524</v>
      </c>
      <c r="BL125" t="n">
        <v>1.697205</v>
      </c>
      <c r="BM125" t="n">
        <v>1.507141</v>
      </c>
      <c r="BN125" t="n">
        <v>1.67477</v>
      </c>
    </row>
    <row r="126" spans="1:66">
      <c r="A126" t="n">
        <v>101.767222</v>
      </c>
      <c r="B126" t="n">
        <v>4.240300925925926</v>
      </c>
      <c r="C126" t="n">
        <v>1.700785</v>
      </c>
      <c r="D126" t="n">
        <v>1.587741</v>
      </c>
      <c r="E126" t="n">
        <v>1.673744</v>
      </c>
      <c r="F126" t="n">
        <v>1.588959</v>
      </c>
      <c r="G126" t="n">
        <v>0.017363</v>
      </c>
      <c r="H126" t="n">
        <v>0.045396</v>
      </c>
      <c r="I126" t="n">
        <v>0.017437</v>
      </c>
      <c r="J126" t="n">
        <v>0.07646799999999999</v>
      </c>
      <c r="K126" t="n">
        <v>2.42962</v>
      </c>
      <c r="L126" t="n">
        <v>2.413558</v>
      </c>
      <c r="M126" t="n">
        <v>2.751391</v>
      </c>
      <c r="N126" t="n">
        <v>2.62497</v>
      </c>
      <c r="O126" t="n">
        <v>1.421466</v>
      </c>
      <c r="P126" t="n">
        <v>1.615974</v>
      </c>
      <c r="Q126" t="n">
        <v>1.635982</v>
      </c>
      <c r="R126" t="n">
        <v>1.634386</v>
      </c>
      <c r="S126" t="n">
        <v>0.064024</v>
      </c>
      <c r="T126" t="n">
        <v>0.816721</v>
      </c>
      <c r="U126" t="n">
        <v>1.62851</v>
      </c>
      <c r="V126" t="n">
        <v>1.45015</v>
      </c>
      <c r="W126" t="n">
        <v>1.45911</v>
      </c>
      <c r="X126" t="n">
        <v>1.60768</v>
      </c>
      <c r="Y126" t="n">
        <v>1.553744</v>
      </c>
      <c r="Z126" t="n">
        <v>1.506674</v>
      </c>
      <c r="AA126" t="n">
        <v>0.047831</v>
      </c>
      <c r="AB126" t="n">
        <v>0.305447</v>
      </c>
      <c r="AC126" t="n">
        <v>1.826993</v>
      </c>
      <c r="AD126" t="n">
        <v>1.767368</v>
      </c>
      <c r="AE126" t="n">
        <v>1.708158</v>
      </c>
      <c r="AF126" t="n">
        <v>1.764965</v>
      </c>
      <c r="AG126" t="n">
        <v>1.749474</v>
      </c>
      <c r="AH126" t="n">
        <v>1.644352</v>
      </c>
      <c r="AI126" t="n">
        <v>0.981048</v>
      </c>
      <c r="AJ126" t="n">
        <v>1.818986</v>
      </c>
      <c r="AK126" t="n">
        <v>1.895951</v>
      </c>
      <c r="AL126" t="n">
        <v>1.631487</v>
      </c>
      <c r="AM126" t="n">
        <v>1.770636</v>
      </c>
      <c r="AN126" t="n">
        <v>1.78336</v>
      </c>
      <c r="AO126" t="n">
        <v>1.646702</v>
      </c>
      <c r="AP126" t="n">
        <v>1.633766</v>
      </c>
      <c r="AQ126" t="n">
        <v>2.069129</v>
      </c>
      <c r="AR126" t="n">
        <v>1.849247</v>
      </c>
      <c r="AS126" t="n">
        <v>1.955065</v>
      </c>
      <c r="AT126" t="n">
        <v>1.841724</v>
      </c>
      <c r="AU126" t="n">
        <v>1.868344</v>
      </c>
      <c r="AV126" t="n">
        <v>1.743329</v>
      </c>
      <c r="AW126" t="n">
        <v>1.783539</v>
      </c>
      <c r="AX126" t="n">
        <v>1.746867</v>
      </c>
      <c r="AY126" t="n">
        <v>0.846322</v>
      </c>
      <c r="AZ126" t="n">
        <v>1.500554</v>
      </c>
      <c r="BA126" t="n">
        <v>1.850023</v>
      </c>
      <c r="BB126" t="n">
        <v>1.80584</v>
      </c>
      <c r="BC126" t="n">
        <v>1.707225</v>
      </c>
      <c r="BD126" t="n">
        <v>1.713209</v>
      </c>
      <c r="BE126" t="n">
        <v>1.696438</v>
      </c>
      <c r="BF126" t="n">
        <v>1.762044</v>
      </c>
      <c r="BG126" t="n">
        <v>0.888527</v>
      </c>
      <c r="BH126" t="n">
        <v>1.483384</v>
      </c>
      <c r="BI126" t="n">
        <v>1.637209</v>
      </c>
      <c r="BJ126" t="n">
        <v>1.813163</v>
      </c>
      <c r="BK126" t="n">
        <v>1.761574</v>
      </c>
      <c r="BL126" t="n">
        <v>1.700117</v>
      </c>
      <c r="BM126" t="n">
        <v>1.514588</v>
      </c>
      <c r="BN126" t="n">
        <v>1.691391</v>
      </c>
    </row>
    <row r="127" spans="1:66">
      <c r="A127" t="n">
        <v>102.764444</v>
      </c>
      <c r="B127" t="n">
        <v>4.281851851851852</v>
      </c>
      <c r="C127" t="n">
        <v>1.711197</v>
      </c>
      <c r="D127" t="n">
        <v>1.588955</v>
      </c>
      <c r="E127" t="n">
        <v>1.678205</v>
      </c>
      <c r="F127" t="n">
        <v>1.592772</v>
      </c>
      <c r="G127" t="n">
        <v>0.017243</v>
      </c>
      <c r="H127" t="n">
        <v>0.043354</v>
      </c>
      <c r="I127" t="n">
        <v>0.017346</v>
      </c>
      <c r="J127" t="n">
        <v>0.07692499999999999</v>
      </c>
      <c r="K127" t="n">
        <v>2.465448</v>
      </c>
      <c r="L127" t="n">
        <v>2.44243</v>
      </c>
      <c r="M127" t="n">
        <v>2.791325</v>
      </c>
      <c r="N127" t="n">
        <v>2.651856</v>
      </c>
      <c r="O127" t="n">
        <v>1.43152</v>
      </c>
      <c r="P127" t="n">
        <v>1.629875</v>
      </c>
      <c r="Q127" t="n">
        <v>1.648394</v>
      </c>
      <c r="R127" t="n">
        <v>1.649029</v>
      </c>
      <c r="S127" t="n">
        <v>0.061585</v>
      </c>
      <c r="T127" t="n">
        <v>0.818504</v>
      </c>
      <c r="U127" t="n">
        <v>1.637327</v>
      </c>
      <c r="V127" t="n">
        <v>1.469622</v>
      </c>
      <c r="W127" t="n">
        <v>1.462253</v>
      </c>
      <c r="X127" t="n">
        <v>1.623102</v>
      </c>
      <c r="Y127" t="n">
        <v>1.563271</v>
      </c>
      <c r="Z127" t="n">
        <v>1.510873</v>
      </c>
      <c r="AA127" t="n">
        <v>0.04749</v>
      </c>
      <c r="AB127" t="n">
        <v>0.299877</v>
      </c>
      <c r="AC127" t="n">
        <v>1.833997</v>
      </c>
      <c r="AD127" t="n">
        <v>1.777516</v>
      </c>
      <c r="AE127" t="n">
        <v>1.713919</v>
      </c>
      <c r="AF127" t="n">
        <v>1.785041</v>
      </c>
      <c r="AG127" t="n">
        <v>1.758126</v>
      </c>
      <c r="AH127" t="n">
        <v>1.649098</v>
      </c>
      <c r="AI127" t="n">
        <v>0.9764119999999999</v>
      </c>
      <c r="AJ127" t="n">
        <v>1.831688</v>
      </c>
      <c r="AK127" t="n">
        <v>1.907716</v>
      </c>
      <c r="AL127" t="n">
        <v>1.641951</v>
      </c>
      <c r="AM127" t="n">
        <v>1.776792</v>
      </c>
      <c r="AN127" t="n">
        <v>1.798204</v>
      </c>
      <c r="AO127" t="n">
        <v>1.660215</v>
      </c>
      <c r="AP127" t="n">
        <v>1.63574</v>
      </c>
      <c r="AQ127" t="n">
        <v>2.068164</v>
      </c>
      <c r="AR127" t="n">
        <v>1.857699</v>
      </c>
      <c r="AS127" t="n">
        <v>1.957641</v>
      </c>
      <c r="AT127" t="n">
        <v>1.85604</v>
      </c>
      <c r="AU127" t="n">
        <v>1.879299</v>
      </c>
      <c r="AV127" t="n">
        <v>1.751703</v>
      </c>
      <c r="AW127" t="n">
        <v>1.789013</v>
      </c>
      <c r="AX127" t="n">
        <v>1.753056</v>
      </c>
      <c r="AY127" t="n">
        <v>0.854518</v>
      </c>
      <c r="AZ127" t="n">
        <v>1.509298</v>
      </c>
      <c r="BA127" t="n">
        <v>1.865999</v>
      </c>
      <c r="BB127" t="n">
        <v>1.813764</v>
      </c>
      <c r="BC127" t="n">
        <v>1.715733</v>
      </c>
      <c r="BD127" t="n">
        <v>1.731568</v>
      </c>
      <c r="BE127" t="n">
        <v>1.70251</v>
      </c>
      <c r="BF127" t="n">
        <v>1.769648</v>
      </c>
      <c r="BG127" t="n">
        <v>0.888884</v>
      </c>
      <c r="BH127" t="n">
        <v>1.495929</v>
      </c>
      <c r="BI127" t="n">
        <v>1.650301</v>
      </c>
      <c r="BJ127" t="n">
        <v>1.81884</v>
      </c>
      <c r="BK127" t="n">
        <v>1.762353</v>
      </c>
      <c r="BL127" t="n">
        <v>1.706234</v>
      </c>
      <c r="BM127" t="n">
        <v>1.520816</v>
      </c>
      <c r="BN127" t="n">
        <v>1.69772</v>
      </c>
    </row>
    <row r="128" spans="1:66">
      <c r="A128" t="n">
        <v>103.762222</v>
      </c>
      <c r="B128" t="n">
        <v>4.323425925925926</v>
      </c>
      <c r="C128" t="n">
        <v>1.712731</v>
      </c>
      <c r="D128" t="n">
        <v>1.604828</v>
      </c>
      <c r="E128" t="n">
        <v>1.680861</v>
      </c>
      <c r="F128" t="n">
        <v>1.604219</v>
      </c>
      <c r="G128" t="n">
        <v>0.016608</v>
      </c>
      <c r="H128" t="n">
        <v>0.041901</v>
      </c>
      <c r="I128" t="n">
        <v>0.01549</v>
      </c>
      <c r="J128" t="n">
        <v>0.074921</v>
      </c>
      <c r="K128" t="n">
        <v>2.48835</v>
      </c>
      <c r="L128" t="n">
        <v>2.470662</v>
      </c>
      <c r="M128" t="n">
        <v>2.827389</v>
      </c>
      <c r="N128" t="n">
        <v>2.701917</v>
      </c>
      <c r="O128" t="n">
        <v>1.4426</v>
      </c>
      <c r="P128" t="n">
        <v>1.64023</v>
      </c>
      <c r="Q128" t="n">
        <v>1.660212</v>
      </c>
      <c r="R128" t="n">
        <v>1.653102</v>
      </c>
      <c r="S128" t="n">
        <v>0.057959</v>
      </c>
      <c r="T128" t="n">
        <v>0.822703</v>
      </c>
      <c r="U128" t="n">
        <v>1.644443</v>
      </c>
      <c r="V128" t="n">
        <v>1.479173</v>
      </c>
      <c r="W128" t="n">
        <v>1.47734</v>
      </c>
      <c r="X128" t="n">
        <v>1.628085</v>
      </c>
      <c r="Y128" t="n">
        <v>1.565989</v>
      </c>
      <c r="Z128" t="n">
        <v>1.520346</v>
      </c>
      <c r="AA128" t="n">
        <v>0.047556</v>
      </c>
      <c r="AB128" t="n">
        <v>0.302358</v>
      </c>
      <c r="AC128" t="n">
        <v>1.842706</v>
      </c>
      <c r="AD128" t="n">
        <v>1.790328</v>
      </c>
      <c r="AE128" t="n">
        <v>1.731711</v>
      </c>
      <c r="AF128" t="n">
        <v>1.796925</v>
      </c>
      <c r="AG128" t="n">
        <v>1.767557</v>
      </c>
      <c r="AH128" t="n">
        <v>1.660789</v>
      </c>
      <c r="AI128" t="n">
        <v>0.980111</v>
      </c>
      <c r="AJ128" t="n">
        <v>1.835357</v>
      </c>
      <c r="AK128" t="n">
        <v>1.914951</v>
      </c>
      <c r="AL128" t="n">
        <v>1.656699</v>
      </c>
      <c r="AM128" t="n">
        <v>1.793444</v>
      </c>
      <c r="AN128" t="n">
        <v>1.809125</v>
      </c>
      <c r="AO128" t="n">
        <v>1.675361</v>
      </c>
      <c r="AP128" t="n">
        <v>1.648931</v>
      </c>
      <c r="AQ128" t="n">
        <v>2.088111</v>
      </c>
      <c r="AR128" t="n">
        <v>1.863455</v>
      </c>
      <c r="AS128" t="n">
        <v>1.977418</v>
      </c>
      <c r="AT128" t="n">
        <v>1.861192</v>
      </c>
      <c r="AU128" t="n">
        <v>1.894459</v>
      </c>
      <c r="AV128" t="n">
        <v>1.764741</v>
      </c>
      <c r="AW128" t="n">
        <v>1.803023</v>
      </c>
      <c r="AX128" t="n">
        <v>1.750927</v>
      </c>
      <c r="AY128" t="n">
        <v>0.858815</v>
      </c>
      <c r="AZ128" t="n">
        <v>1.522977</v>
      </c>
      <c r="BA128" t="n">
        <v>1.884386</v>
      </c>
      <c r="BB128" t="n">
        <v>1.826735</v>
      </c>
      <c r="BC128" t="n">
        <v>1.725396</v>
      </c>
      <c r="BD128" t="n">
        <v>1.747504</v>
      </c>
      <c r="BE128" t="n">
        <v>1.717298</v>
      </c>
      <c r="BF128" t="n">
        <v>1.786222</v>
      </c>
      <c r="BG128" t="n">
        <v>0.886904</v>
      </c>
      <c r="BH128" t="n">
        <v>1.489408</v>
      </c>
      <c r="BI128" t="n">
        <v>1.660881</v>
      </c>
      <c r="BJ128" t="n">
        <v>1.83062</v>
      </c>
      <c r="BK128" t="n">
        <v>1.767479</v>
      </c>
      <c r="BL128" t="n">
        <v>1.727474</v>
      </c>
      <c r="BM128" t="n">
        <v>1.530741</v>
      </c>
      <c r="BN128" t="n">
        <v>1.702908</v>
      </c>
    </row>
    <row r="129" spans="1:66">
      <c r="A129" t="n">
        <v>104.759167</v>
      </c>
      <c r="B129" t="n">
        <v>4.364965277777778</v>
      </c>
      <c r="C129" t="n">
        <v>1.732355</v>
      </c>
      <c r="D129" t="n">
        <v>1.611133</v>
      </c>
      <c r="E129" t="n">
        <v>1.686863</v>
      </c>
      <c r="F129" t="n">
        <v>1.605322</v>
      </c>
      <c r="G129" t="n">
        <v>0.015737</v>
      </c>
      <c r="H129" t="n">
        <v>0.040752</v>
      </c>
      <c r="I129" t="n">
        <v>0.014693</v>
      </c>
      <c r="J129" t="n">
        <v>0.075589</v>
      </c>
      <c r="K129" t="n">
        <v>2.526575</v>
      </c>
      <c r="L129" t="n">
        <v>2.502481</v>
      </c>
      <c r="M129" t="n">
        <v>2.863204</v>
      </c>
      <c r="N129" t="n">
        <v>2.739064</v>
      </c>
      <c r="O129" t="n">
        <v>1.444782</v>
      </c>
      <c r="P129" t="n">
        <v>1.64785</v>
      </c>
      <c r="Q129" t="n">
        <v>1.672065</v>
      </c>
      <c r="R129" t="n">
        <v>1.653963</v>
      </c>
      <c r="S129" t="n">
        <v>0.055728</v>
      </c>
      <c r="T129" t="n">
        <v>0.822475</v>
      </c>
      <c r="U129" t="n">
        <v>1.649211</v>
      </c>
      <c r="V129" t="n">
        <v>1.484849</v>
      </c>
      <c r="W129" t="n">
        <v>1.487937</v>
      </c>
      <c r="X129" t="n">
        <v>1.633301</v>
      </c>
      <c r="Y129" t="n">
        <v>1.574677</v>
      </c>
      <c r="Z129" t="n">
        <v>1.527111</v>
      </c>
      <c r="AA129" t="n">
        <v>0.044952</v>
      </c>
      <c r="AB129" t="n">
        <v>0.301381</v>
      </c>
      <c r="AC129" t="n">
        <v>1.860501</v>
      </c>
      <c r="AD129" t="n">
        <v>1.80444</v>
      </c>
      <c r="AE129" t="n">
        <v>1.748953</v>
      </c>
      <c r="AF129" t="n">
        <v>1.807165</v>
      </c>
      <c r="AG129" t="n">
        <v>1.781843</v>
      </c>
      <c r="AH129" t="n">
        <v>1.664928</v>
      </c>
      <c r="AI129" t="n">
        <v>0.985523</v>
      </c>
      <c r="AJ129" t="n">
        <v>1.842241</v>
      </c>
      <c r="AK129" t="n">
        <v>1.909271</v>
      </c>
      <c r="AL129" t="n">
        <v>1.664814</v>
      </c>
      <c r="AM129" t="n">
        <v>1.794171</v>
      </c>
      <c r="AN129" t="n">
        <v>1.820762</v>
      </c>
      <c r="AO129" t="n">
        <v>1.679806</v>
      </c>
      <c r="AP129" t="n">
        <v>1.659447</v>
      </c>
      <c r="AQ129" t="n">
        <v>2.097543</v>
      </c>
      <c r="AR129" t="n">
        <v>1.866745</v>
      </c>
      <c r="AS129" t="n">
        <v>1.982089</v>
      </c>
      <c r="AT129" t="n">
        <v>1.872849</v>
      </c>
      <c r="AU129" t="n">
        <v>1.906084</v>
      </c>
      <c r="AV129" t="n">
        <v>1.774349</v>
      </c>
      <c r="AW129" t="n">
        <v>1.80837</v>
      </c>
      <c r="AX129" t="n">
        <v>1.771466</v>
      </c>
      <c r="AY129" t="n">
        <v>0.861828</v>
      </c>
      <c r="AZ129" t="n">
        <v>1.528684</v>
      </c>
      <c r="BA129" t="n">
        <v>1.896437</v>
      </c>
      <c r="BB129" t="n">
        <v>1.838205</v>
      </c>
      <c r="BC129" t="n">
        <v>1.73174</v>
      </c>
      <c r="BD129" t="n">
        <v>1.752615</v>
      </c>
      <c r="BE129" t="n">
        <v>1.732061</v>
      </c>
      <c r="BF129" t="n">
        <v>1.808908</v>
      </c>
      <c r="BG129" t="n">
        <v>0.88751</v>
      </c>
      <c r="BH129" t="n">
        <v>1.497488</v>
      </c>
      <c r="BI129" t="n">
        <v>1.665668</v>
      </c>
      <c r="BJ129" t="n">
        <v>1.852433</v>
      </c>
      <c r="BK129" t="n">
        <v>1.7762</v>
      </c>
      <c r="BL129" t="n">
        <v>1.739044</v>
      </c>
      <c r="BM129" t="n">
        <v>1.534511</v>
      </c>
      <c r="BN129" t="n">
        <v>1.713284</v>
      </c>
    </row>
    <row r="130" spans="1:66">
      <c r="A130" t="n">
        <v>105.756944</v>
      </c>
      <c r="B130" t="n">
        <v>4.406539351851852</v>
      </c>
      <c r="C130" t="n">
        <v>1.734298</v>
      </c>
      <c r="D130" t="n">
        <v>1.621353</v>
      </c>
      <c r="E130" t="n">
        <v>1.683526</v>
      </c>
      <c r="F130" t="n">
        <v>1.617422</v>
      </c>
      <c r="G130" t="n">
        <v>0.013445</v>
      </c>
      <c r="H130" t="n">
        <v>0.040419</v>
      </c>
      <c r="I130" t="n">
        <v>0.013177</v>
      </c>
      <c r="J130" t="n">
        <v>0.075584</v>
      </c>
      <c r="K130" t="n">
        <v>2.561169</v>
      </c>
      <c r="L130" t="n">
        <v>2.529914</v>
      </c>
      <c r="M130" t="n">
        <v>2.884789</v>
      </c>
      <c r="N130" t="n">
        <v>2.7767</v>
      </c>
      <c r="O130" t="n">
        <v>1.458119</v>
      </c>
      <c r="P130" t="n">
        <v>1.660714</v>
      </c>
      <c r="Q130" t="n">
        <v>1.681008</v>
      </c>
      <c r="R130" t="n">
        <v>1.668586</v>
      </c>
      <c r="S130" t="n">
        <v>0.054899</v>
      </c>
      <c r="T130" t="n">
        <v>0.830359</v>
      </c>
      <c r="U130" t="n">
        <v>1.672886</v>
      </c>
      <c r="V130" t="n">
        <v>1.494786</v>
      </c>
      <c r="W130" t="n">
        <v>1.496866</v>
      </c>
      <c r="X130" t="n">
        <v>1.645915</v>
      </c>
      <c r="Y130" t="n">
        <v>1.586327</v>
      </c>
      <c r="Z130" t="n">
        <v>1.53204</v>
      </c>
      <c r="AA130" t="n">
        <v>0.045445</v>
      </c>
      <c r="AB130" t="n">
        <v>0.3005</v>
      </c>
      <c r="AC130" t="n">
        <v>1.870385</v>
      </c>
      <c r="AD130" t="n">
        <v>1.816193</v>
      </c>
      <c r="AE130" t="n">
        <v>1.756201</v>
      </c>
      <c r="AF130" t="n">
        <v>1.812942</v>
      </c>
      <c r="AG130" t="n">
        <v>1.780954</v>
      </c>
      <c r="AH130" t="n">
        <v>1.674921</v>
      </c>
      <c r="AI130" t="n">
        <v>0.990882</v>
      </c>
      <c r="AJ130" t="n">
        <v>1.846043</v>
      </c>
      <c r="AK130" t="n">
        <v>1.919674</v>
      </c>
      <c r="AL130" t="n">
        <v>1.670245</v>
      </c>
      <c r="AM130" t="n">
        <v>1.800772</v>
      </c>
      <c r="AN130" t="n">
        <v>1.828972</v>
      </c>
      <c r="AO130" t="n">
        <v>1.683858</v>
      </c>
      <c r="AP130" t="n">
        <v>1.66779</v>
      </c>
      <c r="AQ130" t="n">
        <v>2.103342</v>
      </c>
      <c r="AR130" t="n">
        <v>1.868304</v>
      </c>
      <c r="AS130" t="n">
        <v>1.984772</v>
      </c>
      <c r="AT130" t="n">
        <v>1.884996</v>
      </c>
      <c r="AU130" t="n">
        <v>1.929771</v>
      </c>
      <c r="AV130" t="n">
        <v>1.7801</v>
      </c>
      <c r="AW130" t="n">
        <v>1.817537</v>
      </c>
      <c r="AX130" t="n">
        <v>1.784446</v>
      </c>
      <c r="AY130" t="n">
        <v>0.866644</v>
      </c>
      <c r="AZ130" t="n">
        <v>1.539805</v>
      </c>
      <c r="BA130" t="n">
        <v>1.901087</v>
      </c>
      <c r="BB130" t="n">
        <v>1.8363</v>
      </c>
      <c r="BC130" t="n">
        <v>1.742241</v>
      </c>
      <c r="BD130" t="n">
        <v>1.771165</v>
      </c>
      <c r="BE130" t="n">
        <v>1.741568</v>
      </c>
      <c r="BF130" t="n">
        <v>1.819292</v>
      </c>
      <c r="BG130" t="n">
        <v>0.889424</v>
      </c>
      <c r="BH130" t="n">
        <v>1.495494</v>
      </c>
      <c r="BI130" t="n">
        <v>1.662983</v>
      </c>
      <c r="BJ130" t="n">
        <v>1.864088</v>
      </c>
      <c r="BK130" t="n">
        <v>1.782997</v>
      </c>
      <c r="BL130" t="n">
        <v>1.748484</v>
      </c>
      <c r="BM130" t="n">
        <v>1.540465</v>
      </c>
      <c r="BN130" t="n">
        <v>1.71912</v>
      </c>
    </row>
    <row r="131" spans="1:66">
      <c r="A131" t="n">
        <v>106.753889</v>
      </c>
      <c r="B131" t="n">
        <v>4.448078703703704</v>
      </c>
      <c r="C131" t="n">
        <v>1.747139</v>
      </c>
      <c r="D131" t="n">
        <v>1.623766</v>
      </c>
      <c r="E131" t="n">
        <v>1.700172</v>
      </c>
      <c r="F131" t="n">
        <v>1.637212</v>
      </c>
      <c r="G131" t="n">
        <v>0.013558</v>
      </c>
      <c r="H131" t="n">
        <v>0.037862</v>
      </c>
      <c r="I131" t="n">
        <v>0.012692</v>
      </c>
      <c r="J131" t="n">
        <v>0.07421800000000001</v>
      </c>
      <c r="K131" t="n">
        <v>2.594179</v>
      </c>
      <c r="L131" t="n">
        <v>2.565684</v>
      </c>
      <c r="M131" t="n">
        <v>2.917748</v>
      </c>
      <c r="N131" t="n">
        <v>2.805183</v>
      </c>
      <c r="O131" t="n">
        <v>1.463876</v>
      </c>
      <c r="P131" t="n">
        <v>1.66813</v>
      </c>
      <c r="Q131" t="n">
        <v>1.68817</v>
      </c>
      <c r="R131" t="n">
        <v>1.667897</v>
      </c>
      <c r="S131" t="n">
        <v>0.052363</v>
      </c>
      <c r="T131" t="n">
        <v>0.839012</v>
      </c>
      <c r="U131" t="n">
        <v>1.681432</v>
      </c>
      <c r="V131" t="n">
        <v>1.500373</v>
      </c>
      <c r="W131" t="n">
        <v>1.51014</v>
      </c>
      <c r="X131" t="n">
        <v>1.657644</v>
      </c>
      <c r="Y131" t="n">
        <v>1.597542</v>
      </c>
      <c r="Z131" t="n">
        <v>1.543554</v>
      </c>
      <c r="AA131" t="n">
        <v>0.044196</v>
      </c>
      <c r="AB131" t="n">
        <v>0.300992</v>
      </c>
      <c r="AC131" t="n">
        <v>1.877809</v>
      </c>
      <c r="AD131" t="n">
        <v>1.824232</v>
      </c>
      <c r="AE131" t="n">
        <v>1.759375</v>
      </c>
      <c r="AF131" t="n">
        <v>1.820024</v>
      </c>
      <c r="AG131" t="n">
        <v>1.802526</v>
      </c>
      <c r="AH131" t="n">
        <v>1.681637</v>
      </c>
      <c r="AI131" t="n">
        <v>0.990323</v>
      </c>
      <c r="AJ131" t="n">
        <v>1.851664</v>
      </c>
      <c r="AK131" t="n">
        <v>1.933888</v>
      </c>
      <c r="AL131" t="n">
        <v>1.669859</v>
      </c>
      <c r="AM131" t="n">
        <v>1.814077</v>
      </c>
      <c r="AN131" t="n">
        <v>1.836691</v>
      </c>
      <c r="AO131" t="n">
        <v>1.696604</v>
      </c>
      <c r="AP131" t="n">
        <v>1.680011</v>
      </c>
      <c r="AQ131" t="n">
        <v>2.106438</v>
      </c>
      <c r="AR131" t="n">
        <v>1.877779</v>
      </c>
      <c r="AS131" t="n">
        <v>2.003782</v>
      </c>
      <c r="AT131" t="n">
        <v>1.889586</v>
      </c>
      <c r="AU131" t="n">
        <v>1.927154</v>
      </c>
      <c r="AV131" t="n">
        <v>1.789356</v>
      </c>
      <c r="AW131" t="n">
        <v>1.836416</v>
      </c>
      <c r="AX131" t="n">
        <v>1.795764</v>
      </c>
      <c r="AY131" t="n">
        <v>0.870181</v>
      </c>
      <c r="AZ131" t="n">
        <v>1.547999</v>
      </c>
      <c r="BA131" t="n">
        <v>1.91863</v>
      </c>
      <c r="BB131" t="n">
        <v>1.84842</v>
      </c>
      <c r="BC131" t="n">
        <v>1.755902</v>
      </c>
      <c r="BD131" t="n">
        <v>1.783915</v>
      </c>
      <c r="BE131" t="n">
        <v>1.753128</v>
      </c>
      <c r="BF131" t="n">
        <v>1.822429</v>
      </c>
      <c r="BG131" t="n">
        <v>0.8868239999999999</v>
      </c>
      <c r="BH131" t="n">
        <v>1.491609</v>
      </c>
      <c r="BI131" t="n">
        <v>1.673911</v>
      </c>
      <c r="BJ131" t="n">
        <v>1.857154</v>
      </c>
      <c r="BK131" t="n">
        <v>1.793194</v>
      </c>
      <c r="BL131" t="n">
        <v>1.752871</v>
      </c>
      <c r="BM131" t="n">
        <v>1.544945</v>
      </c>
      <c r="BN131" t="n">
        <v>1.723213</v>
      </c>
    </row>
    <row r="132" spans="1:66">
      <c r="A132" t="n">
        <v>107.751111</v>
      </c>
      <c r="B132" t="n">
        <v>4.48962962962963</v>
      </c>
      <c r="C132" t="n">
        <v>1.754852</v>
      </c>
      <c r="D132" t="n">
        <v>1.636752</v>
      </c>
      <c r="E132" t="n">
        <v>1.708036</v>
      </c>
      <c r="F132" t="n">
        <v>1.640315</v>
      </c>
      <c r="G132" t="n">
        <v>0.012217</v>
      </c>
      <c r="H132" t="n">
        <v>0.037728</v>
      </c>
      <c r="I132" t="n">
        <v>0.01218</v>
      </c>
      <c r="J132" t="n">
        <v>0.075612</v>
      </c>
      <c r="K132" t="n">
        <v>2.624111</v>
      </c>
      <c r="L132" t="n">
        <v>2.598517</v>
      </c>
      <c r="M132" t="n">
        <v>2.948261</v>
      </c>
      <c r="N132" t="n">
        <v>2.836885</v>
      </c>
      <c r="O132" t="n">
        <v>1.470307</v>
      </c>
      <c r="P132" t="n">
        <v>1.668255</v>
      </c>
      <c r="Q132" t="n">
        <v>1.701732</v>
      </c>
      <c r="R132" t="n">
        <v>1.681335</v>
      </c>
      <c r="S132" t="n">
        <v>0.055718</v>
      </c>
      <c r="T132" t="n">
        <v>0.8362039999999999</v>
      </c>
      <c r="U132" t="n">
        <v>1.691954</v>
      </c>
      <c r="V132" t="n">
        <v>1.51524</v>
      </c>
      <c r="W132" t="n">
        <v>1.518016</v>
      </c>
      <c r="X132" t="n">
        <v>1.664158</v>
      </c>
      <c r="Y132" t="n">
        <v>1.608017</v>
      </c>
      <c r="Z132" t="n">
        <v>1.546758</v>
      </c>
      <c r="AA132" t="n">
        <v>0.046337</v>
      </c>
      <c r="AB132" t="n">
        <v>0.301402</v>
      </c>
      <c r="AC132" t="n">
        <v>1.888804</v>
      </c>
      <c r="AD132" t="n">
        <v>1.825994</v>
      </c>
      <c r="AE132" t="n">
        <v>1.77535</v>
      </c>
      <c r="AF132" t="n">
        <v>1.839554</v>
      </c>
      <c r="AG132" t="n">
        <v>1.817074</v>
      </c>
      <c r="AH132" t="n">
        <v>1.687734</v>
      </c>
      <c r="AI132" t="n">
        <v>0.993626</v>
      </c>
      <c r="AJ132" t="n">
        <v>1.862082</v>
      </c>
      <c r="AK132" t="n">
        <v>1.94412</v>
      </c>
      <c r="AL132" t="n">
        <v>1.67956</v>
      </c>
      <c r="AM132" t="n">
        <v>1.827481</v>
      </c>
      <c r="AN132" t="n">
        <v>1.855023</v>
      </c>
      <c r="AO132" t="n">
        <v>1.710678</v>
      </c>
      <c r="AP132" t="n">
        <v>1.688222</v>
      </c>
      <c r="AQ132" t="n">
        <v>2.121843</v>
      </c>
      <c r="AR132" t="n">
        <v>1.890748</v>
      </c>
      <c r="AS132" t="n">
        <v>2.01407</v>
      </c>
      <c r="AT132" t="n">
        <v>1.897955</v>
      </c>
      <c r="AU132" t="n">
        <v>1.948284</v>
      </c>
      <c r="AV132" t="n">
        <v>1.797751</v>
      </c>
      <c r="AW132" t="n">
        <v>1.843136</v>
      </c>
      <c r="AX132" t="n">
        <v>1.800399</v>
      </c>
      <c r="AY132" t="n">
        <v>0.877728</v>
      </c>
      <c r="AZ132" t="n">
        <v>1.56347</v>
      </c>
      <c r="BA132" t="n">
        <v>1.916719</v>
      </c>
      <c r="BB132" t="n">
        <v>1.854239</v>
      </c>
      <c r="BC132" t="n">
        <v>1.76008</v>
      </c>
      <c r="BD132" t="n">
        <v>1.789871</v>
      </c>
      <c r="BE132" t="n">
        <v>1.758987</v>
      </c>
      <c r="BF132" t="n">
        <v>1.836384</v>
      </c>
      <c r="BG132" t="n">
        <v>0.883702</v>
      </c>
      <c r="BH132" t="n">
        <v>1.495304</v>
      </c>
      <c r="BI132" t="n">
        <v>1.68246</v>
      </c>
      <c r="BJ132" t="n">
        <v>1.872432</v>
      </c>
      <c r="BK132" t="n">
        <v>1.81413</v>
      </c>
      <c r="BL132" t="n">
        <v>1.758576</v>
      </c>
      <c r="BM132" t="n">
        <v>1.542272</v>
      </c>
      <c r="BN132" t="n">
        <v>1.733674</v>
      </c>
    </row>
    <row r="133" spans="1:66">
      <c r="A133" t="n">
        <v>108.748333</v>
      </c>
      <c r="B133" t="n">
        <v>4.531180555555555</v>
      </c>
      <c r="C133" t="n">
        <v>1.767651</v>
      </c>
      <c r="D133" t="n">
        <v>1.646235</v>
      </c>
      <c r="E133" t="n">
        <v>1.711251</v>
      </c>
      <c r="F133" t="n">
        <v>1.658487</v>
      </c>
      <c r="G133" t="n">
        <v>0.012089</v>
      </c>
      <c r="H133" t="n">
        <v>0.036181</v>
      </c>
      <c r="I133" t="n">
        <v>0.011745</v>
      </c>
      <c r="J133" t="n">
        <v>0.07416300000000001</v>
      </c>
      <c r="K133" t="n">
        <v>2.638204</v>
      </c>
      <c r="L133" t="n">
        <v>2.635943</v>
      </c>
      <c r="M133" t="n">
        <v>2.978609</v>
      </c>
      <c r="N133" t="n">
        <v>2.876922</v>
      </c>
      <c r="O133" t="n">
        <v>1.475637</v>
      </c>
      <c r="P133" t="n">
        <v>1.682997</v>
      </c>
      <c r="Q133" t="n">
        <v>1.706184</v>
      </c>
      <c r="R133" t="n">
        <v>1.694684</v>
      </c>
      <c r="S133" t="n">
        <v>0.053524</v>
      </c>
      <c r="T133" t="n">
        <v>0.839025</v>
      </c>
      <c r="U133" t="n">
        <v>1.701881</v>
      </c>
      <c r="V133" t="n">
        <v>1.517973</v>
      </c>
      <c r="W133" t="n">
        <v>1.529839</v>
      </c>
      <c r="X133" t="n">
        <v>1.677487</v>
      </c>
      <c r="Y133" t="n">
        <v>1.613174</v>
      </c>
      <c r="Z133" t="n">
        <v>1.5573</v>
      </c>
      <c r="AA133" t="n">
        <v>0.043865</v>
      </c>
      <c r="AB133" t="n">
        <v>0.298696</v>
      </c>
      <c r="AC133" t="n">
        <v>1.889497</v>
      </c>
      <c r="AD133" t="n">
        <v>1.8319</v>
      </c>
      <c r="AE133" t="n">
        <v>1.793033</v>
      </c>
      <c r="AF133" t="n">
        <v>1.862244</v>
      </c>
      <c r="AG133" t="n">
        <v>1.823532</v>
      </c>
      <c r="AH133" t="n">
        <v>1.697779</v>
      </c>
      <c r="AI133" t="n">
        <v>1.003802</v>
      </c>
      <c r="AJ133" t="n">
        <v>1.874251</v>
      </c>
      <c r="AK133" t="n">
        <v>1.954472</v>
      </c>
      <c r="AL133" t="n">
        <v>1.688177</v>
      </c>
      <c r="AM133" t="n">
        <v>1.838072</v>
      </c>
      <c r="AN133" t="n">
        <v>1.874735</v>
      </c>
      <c r="AO133" t="n">
        <v>1.722085</v>
      </c>
      <c r="AP133" t="n">
        <v>1.705775</v>
      </c>
      <c r="AQ133" t="n">
        <v>2.124045</v>
      </c>
      <c r="AR133" t="n">
        <v>1.892531</v>
      </c>
      <c r="AS133" t="n">
        <v>2.031153</v>
      </c>
      <c r="AT133" t="n">
        <v>1.907674</v>
      </c>
      <c r="AU133" t="n">
        <v>1.956667</v>
      </c>
      <c r="AV133" t="n">
        <v>1.808506</v>
      </c>
      <c r="AW133" t="n">
        <v>1.858105</v>
      </c>
      <c r="AX133" t="n">
        <v>1.825148</v>
      </c>
      <c r="AY133" t="n">
        <v>0.877663</v>
      </c>
      <c r="AZ133" t="n">
        <v>1.571874</v>
      </c>
      <c r="BA133" t="n">
        <v>1.935868</v>
      </c>
      <c r="BB133" t="n">
        <v>1.859592</v>
      </c>
      <c r="BC133" t="n">
        <v>1.771137</v>
      </c>
      <c r="BD133" t="n">
        <v>1.79874</v>
      </c>
      <c r="BE133" t="n">
        <v>1.766995</v>
      </c>
      <c r="BF133" t="n">
        <v>1.841221</v>
      </c>
      <c r="BG133" t="n">
        <v>0.886835</v>
      </c>
      <c r="BH133" t="n">
        <v>1.493981</v>
      </c>
      <c r="BI133" t="n">
        <v>1.685849</v>
      </c>
      <c r="BJ133" t="n">
        <v>1.886301</v>
      </c>
      <c r="BK133" t="n">
        <v>1.826421</v>
      </c>
      <c r="BL133" t="n">
        <v>1.770391</v>
      </c>
      <c r="BM133" t="n">
        <v>1.542838</v>
      </c>
      <c r="BN133" t="n">
        <v>1.74192</v>
      </c>
    </row>
    <row r="134" spans="1:66">
      <c r="A134" t="n">
        <v>109.745278</v>
      </c>
      <c r="B134" t="n">
        <v>4.572719907407407</v>
      </c>
      <c r="C134" t="n">
        <v>1.773829</v>
      </c>
      <c r="D134" t="n">
        <v>1.659262</v>
      </c>
      <c r="E134" t="n">
        <v>1.721951</v>
      </c>
      <c r="F134" t="n">
        <v>1.667501</v>
      </c>
      <c r="G134" t="n">
        <v>0.011584</v>
      </c>
      <c r="H134" t="n">
        <v>0.034781</v>
      </c>
      <c r="I134" t="n">
        <v>0.012014</v>
      </c>
      <c r="J134" t="n">
        <v>0.07527200000000001</v>
      </c>
      <c r="K134" t="n">
        <v>2.680439</v>
      </c>
      <c r="L134" t="n">
        <v>2.661296</v>
      </c>
      <c r="M134" t="n">
        <v>3.013634</v>
      </c>
      <c r="N134" t="n">
        <v>2.904936</v>
      </c>
      <c r="O134" t="n">
        <v>1.478412</v>
      </c>
      <c r="P134" t="n">
        <v>1.686823</v>
      </c>
      <c r="Q134" t="n">
        <v>1.716665</v>
      </c>
      <c r="R134" t="n">
        <v>1.70506</v>
      </c>
      <c r="S134" t="n">
        <v>0.051724</v>
      </c>
      <c r="T134" t="n">
        <v>0.843162</v>
      </c>
      <c r="U134" t="n">
        <v>1.709821</v>
      </c>
      <c r="V134" t="n">
        <v>1.532901</v>
      </c>
      <c r="W134" t="n">
        <v>1.539787</v>
      </c>
      <c r="X134" t="n">
        <v>1.689922</v>
      </c>
      <c r="Y134" t="n">
        <v>1.630215</v>
      </c>
      <c r="Z134" t="n">
        <v>1.564626</v>
      </c>
      <c r="AA134" t="n">
        <v>0.043652</v>
      </c>
      <c r="AB134" t="n">
        <v>0.296975</v>
      </c>
      <c r="AC134" t="n">
        <v>1.907879</v>
      </c>
      <c r="AD134" t="n">
        <v>1.833473</v>
      </c>
      <c r="AE134" t="n">
        <v>1.800832</v>
      </c>
      <c r="AF134" t="n">
        <v>1.859319</v>
      </c>
      <c r="AG134" t="n">
        <v>1.830137</v>
      </c>
      <c r="AH134" t="n">
        <v>1.71027</v>
      </c>
      <c r="AI134" t="n">
        <v>1.010029</v>
      </c>
      <c r="AJ134" t="n">
        <v>1.885097</v>
      </c>
      <c r="AK134" t="n">
        <v>1.971776</v>
      </c>
      <c r="AL134" t="n">
        <v>1.699319</v>
      </c>
      <c r="AM134" t="n">
        <v>1.84721</v>
      </c>
      <c r="AN134" t="n">
        <v>1.878598</v>
      </c>
      <c r="AO134" t="n">
        <v>1.730553</v>
      </c>
      <c r="AP134" t="n">
        <v>1.712317</v>
      </c>
      <c r="AQ134" t="n">
        <v>2.130005</v>
      </c>
      <c r="AR134" t="n">
        <v>1.892761</v>
      </c>
      <c r="AS134" t="n">
        <v>2.038798</v>
      </c>
      <c r="AT134" t="n">
        <v>1.921181</v>
      </c>
      <c r="AU134" t="n">
        <v>1.969904</v>
      </c>
      <c r="AV134" t="n">
        <v>1.819293</v>
      </c>
      <c r="AW134" t="n">
        <v>1.872131</v>
      </c>
      <c r="AX134" t="n">
        <v>1.828428</v>
      </c>
      <c r="AY134" t="n">
        <v>0.884389</v>
      </c>
      <c r="AZ134" t="n">
        <v>1.582979</v>
      </c>
      <c r="BA134" t="n">
        <v>1.945</v>
      </c>
      <c r="BB134" t="n">
        <v>1.876041</v>
      </c>
      <c r="BC134" t="n">
        <v>1.779056</v>
      </c>
      <c r="BD134" t="n">
        <v>1.815379</v>
      </c>
      <c r="BE134" t="n">
        <v>1.782488</v>
      </c>
      <c r="BF134" t="n">
        <v>1.846788</v>
      </c>
      <c r="BG134" t="n">
        <v>0.88243</v>
      </c>
      <c r="BH134" t="n">
        <v>1.496752</v>
      </c>
      <c r="BI134" t="n">
        <v>1.68815</v>
      </c>
      <c r="BJ134" t="n">
        <v>1.899373</v>
      </c>
      <c r="BK134" t="n">
        <v>1.845212</v>
      </c>
      <c r="BL134" t="n">
        <v>1.78061</v>
      </c>
      <c r="BM134" t="n">
        <v>1.549776</v>
      </c>
      <c r="BN134" t="n">
        <v>1.76104</v>
      </c>
    </row>
    <row r="135" spans="1:66">
      <c r="A135" t="n">
        <v>110.740278</v>
      </c>
      <c r="B135" t="n">
        <v>4.614178240740741</v>
      </c>
      <c r="C135" t="n">
        <v>1.788279</v>
      </c>
      <c r="D135" t="n">
        <v>1.663758</v>
      </c>
      <c r="E135" t="n">
        <v>1.726177</v>
      </c>
      <c r="F135" t="n">
        <v>1.670517</v>
      </c>
      <c r="G135" t="n">
        <v>0.009993999999999999</v>
      </c>
      <c r="H135" t="n">
        <v>0.034164</v>
      </c>
      <c r="I135" t="n">
        <v>0.009253000000000001</v>
      </c>
      <c r="J135" t="n">
        <v>0.074907</v>
      </c>
      <c r="K135" t="n">
        <v>2.700095</v>
      </c>
      <c r="L135" t="n">
        <v>2.694087</v>
      </c>
      <c r="M135" t="n">
        <v>3.044783</v>
      </c>
      <c r="N135" t="n">
        <v>2.939281</v>
      </c>
      <c r="O135" t="n">
        <v>1.48425</v>
      </c>
      <c r="P135" t="n">
        <v>1.700567</v>
      </c>
      <c r="Q135" t="n">
        <v>1.731459</v>
      </c>
      <c r="R135" t="n">
        <v>1.708486</v>
      </c>
      <c r="S135" t="n">
        <v>0.051022</v>
      </c>
      <c r="T135" t="n">
        <v>0.841492</v>
      </c>
      <c r="U135" t="n">
        <v>1.715241</v>
      </c>
      <c r="V135" t="n">
        <v>1.542131</v>
      </c>
      <c r="W135" t="n">
        <v>1.549016</v>
      </c>
      <c r="X135" t="n">
        <v>1.693116</v>
      </c>
      <c r="Y135" t="n">
        <v>1.634497</v>
      </c>
      <c r="Z135" t="n">
        <v>1.570831</v>
      </c>
      <c r="AA135" t="n">
        <v>0.041792</v>
      </c>
      <c r="AB135" t="n">
        <v>0.294542</v>
      </c>
      <c r="AC135" t="n">
        <v>1.914529</v>
      </c>
      <c r="AD135" t="n">
        <v>1.844761</v>
      </c>
      <c r="AE135" t="n">
        <v>1.810699</v>
      </c>
      <c r="AF135" t="n">
        <v>1.870619</v>
      </c>
      <c r="AG135" t="n">
        <v>1.848039</v>
      </c>
      <c r="AH135" t="n">
        <v>1.723219</v>
      </c>
      <c r="AI135" t="n">
        <v>1.011375</v>
      </c>
      <c r="AJ135" t="n">
        <v>1.894466</v>
      </c>
      <c r="AK135" t="n">
        <v>1.985715</v>
      </c>
      <c r="AL135" t="n">
        <v>1.711475</v>
      </c>
      <c r="AM135" t="n">
        <v>1.850309</v>
      </c>
      <c r="AN135" t="n">
        <v>1.884392</v>
      </c>
      <c r="AO135" t="n">
        <v>1.738022</v>
      </c>
      <c r="AP135" t="n">
        <v>1.729103</v>
      </c>
      <c r="AQ135" t="n">
        <v>2.137671</v>
      </c>
      <c r="AR135" t="n">
        <v>1.903588</v>
      </c>
      <c r="AS135" t="n">
        <v>2.044301</v>
      </c>
      <c r="AT135" t="n">
        <v>1.921962</v>
      </c>
      <c r="AU135" t="n">
        <v>1.98549</v>
      </c>
      <c r="AV135" t="n">
        <v>1.829972</v>
      </c>
      <c r="AW135" t="n">
        <v>1.879428</v>
      </c>
      <c r="AX135" t="n">
        <v>1.839663</v>
      </c>
      <c r="AY135" t="n">
        <v>0.887455</v>
      </c>
      <c r="AZ135" t="n">
        <v>1.589143</v>
      </c>
      <c r="BA135" t="n">
        <v>1.95312</v>
      </c>
      <c r="BB135" t="n">
        <v>1.8868</v>
      </c>
      <c r="BC135" t="n">
        <v>1.792119</v>
      </c>
      <c r="BD135" t="n">
        <v>1.824029</v>
      </c>
      <c r="BE135" t="n">
        <v>1.791235</v>
      </c>
      <c r="BF135" t="n">
        <v>1.855437</v>
      </c>
      <c r="BG135" t="n">
        <v>0.88027</v>
      </c>
      <c r="BH135" t="n">
        <v>1.495064</v>
      </c>
      <c r="BI135" t="n">
        <v>1.704062</v>
      </c>
      <c r="BJ135" t="n">
        <v>1.916557</v>
      </c>
      <c r="BK135" t="n">
        <v>1.849145</v>
      </c>
      <c r="BL135" t="n">
        <v>1.788223</v>
      </c>
      <c r="BM135" t="n">
        <v>1.547335</v>
      </c>
      <c r="BN135" t="n">
        <v>1.774155</v>
      </c>
    </row>
    <row r="136" spans="1:66">
      <c r="A136" t="n">
        <v>111.737778</v>
      </c>
      <c r="B136" t="n">
        <v>4.655740740740741</v>
      </c>
      <c r="C136" t="n">
        <v>1.799788</v>
      </c>
      <c r="D136" t="n">
        <v>1.671692</v>
      </c>
      <c r="E136" t="n">
        <v>1.7405</v>
      </c>
      <c r="F136" t="n">
        <v>1.676553</v>
      </c>
      <c r="G136" t="n">
        <v>0.009737000000000001</v>
      </c>
      <c r="H136" t="n">
        <v>0.033602</v>
      </c>
      <c r="I136" t="n">
        <v>0.00877</v>
      </c>
      <c r="J136" t="n">
        <v>0.073519</v>
      </c>
      <c r="K136" t="n">
        <v>2.732424</v>
      </c>
      <c r="L136" t="n">
        <v>2.721709</v>
      </c>
      <c r="M136" t="n">
        <v>3.065967</v>
      </c>
      <c r="N136" t="n">
        <v>2.96909</v>
      </c>
      <c r="O136" t="n">
        <v>1.498904</v>
      </c>
      <c r="P136" t="n">
        <v>1.699783</v>
      </c>
      <c r="Q136" t="n">
        <v>1.736759</v>
      </c>
      <c r="R136" t="n">
        <v>1.718524</v>
      </c>
      <c r="S136" t="n">
        <v>0.049977</v>
      </c>
      <c r="T136" t="n">
        <v>0.841985</v>
      </c>
      <c r="U136" t="n">
        <v>1.731825</v>
      </c>
      <c r="V136" t="n">
        <v>1.545477</v>
      </c>
      <c r="W136" t="n">
        <v>1.552902</v>
      </c>
      <c r="X136" t="n">
        <v>1.701272</v>
      </c>
      <c r="Y136" t="n">
        <v>1.650573</v>
      </c>
      <c r="Z136" t="n">
        <v>1.57933</v>
      </c>
      <c r="AA136" t="n">
        <v>0.038277</v>
      </c>
      <c r="AB136" t="n">
        <v>0.295932</v>
      </c>
      <c r="AC136" t="n">
        <v>1.917621</v>
      </c>
      <c r="AD136" t="n">
        <v>1.858372</v>
      </c>
      <c r="AE136" t="n">
        <v>1.809252</v>
      </c>
      <c r="AF136" t="n">
        <v>1.893172</v>
      </c>
      <c r="AG136" t="n">
        <v>1.856539</v>
      </c>
      <c r="AH136" t="n">
        <v>1.733571</v>
      </c>
      <c r="AI136" t="n">
        <v>1.020407</v>
      </c>
      <c r="AJ136" t="n">
        <v>1.905493</v>
      </c>
      <c r="AK136" t="n">
        <v>1.994274</v>
      </c>
      <c r="AL136" t="n">
        <v>1.719056</v>
      </c>
      <c r="AM136" t="n">
        <v>1.863965</v>
      </c>
      <c r="AN136" t="n">
        <v>1.893452</v>
      </c>
      <c r="AO136" t="n">
        <v>1.750022</v>
      </c>
      <c r="AP136" t="n">
        <v>1.737782</v>
      </c>
      <c r="AQ136" t="n">
        <v>2.14465</v>
      </c>
      <c r="AR136" t="n">
        <v>1.917146</v>
      </c>
      <c r="AS136" t="n">
        <v>2.047795</v>
      </c>
      <c r="AT136" t="n">
        <v>1.940683</v>
      </c>
      <c r="AU136" t="n">
        <v>1.996707</v>
      </c>
      <c r="AV136" t="n">
        <v>1.839172</v>
      </c>
      <c r="AW136" t="n">
        <v>1.884184</v>
      </c>
      <c r="AX136" t="n">
        <v>1.847854</v>
      </c>
      <c r="AY136" t="n">
        <v>0.892664</v>
      </c>
      <c r="AZ136" t="n">
        <v>1.597284</v>
      </c>
      <c r="BA136" t="n">
        <v>1.963254</v>
      </c>
      <c r="BB136" t="n">
        <v>1.894916</v>
      </c>
      <c r="BC136" t="n">
        <v>1.801541</v>
      </c>
      <c r="BD136" t="n">
        <v>1.832102</v>
      </c>
      <c r="BE136" t="n">
        <v>1.796421</v>
      </c>
      <c r="BF136" t="n">
        <v>1.859351</v>
      </c>
      <c r="BG136" t="n">
        <v>0.881513</v>
      </c>
      <c r="BH136" t="n">
        <v>1.491156</v>
      </c>
      <c r="BI136" t="n">
        <v>1.709649</v>
      </c>
      <c r="BJ136" t="n">
        <v>1.917006</v>
      </c>
      <c r="BK136" t="n">
        <v>1.865198</v>
      </c>
      <c r="BL136" t="n">
        <v>1.789965</v>
      </c>
      <c r="BM136" t="n">
        <v>1.550236</v>
      </c>
      <c r="BN136" t="n">
        <v>1.772801</v>
      </c>
    </row>
    <row r="137" spans="1:66">
      <c r="A137" t="n">
        <v>112.733333</v>
      </c>
      <c r="B137" t="n">
        <v>4.697222222222222</v>
      </c>
      <c r="C137" t="n">
        <v>1.811684</v>
      </c>
      <c r="D137" t="n">
        <v>1.685137</v>
      </c>
      <c r="E137" t="n">
        <v>1.746572</v>
      </c>
      <c r="F137" t="n">
        <v>1.688657</v>
      </c>
      <c r="G137" t="n">
        <v>0.009429</v>
      </c>
      <c r="H137" t="n">
        <v>0.033154</v>
      </c>
      <c r="I137" t="n">
        <v>0.01042</v>
      </c>
      <c r="J137" t="n">
        <v>0.073213</v>
      </c>
      <c r="K137" t="n">
        <v>2.752185</v>
      </c>
      <c r="L137" t="n">
        <v>2.750834</v>
      </c>
      <c r="M137" t="n">
        <v>3.090451</v>
      </c>
      <c r="N137" t="n">
        <v>3.000409</v>
      </c>
      <c r="O137" t="n">
        <v>1.509293</v>
      </c>
      <c r="P137" t="n">
        <v>1.717522</v>
      </c>
      <c r="Q137" t="n">
        <v>1.74523</v>
      </c>
      <c r="R137" t="n">
        <v>1.719778</v>
      </c>
      <c r="S137" t="n">
        <v>0.050959</v>
      </c>
      <c r="T137" t="n">
        <v>0.849515</v>
      </c>
      <c r="U137" t="n">
        <v>1.73624</v>
      </c>
      <c r="V137" t="n">
        <v>1.548056</v>
      </c>
      <c r="W137" t="n">
        <v>1.561646</v>
      </c>
      <c r="X137" t="n">
        <v>1.715367</v>
      </c>
      <c r="Y137" t="n">
        <v>1.660623</v>
      </c>
      <c r="Z137" t="n">
        <v>1.581646</v>
      </c>
      <c r="AA137" t="n">
        <v>0.037485</v>
      </c>
      <c r="AB137" t="n">
        <v>0.298652</v>
      </c>
      <c r="AC137" t="n">
        <v>1.932572</v>
      </c>
      <c r="AD137" t="n">
        <v>1.881536</v>
      </c>
      <c r="AE137" t="n">
        <v>1.827206</v>
      </c>
      <c r="AF137" t="n">
        <v>1.897019</v>
      </c>
      <c r="AG137" t="n">
        <v>1.868246</v>
      </c>
      <c r="AH137" t="n">
        <v>1.742438</v>
      </c>
      <c r="AI137" t="n">
        <v>1.021877</v>
      </c>
      <c r="AJ137" t="n">
        <v>1.913789</v>
      </c>
      <c r="AK137" t="n">
        <v>1.998907</v>
      </c>
      <c r="AL137" t="n">
        <v>1.725572</v>
      </c>
      <c r="AM137" t="n">
        <v>1.888481</v>
      </c>
      <c r="AN137" t="n">
        <v>1.901266</v>
      </c>
      <c r="AO137" t="n">
        <v>1.770206</v>
      </c>
      <c r="AP137" t="n">
        <v>1.745305</v>
      </c>
      <c r="AQ137" t="n">
        <v>2.164251</v>
      </c>
      <c r="AR137" t="n">
        <v>1.918723</v>
      </c>
      <c r="AS137" t="n">
        <v>2.061278</v>
      </c>
      <c r="AT137" t="n">
        <v>1.94772</v>
      </c>
      <c r="AU137" t="n">
        <v>2.008195</v>
      </c>
      <c r="AV137" t="n">
        <v>1.852284</v>
      </c>
      <c r="AW137" t="n">
        <v>1.894431</v>
      </c>
      <c r="AX137" t="n">
        <v>1.85285</v>
      </c>
      <c r="AY137" t="n">
        <v>0.897929</v>
      </c>
      <c r="AZ137" t="n">
        <v>1.612628</v>
      </c>
      <c r="BA137" t="n">
        <v>1.977615</v>
      </c>
      <c r="BB137" t="n">
        <v>1.899897</v>
      </c>
      <c r="BC137" t="n">
        <v>1.805378</v>
      </c>
      <c r="BD137" t="n">
        <v>1.839701</v>
      </c>
      <c r="BE137" t="n">
        <v>1.803952</v>
      </c>
      <c r="BF137" t="n">
        <v>1.859864</v>
      </c>
      <c r="BG137" t="n">
        <v>0.8810750000000001</v>
      </c>
      <c r="BH137" t="n">
        <v>1.494008</v>
      </c>
      <c r="BI137" t="n">
        <v>1.717574</v>
      </c>
      <c r="BJ137" t="n">
        <v>1.929372</v>
      </c>
      <c r="BK137" t="n">
        <v>1.869342</v>
      </c>
      <c r="BL137" t="n">
        <v>1.815216</v>
      </c>
      <c r="BM137" t="n">
        <v>1.551053</v>
      </c>
      <c r="BN137" t="n">
        <v>1.781968</v>
      </c>
    </row>
    <row r="138" spans="1:66">
      <c r="A138" t="n">
        <v>113.729722</v>
      </c>
      <c r="B138" t="n">
        <v>4.738738425925926</v>
      </c>
      <c r="C138" t="n">
        <v>1.822467</v>
      </c>
      <c r="D138" t="n">
        <v>1.68059</v>
      </c>
      <c r="E138" t="n">
        <v>1.750968</v>
      </c>
      <c r="F138" t="n">
        <v>1.699969</v>
      </c>
      <c r="G138" t="n">
        <v>0.007846000000000001</v>
      </c>
      <c r="H138" t="n">
        <v>0.031536</v>
      </c>
      <c r="I138" t="n">
        <v>0.008059</v>
      </c>
      <c r="J138" t="n">
        <v>0.07345</v>
      </c>
      <c r="K138" t="n">
        <v>2.797705</v>
      </c>
      <c r="L138" t="n">
        <v>2.794996</v>
      </c>
      <c r="M138" t="n">
        <v>3.131949</v>
      </c>
      <c r="N138" t="n">
        <v>3.028333</v>
      </c>
      <c r="O138" t="n">
        <v>1.514717</v>
      </c>
      <c r="P138" t="n">
        <v>1.720722</v>
      </c>
      <c r="Q138" t="n">
        <v>1.747804</v>
      </c>
      <c r="R138" t="n">
        <v>1.727736</v>
      </c>
      <c r="S138" t="n">
        <v>0.049525</v>
      </c>
      <c r="T138" t="n">
        <v>0.850919</v>
      </c>
      <c r="U138" t="n">
        <v>1.75093</v>
      </c>
      <c r="V138" t="n">
        <v>1.556248</v>
      </c>
      <c r="W138" t="n">
        <v>1.566597</v>
      </c>
      <c r="X138" t="n">
        <v>1.725896</v>
      </c>
      <c r="Y138" t="n">
        <v>1.671912</v>
      </c>
      <c r="Z138" t="n">
        <v>1.586096</v>
      </c>
      <c r="AA138" t="n">
        <v>0.032995</v>
      </c>
      <c r="AB138" t="n">
        <v>0.294992</v>
      </c>
      <c r="AC138" t="n">
        <v>1.946903</v>
      </c>
      <c r="AD138" t="n">
        <v>1.880739</v>
      </c>
      <c r="AE138" t="n">
        <v>1.836055</v>
      </c>
      <c r="AF138" t="n">
        <v>1.907688</v>
      </c>
      <c r="AG138" t="n">
        <v>1.875799</v>
      </c>
      <c r="AH138" t="n">
        <v>1.750217</v>
      </c>
      <c r="AI138" t="n">
        <v>1.027998</v>
      </c>
      <c r="AJ138" t="n">
        <v>1.924387</v>
      </c>
      <c r="AK138" t="n">
        <v>2.009267</v>
      </c>
      <c r="AL138" t="n">
        <v>1.728146</v>
      </c>
      <c r="AM138" t="n">
        <v>1.895711</v>
      </c>
      <c r="AN138" t="n">
        <v>1.908604</v>
      </c>
      <c r="AO138" t="n">
        <v>1.778021</v>
      </c>
      <c r="AP138" t="n">
        <v>1.754586</v>
      </c>
      <c r="AQ138" t="n">
        <v>2.170061</v>
      </c>
      <c r="AR138" t="n">
        <v>1.933933</v>
      </c>
      <c r="AS138" t="n">
        <v>2.077475</v>
      </c>
      <c r="AT138" t="n">
        <v>1.961507</v>
      </c>
      <c r="AU138" t="n">
        <v>2.02358</v>
      </c>
      <c r="AV138" t="n">
        <v>1.868764</v>
      </c>
      <c r="AW138" t="n">
        <v>1.91121</v>
      </c>
      <c r="AX138" t="n">
        <v>1.858335</v>
      </c>
      <c r="AY138" t="n">
        <v>0.9026380000000001</v>
      </c>
      <c r="AZ138" t="n">
        <v>1.619917</v>
      </c>
      <c r="BA138" t="n">
        <v>1.986047</v>
      </c>
      <c r="BB138" t="n">
        <v>1.904899</v>
      </c>
      <c r="BC138" t="n">
        <v>1.816262</v>
      </c>
      <c r="BD138" t="n">
        <v>1.850021</v>
      </c>
      <c r="BE138" t="n">
        <v>1.814314</v>
      </c>
      <c r="BF138" t="n">
        <v>1.879632</v>
      </c>
      <c r="BG138" t="n">
        <v>0.880819</v>
      </c>
      <c r="BH138" t="n">
        <v>1.487241</v>
      </c>
      <c r="BI138" t="n">
        <v>1.728445</v>
      </c>
      <c r="BJ138" t="n">
        <v>1.940725</v>
      </c>
      <c r="BK138" t="n">
        <v>1.883114</v>
      </c>
      <c r="BL138" t="n">
        <v>1.820453</v>
      </c>
      <c r="BM138" t="n">
        <v>1.558568</v>
      </c>
      <c r="BN138" t="n">
        <v>1.794538</v>
      </c>
    </row>
    <row r="139" spans="1:66">
      <c r="A139" t="n">
        <v>114.725278</v>
      </c>
      <c r="B139" t="n">
        <v>4.780219907407408</v>
      </c>
      <c r="C139" t="n">
        <v>1.830028</v>
      </c>
      <c r="D139" t="n">
        <v>1.684823</v>
      </c>
      <c r="E139" t="n">
        <v>1.763439</v>
      </c>
      <c r="F139" t="n">
        <v>1.70711</v>
      </c>
      <c r="G139" t="n">
        <v>0.007032</v>
      </c>
      <c r="H139" t="n">
        <v>0.030821</v>
      </c>
      <c r="I139" t="n">
        <v>0.008825</v>
      </c>
      <c r="J139" t="n">
        <v>0.071754</v>
      </c>
      <c r="K139" t="n">
        <v>2.816604</v>
      </c>
      <c r="L139" t="n">
        <v>2.817075</v>
      </c>
      <c r="M139" t="n">
        <v>3.161837</v>
      </c>
      <c r="N139" t="n">
        <v>3.074275</v>
      </c>
      <c r="O139" t="n">
        <v>1.523013</v>
      </c>
      <c r="P139" t="n">
        <v>1.731604</v>
      </c>
      <c r="Q139" t="n">
        <v>1.758222</v>
      </c>
      <c r="R139" t="n">
        <v>1.738441</v>
      </c>
      <c r="S139" t="n">
        <v>0.049135</v>
      </c>
      <c r="T139" t="n">
        <v>0.847876</v>
      </c>
      <c r="U139" t="n">
        <v>1.76264</v>
      </c>
      <c r="V139" t="n">
        <v>1.560149</v>
      </c>
      <c r="W139" t="n">
        <v>1.577255</v>
      </c>
      <c r="X139" t="n">
        <v>1.733511</v>
      </c>
      <c r="Y139" t="n">
        <v>1.688071</v>
      </c>
      <c r="Z139" t="n">
        <v>1.600312</v>
      </c>
      <c r="AA139" t="n">
        <v>0.03228</v>
      </c>
      <c r="AB139" t="n">
        <v>0.295929</v>
      </c>
      <c r="AC139" t="n">
        <v>1.948081</v>
      </c>
      <c r="AD139" t="n">
        <v>1.892946</v>
      </c>
      <c r="AE139" t="n">
        <v>1.847768</v>
      </c>
      <c r="AF139" t="n">
        <v>1.919787</v>
      </c>
      <c r="AG139" t="n">
        <v>1.883347</v>
      </c>
      <c r="AH139" t="n">
        <v>1.762861</v>
      </c>
      <c r="AI139" t="n">
        <v>1.028139</v>
      </c>
      <c r="AJ139" t="n">
        <v>1.933243</v>
      </c>
      <c r="AK139" t="n">
        <v>2.025013</v>
      </c>
      <c r="AL139" t="n">
        <v>1.735227</v>
      </c>
      <c r="AM139" t="n">
        <v>1.901036</v>
      </c>
      <c r="AN139" t="n">
        <v>1.920821</v>
      </c>
      <c r="AO139" t="n">
        <v>1.789299</v>
      </c>
      <c r="AP139" t="n">
        <v>1.765666</v>
      </c>
      <c r="AQ139" t="n">
        <v>2.174497</v>
      </c>
      <c r="AR139" t="n">
        <v>1.941282</v>
      </c>
      <c r="AS139" t="n">
        <v>2.088027</v>
      </c>
      <c r="AT139" t="n">
        <v>1.970862</v>
      </c>
      <c r="AU139" t="n">
        <v>2.028581</v>
      </c>
      <c r="AV139" t="n">
        <v>1.870898</v>
      </c>
      <c r="AW139" t="n">
        <v>1.917081</v>
      </c>
      <c r="AX139" t="n">
        <v>1.872669</v>
      </c>
      <c r="AY139" t="n">
        <v>0.9076379999999999</v>
      </c>
      <c r="AZ139" t="n">
        <v>1.622677</v>
      </c>
      <c r="BA139" t="n">
        <v>1.997733</v>
      </c>
      <c r="BB139" t="n">
        <v>1.916658</v>
      </c>
      <c r="BC139" t="n">
        <v>1.827152</v>
      </c>
      <c r="BD139" t="n">
        <v>1.878441</v>
      </c>
      <c r="BE139" t="n">
        <v>1.828551</v>
      </c>
      <c r="BF139" t="n">
        <v>1.884216</v>
      </c>
      <c r="BG139" t="n">
        <v>0.875733</v>
      </c>
      <c r="BH139" t="n">
        <v>1.488724</v>
      </c>
      <c r="BI139" t="n">
        <v>1.739188</v>
      </c>
      <c r="BJ139" t="n">
        <v>1.950501</v>
      </c>
      <c r="BK139" t="n">
        <v>1.887451</v>
      </c>
      <c r="BL139" t="n">
        <v>1.827965</v>
      </c>
      <c r="BM139" t="n">
        <v>1.563024</v>
      </c>
      <c r="BN139" t="n">
        <v>1.809747</v>
      </c>
    </row>
    <row r="140" spans="1:66">
      <c r="A140" t="n">
        <v>115.721667</v>
      </c>
      <c r="B140" t="n">
        <v>4.821736111111111</v>
      </c>
      <c r="C140" t="n">
        <v>1.837155</v>
      </c>
      <c r="D140" t="n">
        <v>1.696642</v>
      </c>
      <c r="E140" t="n">
        <v>1.770979</v>
      </c>
      <c r="F140" t="n">
        <v>1.714655</v>
      </c>
      <c r="G140" t="n">
        <v>0.007164</v>
      </c>
      <c r="H140" t="n">
        <v>0.031384</v>
      </c>
      <c r="I140" t="n">
        <v>0.008423999999999999</v>
      </c>
      <c r="J140" t="n">
        <v>0.073396</v>
      </c>
      <c r="K140" t="n">
        <v>2.847421</v>
      </c>
      <c r="L140" t="n">
        <v>2.84182</v>
      </c>
      <c r="M140" t="n">
        <v>3.203045</v>
      </c>
      <c r="N140" t="n">
        <v>3.095169</v>
      </c>
      <c r="O140" t="n">
        <v>1.532769</v>
      </c>
      <c r="P140" t="n">
        <v>1.741947</v>
      </c>
      <c r="Q140" t="n">
        <v>1.767911</v>
      </c>
      <c r="R140" t="n">
        <v>1.750222</v>
      </c>
      <c r="S140" t="n">
        <v>0.047801</v>
      </c>
      <c r="T140" t="n">
        <v>0.850947</v>
      </c>
      <c r="U140" t="n">
        <v>1.768568</v>
      </c>
      <c r="V140" t="n">
        <v>1.567899</v>
      </c>
      <c r="W140" t="n">
        <v>1.578126</v>
      </c>
      <c r="X140" t="n">
        <v>1.743631</v>
      </c>
      <c r="Y140" t="n">
        <v>1.686333</v>
      </c>
      <c r="Z140" t="n">
        <v>1.607931</v>
      </c>
      <c r="AA140" t="n">
        <v>0.029073</v>
      </c>
      <c r="AB140" t="n">
        <v>0.295605</v>
      </c>
      <c r="AC140" t="n">
        <v>1.9587</v>
      </c>
      <c r="AD140" t="n">
        <v>1.900926</v>
      </c>
      <c r="AE140" t="n">
        <v>1.865584</v>
      </c>
      <c r="AF140" t="n">
        <v>1.925415</v>
      </c>
      <c r="AG140" t="n">
        <v>1.887109</v>
      </c>
      <c r="AH140" t="n">
        <v>1.774494</v>
      </c>
      <c r="AI140" t="n">
        <v>1.032497</v>
      </c>
      <c r="AJ140" t="n">
        <v>1.938981</v>
      </c>
      <c r="AK140" t="n">
        <v>2.037234</v>
      </c>
      <c r="AL140" t="n">
        <v>1.751134</v>
      </c>
      <c r="AM140" t="n">
        <v>1.915794</v>
      </c>
      <c r="AN140" t="n">
        <v>1.930264</v>
      </c>
      <c r="AO140" t="n">
        <v>1.799101</v>
      </c>
      <c r="AP140" t="n">
        <v>1.77202</v>
      </c>
      <c r="AQ140" t="n">
        <v>2.182019</v>
      </c>
      <c r="AR140" t="n">
        <v>1.947293</v>
      </c>
      <c r="AS140" t="n">
        <v>2.084828</v>
      </c>
      <c r="AT140" t="n">
        <v>1.976559</v>
      </c>
      <c r="AU140" t="n">
        <v>2.025028</v>
      </c>
      <c r="AV140" t="n">
        <v>1.87488</v>
      </c>
      <c r="AW140" t="n">
        <v>1.925605</v>
      </c>
      <c r="AX140" t="n">
        <v>1.876952</v>
      </c>
      <c r="AY140" t="n">
        <v>0.9135799999999999</v>
      </c>
      <c r="AZ140" t="n">
        <v>1.628707</v>
      </c>
      <c r="BA140" t="n">
        <v>1.999203</v>
      </c>
      <c r="BB140" t="n">
        <v>1.923366</v>
      </c>
      <c r="BC140" t="n">
        <v>1.836325</v>
      </c>
      <c r="BD140" t="n">
        <v>1.881625</v>
      </c>
      <c r="BE140" t="n">
        <v>1.844812</v>
      </c>
      <c r="BF140" t="n">
        <v>1.89728</v>
      </c>
      <c r="BG140" t="n">
        <v>0.876731</v>
      </c>
      <c r="BH140" t="n">
        <v>1.481611</v>
      </c>
      <c r="BI140" t="n">
        <v>1.744651</v>
      </c>
      <c r="BJ140" t="n">
        <v>1.944699</v>
      </c>
      <c r="BK140" t="n">
        <v>1.903412</v>
      </c>
      <c r="BL140" t="n">
        <v>1.832086</v>
      </c>
      <c r="BM140" t="n">
        <v>1.565596</v>
      </c>
      <c r="BN140" t="n">
        <v>1.809857</v>
      </c>
    </row>
    <row r="141" spans="1:66">
      <c r="A141" t="n">
        <v>116.718333</v>
      </c>
      <c r="B141" t="n">
        <v>4.863263888888889</v>
      </c>
      <c r="C141" t="n">
        <v>1.849314</v>
      </c>
      <c r="D141" t="n">
        <v>1.699728</v>
      </c>
      <c r="E141" t="n">
        <v>1.771824</v>
      </c>
      <c r="F141" t="n">
        <v>1.726043</v>
      </c>
      <c r="G141" t="n">
        <v>0.006906</v>
      </c>
      <c r="H141" t="n">
        <v>0.031003</v>
      </c>
      <c r="I141" t="n">
        <v>0.008297000000000001</v>
      </c>
      <c r="J141" t="n">
        <v>0.071394</v>
      </c>
      <c r="K141" t="n">
        <v>2.872662</v>
      </c>
      <c r="L141" t="n">
        <v>2.883087</v>
      </c>
      <c r="M141" t="n">
        <v>3.227728</v>
      </c>
      <c r="N141" t="n">
        <v>3.123173</v>
      </c>
      <c r="O141" t="n">
        <v>1.544884</v>
      </c>
      <c r="P141" t="n">
        <v>1.747271</v>
      </c>
      <c r="Q141" t="n">
        <v>1.771761</v>
      </c>
      <c r="R141" t="n">
        <v>1.761937</v>
      </c>
      <c r="S141" t="n">
        <v>0.048246</v>
      </c>
      <c r="T141" t="n">
        <v>0.856168</v>
      </c>
      <c r="U141" t="n">
        <v>1.780712</v>
      </c>
      <c r="V141" t="n">
        <v>1.574977</v>
      </c>
      <c r="W141" t="n">
        <v>1.586042</v>
      </c>
      <c r="X141" t="n">
        <v>1.75772</v>
      </c>
      <c r="Y141" t="n">
        <v>1.699552</v>
      </c>
      <c r="Z141" t="n">
        <v>1.620546</v>
      </c>
      <c r="AA141" t="n">
        <v>0.032345</v>
      </c>
      <c r="AB141" t="n">
        <v>0.298255</v>
      </c>
      <c r="AC141" t="n">
        <v>1.976795</v>
      </c>
      <c r="AD141" t="n">
        <v>1.907924</v>
      </c>
      <c r="AE141" t="n">
        <v>1.871238</v>
      </c>
      <c r="AF141" t="n">
        <v>1.938721</v>
      </c>
      <c r="AG141" t="n">
        <v>1.901136</v>
      </c>
      <c r="AH141" t="n">
        <v>1.789409</v>
      </c>
      <c r="AI141" t="n">
        <v>1.041187</v>
      </c>
      <c r="AJ141" t="n">
        <v>1.946821</v>
      </c>
      <c r="AK141" t="n">
        <v>2.037884</v>
      </c>
      <c r="AL141" t="n">
        <v>1.766009</v>
      </c>
      <c r="AM141" t="n">
        <v>1.922495</v>
      </c>
      <c r="AN141" t="n">
        <v>1.939068</v>
      </c>
      <c r="AO141" t="n">
        <v>1.808479</v>
      </c>
      <c r="AP141" t="n">
        <v>1.779929</v>
      </c>
      <c r="AQ141" t="n">
        <v>2.177253</v>
      </c>
      <c r="AR141" t="n">
        <v>1.955485</v>
      </c>
      <c r="AS141" t="n">
        <v>2.091968</v>
      </c>
      <c r="AT141" t="n">
        <v>1.980361</v>
      </c>
      <c r="AU141" t="n">
        <v>2.031259</v>
      </c>
      <c r="AV141" t="n">
        <v>1.883466</v>
      </c>
      <c r="AW141" t="n">
        <v>1.935939</v>
      </c>
      <c r="AX141" t="n">
        <v>1.892796</v>
      </c>
      <c r="AY141" t="n">
        <v>0.921147</v>
      </c>
      <c r="AZ141" t="n">
        <v>1.630214</v>
      </c>
      <c r="BA141" t="n">
        <v>2.014548</v>
      </c>
      <c r="BB141" t="n">
        <v>1.924626</v>
      </c>
      <c r="BC141" t="n">
        <v>1.84868</v>
      </c>
      <c r="BD141" t="n">
        <v>1.889855</v>
      </c>
      <c r="BE141" t="n">
        <v>1.855012</v>
      </c>
      <c r="BF141" t="n">
        <v>1.910181</v>
      </c>
      <c r="BG141" t="n">
        <v>0.870372</v>
      </c>
      <c r="BH141" t="n">
        <v>1.470505</v>
      </c>
      <c r="BI141" t="n">
        <v>1.751704</v>
      </c>
      <c r="BJ141" t="n">
        <v>1.966401</v>
      </c>
      <c r="BK141" t="n">
        <v>1.909052</v>
      </c>
      <c r="BL141" t="n">
        <v>1.846621</v>
      </c>
      <c r="BM141" t="n">
        <v>1.573145</v>
      </c>
      <c r="BN141" t="n">
        <v>1.812991</v>
      </c>
    </row>
    <row r="142" spans="1:66">
      <c r="A142" t="n">
        <v>117.714444</v>
      </c>
      <c r="B142" t="n">
        <v>4.904768518518519</v>
      </c>
      <c r="C142" t="n">
        <v>1.847742</v>
      </c>
      <c r="D142" t="n">
        <v>1.711277</v>
      </c>
      <c r="E142" t="n">
        <v>1.774569</v>
      </c>
      <c r="F142" t="n">
        <v>1.729418</v>
      </c>
      <c r="G142" t="n">
        <v>0.006677</v>
      </c>
      <c r="H142" t="n">
        <v>0.029647</v>
      </c>
      <c r="I142" t="n">
        <v>0.005215</v>
      </c>
      <c r="J142" t="n">
        <v>0.071796</v>
      </c>
      <c r="K142" t="n">
        <v>2.898336</v>
      </c>
      <c r="L142" t="n">
        <v>2.923847</v>
      </c>
      <c r="M142" t="n">
        <v>3.266132</v>
      </c>
      <c r="N142" t="n">
        <v>3.152055</v>
      </c>
      <c r="O142" t="n">
        <v>1.547222</v>
      </c>
      <c r="P142" t="n">
        <v>1.753512</v>
      </c>
      <c r="Q142" t="n">
        <v>1.77187</v>
      </c>
      <c r="R142" t="n">
        <v>1.762704</v>
      </c>
      <c r="S142" t="n">
        <v>0.046016</v>
      </c>
      <c r="T142" t="n">
        <v>0.858921</v>
      </c>
      <c r="U142" t="n">
        <v>1.792519</v>
      </c>
      <c r="V142" t="n">
        <v>1.594927</v>
      </c>
      <c r="W142" t="n">
        <v>1.595327</v>
      </c>
      <c r="X142" t="n">
        <v>1.7578</v>
      </c>
      <c r="Y142" t="n">
        <v>1.709155</v>
      </c>
      <c r="Z142" t="n">
        <v>1.622851</v>
      </c>
      <c r="AA142" t="n">
        <v>0.030703</v>
      </c>
      <c r="AB142" t="n">
        <v>0.296422</v>
      </c>
      <c r="AC142" t="n">
        <v>1.985882</v>
      </c>
      <c r="AD142" t="n">
        <v>1.914862</v>
      </c>
      <c r="AE142" t="n">
        <v>1.877015</v>
      </c>
      <c r="AF142" t="n">
        <v>1.956847</v>
      </c>
      <c r="AG142" t="n">
        <v>1.912636</v>
      </c>
      <c r="AH142" t="n">
        <v>1.780566</v>
      </c>
      <c r="AI142" t="n">
        <v>1.041247</v>
      </c>
      <c r="AJ142" t="n">
        <v>1.960464</v>
      </c>
      <c r="AK142" t="n">
        <v>2.04438</v>
      </c>
      <c r="AL142" t="n">
        <v>1.767163</v>
      </c>
      <c r="AM142" t="n">
        <v>1.926234</v>
      </c>
      <c r="AN142" t="n">
        <v>1.949542</v>
      </c>
      <c r="AO142" t="n">
        <v>1.81163</v>
      </c>
      <c r="AP142" t="n">
        <v>1.795038</v>
      </c>
      <c r="AQ142" t="n">
        <v>2.18626</v>
      </c>
      <c r="AR142" t="n">
        <v>1.966739</v>
      </c>
      <c r="AS142" t="n">
        <v>2.099565</v>
      </c>
      <c r="AT142" t="n">
        <v>1.991903</v>
      </c>
      <c r="AU142" t="n">
        <v>2.035471</v>
      </c>
      <c r="AV142" t="n">
        <v>1.891936</v>
      </c>
      <c r="AW142" t="n">
        <v>1.940288</v>
      </c>
      <c r="AX142" t="n">
        <v>1.893856</v>
      </c>
      <c r="AY142" t="n">
        <v>0.927368</v>
      </c>
      <c r="AZ142" t="n">
        <v>1.647611</v>
      </c>
      <c r="BA142" t="n">
        <v>2.014966</v>
      </c>
      <c r="BB142" t="n">
        <v>1.941031</v>
      </c>
      <c r="BC142" t="n">
        <v>1.846956</v>
      </c>
      <c r="BD142" t="n">
        <v>1.894473</v>
      </c>
      <c r="BE142" t="n">
        <v>1.857228</v>
      </c>
      <c r="BF142" t="n">
        <v>1.912714</v>
      </c>
      <c r="BG142" t="n">
        <v>0.873907</v>
      </c>
      <c r="BH142" t="n">
        <v>1.47535</v>
      </c>
      <c r="BI142" t="n">
        <v>1.763279</v>
      </c>
      <c r="BJ142" t="n">
        <v>1.96499</v>
      </c>
      <c r="BK142" t="n">
        <v>1.91489</v>
      </c>
      <c r="BL142" t="n">
        <v>1.849017</v>
      </c>
      <c r="BM142" t="n">
        <v>1.570922</v>
      </c>
      <c r="BN142" t="n">
        <v>1.826642</v>
      </c>
    </row>
    <row r="143" spans="1:66">
      <c r="A143" t="n">
        <v>118.709722</v>
      </c>
      <c r="B143" t="n">
        <v>4.946238425925926</v>
      </c>
      <c r="C143" t="n">
        <v>1.858369</v>
      </c>
      <c r="D143" t="n">
        <v>1.721499</v>
      </c>
      <c r="E143" t="n">
        <v>1.788905</v>
      </c>
      <c r="F143" t="n">
        <v>1.746453</v>
      </c>
      <c r="G143" t="n">
        <v>0.004917</v>
      </c>
      <c r="H143" t="n">
        <v>0.027791</v>
      </c>
      <c r="I143" t="n">
        <v>0.005339</v>
      </c>
      <c r="J143" t="n">
        <v>0.07277699999999999</v>
      </c>
      <c r="K143" t="n">
        <v>2.935071</v>
      </c>
      <c r="L143" t="n">
        <v>2.94388</v>
      </c>
      <c r="M143" t="n">
        <v>3.300723</v>
      </c>
      <c r="N143" t="n">
        <v>3.181657</v>
      </c>
      <c r="O143" t="n">
        <v>1.55918</v>
      </c>
      <c r="P143" t="n">
        <v>1.756942</v>
      </c>
      <c r="Q143" t="n">
        <v>1.781773</v>
      </c>
      <c r="R143" t="n">
        <v>1.771415</v>
      </c>
      <c r="S143" t="n">
        <v>0.045903</v>
      </c>
      <c r="T143" t="n">
        <v>0.86554</v>
      </c>
      <c r="U143" t="n">
        <v>1.806841</v>
      </c>
      <c r="V143" t="n">
        <v>1.594918</v>
      </c>
      <c r="W143" t="n">
        <v>1.610381</v>
      </c>
      <c r="X143" t="n">
        <v>1.77066</v>
      </c>
      <c r="Y143" t="n">
        <v>1.715303</v>
      </c>
      <c r="Z143" t="n">
        <v>1.63249</v>
      </c>
      <c r="AA143" t="n">
        <v>0.028864</v>
      </c>
      <c r="AB143" t="n">
        <v>0.295109</v>
      </c>
      <c r="AC143" t="n">
        <v>2.002783</v>
      </c>
      <c r="AD143" t="n">
        <v>1.923143</v>
      </c>
      <c r="AE143" t="n">
        <v>1.89122</v>
      </c>
      <c r="AF143" t="n">
        <v>1.9653</v>
      </c>
      <c r="AG143" t="n">
        <v>1.924392</v>
      </c>
      <c r="AH143" t="n">
        <v>1.790659</v>
      </c>
      <c r="AI143" t="n">
        <v>1.045727</v>
      </c>
      <c r="AJ143" t="n">
        <v>1.977259</v>
      </c>
      <c r="AK143" t="n">
        <v>2.053468</v>
      </c>
      <c r="AL143" t="n">
        <v>1.775317</v>
      </c>
      <c r="AM143" t="n">
        <v>1.935225</v>
      </c>
      <c r="AN143" t="n">
        <v>1.959958</v>
      </c>
      <c r="AO143" t="n">
        <v>1.828312</v>
      </c>
      <c r="AP143" t="n">
        <v>1.803586</v>
      </c>
      <c r="AQ143" t="n">
        <v>2.188625</v>
      </c>
      <c r="AR143" t="n">
        <v>1.973523</v>
      </c>
      <c r="AS143" t="n">
        <v>2.109694</v>
      </c>
      <c r="AT143" t="n">
        <v>2.004699</v>
      </c>
      <c r="AU143" t="n">
        <v>2.051425</v>
      </c>
      <c r="AV143" t="n">
        <v>1.898281</v>
      </c>
      <c r="AW143" t="n">
        <v>1.946577</v>
      </c>
      <c r="AX143" t="n">
        <v>1.906502</v>
      </c>
      <c r="AY143" t="n">
        <v>0.92955</v>
      </c>
      <c r="AZ143" t="n">
        <v>1.650652</v>
      </c>
      <c r="BA143" t="n">
        <v>2.035101</v>
      </c>
      <c r="BB143" t="n">
        <v>1.953203</v>
      </c>
      <c r="BC143" t="n">
        <v>1.859378</v>
      </c>
      <c r="BD143" t="n">
        <v>1.908967</v>
      </c>
      <c r="BE143" t="n">
        <v>1.866234</v>
      </c>
      <c r="BF143" t="n">
        <v>1.916379</v>
      </c>
      <c r="BG143" t="n">
        <v>0.873977</v>
      </c>
      <c r="BH143" t="n">
        <v>1.4766</v>
      </c>
      <c r="BI143" t="n">
        <v>1.779675</v>
      </c>
      <c r="BJ143" t="n">
        <v>1.970723</v>
      </c>
      <c r="BK143" t="n">
        <v>1.932782</v>
      </c>
      <c r="BL143" t="n">
        <v>1.849485</v>
      </c>
      <c r="BM143" t="n">
        <v>1.578044</v>
      </c>
      <c r="BN143" t="n">
        <v>1.833171</v>
      </c>
    </row>
    <row r="144" spans="1:66">
      <c r="A144" t="n">
        <v>119.706389</v>
      </c>
      <c r="B144" t="n">
        <v>4.987766203703704</v>
      </c>
      <c r="C144" t="n">
        <v>1.863012</v>
      </c>
      <c r="D144" t="n">
        <v>1.719759</v>
      </c>
      <c r="E144" t="n">
        <v>1.792618</v>
      </c>
      <c r="F144" t="n">
        <v>1.759214</v>
      </c>
      <c r="G144" t="n">
        <v>0.005272</v>
      </c>
      <c r="H144" t="n">
        <v>0.030026</v>
      </c>
      <c r="I144" t="n">
        <v>0.004653</v>
      </c>
      <c r="J144" t="n">
        <v>0.07265000000000001</v>
      </c>
      <c r="K144" t="n">
        <v>2.971481</v>
      </c>
      <c r="L144" t="n">
        <v>2.972827</v>
      </c>
      <c r="M144" t="n">
        <v>3.326652</v>
      </c>
      <c r="N144" t="n">
        <v>3.21347</v>
      </c>
      <c r="O144" t="n">
        <v>1.570925</v>
      </c>
      <c r="P144" t="n">
        <v>1.763652</v>
      </c>
      <c r="Q144" t="n">
        <v>1.800193</v>
      </c>
      <c r="R144" t="n">
        <v>1.780827</v>
      </c>
      <c r="S144" t="n">
        <v>0.044465</v>
      </c>
      <c r="T144" t="n">
        <v>0.868075</v>
      </c>
      <c r="U144" t="n">
        <v>1.80703</v>
      </c>
      <c r="V144" t="n">
        <v>1.606808</v>
      </c>
      <c r="W144" t="n">
        <v>1.61993</v>
      </c>
      <c r="X144" t="n">
        <v>1.782678</v>
      </c>
      <c r="Y144" t="n">
        <v>1.718903</v>
      </c>
      <c r="Z144" t="n">
        <v>1.643641</v>
      </c>
      <c r="AA144" t="n">
        <v>0.028534</v>
      </c>
      <c r="AB144" t="n">
        <v>0.291482</v>
      </c>
      <c r="AC144" t="n">
        <v>2.012425</v>
      </c>
      <c r="AD144" t="n">
        <v>1.935671</v>
      </c>
      <c r="AE144" t="n">
        <v>1.896672</v>
      </c>
      <c r="AF144" t="n">
        <v>1.9749</v>
      </c>
      <c r="AG144" t="n">
        <v>1.931359</v>
      </c>
      <c r="AH144" t="n">
        <v>1.799863</v>
      </c>
      <c r="AI144" t="n">
        <v>1.049448</v>
      </c>
      <c r="AJ144" t="n">
        <v>1.986341</v>
      </c>
      <c r="AK144" t="n">
        <v>2.064692</v>
      </c>
      <c r="AL144" t="n">
        <v>1.787786</v>
      </c>
      <c r="AM144" t="n">
        <v>1.950668</v>
      </c>
      <c r="AN144" t="n">
        <v>1.97948</v>
      </c>
      <c r="AO144" t="n">
        <v>1.823311</v>
      </c>
      <c r="AP144" t="n">
        <v>1.818321</v>
      </c>
      <c r="AQ144" t="n">
        <v>2.192474</v>
      </c>
      <c r="AR144" t="n">
        <v>1.966891</v>
      </c>
      <c r="AS144" t="n">
        <v>2.112521</v>
      </c>
      <c r="AT144" t="n">
        <v>2.010162</v>
      </c>
      <c r="AU144" t="n">
        <v>2.06431</v>
      </c>
      <c r="AV144" t="n">
        <v>1.914401</v>
      </c>
      <c r="AW144" t="n">
        <v>1.957245</v>
      </c>
      <c r="AX144" t="n">
        <v>1.913358</v>
      </c>
      <c r="AY144" t="n">
        <v>0.9348880000000001</v>
      </c>
      <c r="AZ144" t="n">
        <v>1.66478</v>
      </c>
      <c r="BA144" t="n">
        <v>2.034295</v>
      </c>
      <c r="BB144" t="n">
        <v>1.961062</v>
      </c>
      <c r="BC144" t="n">
        <v>1.867924</v>
      </c>
      <c r="BD144" t="n">
        <v>1.926862</v>
      </c>
      <c r="BE144" t="n">
        <v>1.883771</v>
      </c>
      <c r="BF144" t="n">
        <v>1.93147</v>
      </c>
      <c r="BG144" t="n">
        <v>0.870251</v>
      </c>
      <c r="BH144" t="n">
        <v>1.471195</v>
      </c>
      <c r="BI144" t="n">
        <v>1.782326</v>
      </c>
      <c r="BJ144" t="n">
        <v>1.986354</v>
      </c>
      <c r="BK144" t="n">
        <v>1.942925</v>
      </c>
      <c r="BL144" t="n">
        <v>1.862127</v>
      </c>
      <c r="BM144" t="n">
        <v>1.584955</v>
      </c>
      <c r="BN144" t="n">
        <v>1.841482</v>
      </c>
    </row>
    <row r="145" spans="1:66">
      <c r="A145" t="n">
        <v>120.703333</v>
      </c>
      <c r="B145" t="n">
        <v>5.029305555555555</v>
      </c>
      <c r="C145" t="n">
        <v>1.873354</v>
      </c>
      <c r="D145" t="n">
        <v>1.728865</v>
      </c>
      <c r="E145" t="n">
        <v>1.799944</v>
      </c>
      <c r="F145" t="n">
        <v>1.763263</v>
      </c>
      <c r="G145" t="n">
        <v>0.005441</v>
      </c>
      <c r="H145" t="n">
        <v>0.028779</v>
      </c>
      <c r="I145" t="n">
        <v>0.006842</v>
      </c>
      <c r="J145" t="n">
        <v>0.071092</v>
      </c>
      <c r="K145" t="n">
        <v>2.9937</v>
      </c>
      <c r="L145" t="n">
        <v>2.986492</v>
      </c>
      <c r="M145" t="n">
        <v>3.379201</v>
      </c>
      <c r="N145" t="n">
        <v>3.254558</v>
      </c>
      <c r="O145" t="n">
        <v>1.579777</v>
      </c>
      <c r="P145" t="n">
        <v>1.772619</v>
      </c>
      <c r="Q145" t="n">
        <v>1.805484</v>
      </c>
      <c r="R145" t="n">
        <v>1.786936</v>
      </c>
      <c r="S145" t="n">
        <v>0.044871</v>
      </c>
      <c r="T145" t="n">
        <v>0.872275</v>
      </c>
      <c r="U145" t="n">
        <v>1.818524</v>
      </c>
      <c r="V145" t="n">
        <v>1.61278</v>
      </c>
      <c r="W145" t="n">
        <v>1.622332</v>
      </c>
      <c r="X145" t="n">
        <v>1.798014</v>
      </c>
      <c r="Y145" t="n">
        <v>1.723938</v>
      </c>
      <c r="Z145" t="n">
        <v>1.652195</v>
      </c>
      <c r="AA145" t="n">
        <v>0.025329</v>
      </c>
      <c r="AB145" t="n">
        <v>0.292804</v>
      </c>
      <c r="AC145" t="n">
        <v>2.026024</v>
      </c>
      <c r="AD145" t="n">
        <v>1.934324</v>
      </c>
      <c r="AE145" t="n">
        <v>1.909185</v>
      </c>
      <c r="AF145" t="n">
        <v>1.98636</v>
      </c>
      <c r="AG145" t="n">
        <v>1.943172</v>
      </c>
      <c r="AH145" t="n">
        <v>1.80709</v>
      </c>
      <c r="AI145" t="n">
        <v>1.055822</v>
      </c>
      <c r="AJ145" t="n">
        <v>1.990654</v>
      </c>
      <c r="AK145" t="n">
        <v>2.086227</v>
      </c>
      <c r="AL145" t="n">
        <v>1.789959</v>
      </c>
      <c r="AM145" t="n">
        <v>1.959577</v>
      </c>
      <c r="AN145" t="n">
        <v>1.99622</v>
      </c>
      <c r="AO145" t="n">
        <v>1.837322</v>
      </c>
      <c r="AP145" t="n">
        <v>1.822364</v>
      </c>
      <c r="AQ145" t="n">
        <v>2.206681</v>
      </c>
      <c r="AR145" t="n">
        <v>1.986581</v>
      </c>
      <c r="AS145" t="n">
        <v>2.104877</v>
      </c>
      <c r="AT145" t="n">
        <v>2.017858</v>
      </c>
      <c r="AU145" t="n">
        <v>2.070352</v>
      </c>
      <c r="AV145" t="n">
        <v>1.920083</v>
      </c>
      <c r="AW145" t="n">
        <v>1.96868</v>
      </c>
      <c r="AX145" t="n">
        <v>1.924374</v>
      </c>
      <c r="AY145" t="n">
        <v>0.942995</v>
      </c>
      <c r="AZ145" t="n">
        <v>1.673989</v>
      </c>
      <c r="BA145" t="n">
        <v>2.034316</v>
      </c>
      <c r="BB145" t="n">
        <v>1.969582</v>
      </c>
      <c r="BC145" t="n">
        <v>1.873611</v>
      </c>
      <c r="BD145" t="n">
        <v>1.93089</v>
      </c>
      <c r="BE145" t="n">
        <v>1.893155</v>
      </c>
      <c r="BF145" t="n">
        <v>1.934068</v>
      </c>
      <c r="BG145" t="n">
        <v>0.8733300000000001</v>
      </c>
      <c r="BH145" t="n">
        <v>1.47521</v>
      </c>
      <c r="BI145" t="n">
        <v>1.793014</v>
      </c>
      <c r="BJ145" t="n">
        <v>1.990316</v>
      </c>
      <c r="BK145" t="n">
        <v>1.950719</v>
      </c>
      <c r="BL145" t="n">
        <v>1.87039</v>
      </c>
      <c r="BM145" t="n">
        <v>1.584601</v>
      </c>
      <c r="BN145" t="n">
        <v>1.843708</v>
      </c>
    </row>
    <row r="146" spans="1:66">
      <c r="A146" t="n">
        <v>121.699444</v>
      </c>
      <c r="B146" t="n">
        <v>5.070810185185185</v>
      </c>
      <c r="C146" t="n">
        <v>1.880375</v>
      </c>
      <c r="D146" t="n">
        <v>1.730535</v>
      </c>
      <c r="E146" t="n">
        <v>1.811819</v>
      </c>
      <c r="F146" t="n">
        <v>1.774896</v>
      </c>
      <c r="G146" t="n">
        <v>0.004568</v>
      </c>
      <c r="H146" t="n">
        <v>0.029045</v>
      </c>
      <c r="I146" t="n">
        <v>0.00602</v>
      </c>
      <c r="J146" t="n">
        <v>0.071738</v>
      </c>
      <c r="K146" t="n">
        <v>3.030415</v>
      </c>
      <c r="L146" t="n">
        <v>3.034404</v>
      </c>
      <c r="M146" t="n">
        <v>3.400867</v>
      </c>
      <c r="N146" t="n">
        <v>3.282223</v>
      </c>
      <c r="O146" t="n">
        <v>1.583917</v>
      </c>
      <c r="P146" t="n">
        <v>1.785218</v>
      </c>
      <c r="Q146" t="n">
        <v>1.806051</v>
      </c>
      <c r="R146" t="n">
        <v>1.796169</v>
      </c>
      <c r="S146" t="n">
        <v>0.043635</v>
      </c>
      <c r="T146" t="n">
        <v>0.873518</v>
      </c>
      <c r="U146" t="n">
        <v>1.824958</v>
      </c>
      <c r="V146" t="n">
        <v>1.624493</v>
      </c>
      <c r="W146" t="n">
        <v>1.634318</v>
      </c>
      <c r="X146" t="n">
        <v>1.809018</v>
      </c>
      <c r="Y146" t="n">
        <v>1.745105</v>
      </c>
      <c r="Z146" t="n">
        <v>1.652488</v>
      </c>
      <c r="AA146" t="n">
        <v>0.025269</v>
      </c>
      <c r="AB146" t="n">
        <v>0.292039</v>
      </c>
      <c r="AC146" t="n">
        <v>2.034882</v>
      </c>
      <c r="AD146" t="n">
        <v>1.944876</v>
      </c>
      <c r="AE146" t="n">
        <v>1.920586</v>
      </c>
      <c r="AF146" t="n">
        <v>1.995816</v>
      </c>
      <c r="AG146" t="n">
        <v>1.965029</v>
      </c>
      <c r="AH146" t="n">
        <v>1.806478</v>
      </c>
      <c r="AI146" t="n">
        <v>1.061094</v>
      </c>
      <c r="AJ146" t="n">
        <v>1.994674</v>
      </c>
      <c r="AK146" t="n">
        <v>2.090186</v>
      </c>
      <c r="AL146" t="n">
        <v>1.792517</v>
      </c>
      <c r="AM146" t="n">
        <v>1.969866</v>
      </c>
      <c r="AN146" t="n">
        <v>1.996467</v>
      </c>
      <c r="AO146" t="n">
        <v>1.842117</v>
      </c>
      <c r="AP146" t="n">
        <v>1.834034</v>
      </c>
      <c r="AQ146" t="n">
        <v>2.22157</v>
      </c>
      <c r="AR146" t="n">
        <v>1.994762</v>
      </c>
      <c r="AS146" t="n">
        <v>2.116101</v>
      </c>
      <c r="AT146" t="n">
        <v>2.023742</v>
      </c>
      <c r="AU146" t="n">
        <v>2.081229</v>
      </c>
      <c r="AV146" t="n">
        <v>1.931366</v>
      </c>
      <c r="AW146" t="n">
        <v>1.979795</v>
      </c>
      <c r="AX146" t="n">
        <v>1.930012</v>
      </c>
      <c r="AY146" t="n">
        <v>0.953682</v>
      </c>
      <c r="AZ146" t="n">
        <v>1.694239</v>
      </c>
      <c r="BA146" t="n">
        <v>2.053313</v>
      </c>
      <c r="BB146" t="n">
        <v>1.978253</v>
      </c>
      <c r="BC146" t="n">
        <v>1.869233</v>
      </c>
      <c r="BD146" t="n">
        <v>1.931483</v>
      </c>
      <c r="BE146" t="n">
        <v>1.897448</v>
      </c>
      <c r="BF146" t="n">
        <v>1.942314</v>
      </c>
      <c r="BG146" t="n">
        <v>0.870122</v>
      </c>
      <c r="BH146" t="n">
        <v>1.478025</v>
      </c>
      <c r="BI146" t="n">
        <v>1.802054</v>
      </c>
      <c r="BJ146" t="n">
        <v>2.002916</v>
      </c>
      <c r="BK146" t="n">
        <v>1.960027</v>
      </c>
      <c r="BL146" t="n">
        <v>1.8767</v>
      </c>
      <c r="BM146" t="n">
        <v>1.593907</v>
      </c>
      <c r="BN146" t="n">
        <v>1.856639</v>
      </c>
    </row>
    <row r="147" spans="1:66">
      <c r="A147" t="n">
        <v>122.695833</v>
      </c>
      <c r="B147" t="n">
        <v>5.112326388888889</v>
      </c>
      <c r="C147" t="n">
        <v>1.881663</v>
      </c>
      <c r="D147" t="n">
        <v>1.740781</v>
      </c>
      <c r="E147" t="n">
        <v>1.813495</v>
      </c>
      <c r="F147" t="n">
        <v>1.778662</v>
      </c>
      <c r="G147" t="n">
        <v>0.004197</v>
      </c>
      <c r="H147" t="n">
        <v>0.026841</v>
      </c>
      <c r="I147" t="n">
        <v>0.004415</v>
      </c>
      <c r="J147" t="n">
        <v>0.07088899999999999</v>
      </c>
      <c r="K147" t="n">
        <v>3.054733</v>
      </c>
      <c r="L147" t="n">
        <v>3.066305</v>
      </c>
      <c r="M147" t="n">
        <v>3.438061</v>
      </c>
      <c r="N147" t="n">
        <v>3.314585</v>
      </c>
      <c r="O147" t="n">
        <v>1.593416</v>
      </c>
      <c r="P147" t="n">
        <v>1.790397</v>
      </c>
      <c r="Q147" t="n">
        <v>1.817738</v>
      </c>
      <c r="R147" t="n">
        <v>1.7995</v>
      </c>
      <c r="S147" t="n">
        <v>0.042912</v>
      </c>
      <c r="T147" t="n">
        <v>0.87124</v>
      </c>
      <c r="U147" t="n">
        <v>1.838249</v>
      </c>
      <c r="V147" t="n">
        <v>1.633455</v>
      </c>
      <c r="W147" t="n">
        <v>1.644945</v>
      </c>
      <c r="X147" t="n">
        <v>1.821237</v>
      </c>
      <c r="Y147" t="n">
        <v>1.757026</v>
      </c>
      <c r="Z147" t="n">
        <v>1.665344</v>
      </c>
      <c r="AA147" t="n">
        <v>0.024075</v>
      </c>
      <c r="AB147" t="n">
        <v>0.290545</v>
      </c>
      <c r="AC147" t="n">
        <v>2.043128</v>
      </c>
      <c r="AD147" t="n">
        <v>1.948505</v>
      </c>
      <c r="AE147" t="n">
        <v>1.929155</v>
      </c>
      <c r="AF147" t="n">
        <v>2.01012</v>
      </c>
      <c r="AG147" t="n">
        <v>1.974826</v>
      </c>
      <c r="AH147" t="n">
        <v>1.826998</v>
      </c>
      <c r="AI147" t="n">
        <v>1.069922</v>
      </c>
      <c r="AJ147" t="n">
        <v>2.013222</v>
      </c>
      <c r="AK147" t="n">
        <v>2.099147</v>
      </c>
      <c r="AL147" t="n">
        <v>1.798131</v>
      </c>
      <c r="AM147" t="n">
        <v>1.972484</v>
      </c>
      <c r="AN147" t="n">
        <v>2.014142</v>
      </c>
      <c r="AO147" t="n">
        <v>1.858351</v>
      </c>
      <c r="AP147" t="n">
        <v>1.849156</v>
      </c>
      <c r="AQ147" t="n">
        <v>2.223286</v>
      </c>
      <c r="AR147" t="n">
        <v>2.006575</v>
      </c>
      <c r="AS147" t="n">
        <v>2.123268</v>
      </c>
      <c r="AT147" t="n">
        <v>2.040304</v>
      </c>
      <c r="AU147" t="n">
        <v>2.086348</v>
      </c>
      <c r="AV147" t="n">
        <v>1.933237</v>
      </c>
      <c r="AW147" t="n">
        <v>1.995883</v>
      </c>
      <c r="AX147" t="n">
        <v>1.951524</v>
      </c>
      <c r="AY147" t="n">
        <v>0.958954</v>
      </c>
      <c r="AZ147" t="n">
        <v>1.694894</v>
      </c>
      <c r="BA147" t="n">
        <v>2.058157</v>
      </c>
      <c r="BB147" t="n">
        <v>1.99431</v>
      </c>
      <c r="BC147" t="n">
        <v>1.886178</v>
      </c>
      <c r="BD147" t="n">
        <v>1.94622</v>
      </c>
      <c r="BE147" t="n">
        <v>1.911408</v>
      </c>
      <c r="BF147" t="n">
        <v>1.94978</v>
      </c>
      <c r="BG147" t="n">
        <v>0.870367</v>
      </c>
      <c r="BH147" t="n">
        <v>1.481259</v>
      </c>
      <c r="BI147" t="n">
        <v>1.808346</v>
      </c>
      <c r="BJ147" t="n">
        <v>2.009806</v>
      </c>
      <c r="BK147" t="n">
        <v>1.967798</v>
      </c>
      <c r="BL147" t="n">
        <v>1.88817</v>
      </c>
      <c r="BM147" t="n">
        <v>1.594194</v>
      </c>
      <c r="BN147" t="n">
        <v>1.854082</v>
      </c>
    </row>
    <row r="148" spans="1:66">
      <c r="A148" t="n">
        <v>123.693056</v>
      </c>
      <c r="B148" t="n">
        <v>5.153877314814815</v>
      </c>
      <c r="C148" t="n">
        <v>1.884424</v>
      </c>
      <c r="D148" t="n">
        <v>1.753867</v>
      </c>
      <c r="E148" t="n">
        <v>1.82199</v>
      </c>
      <c r="F148" t="n">
        <v>1.790579</v>
      </c>
      <c r="G148" t="n">
        <v>0.003686</v>
      </c>
      <c r="H148" t="n">
        <v>0.026878</v>
      </c>
      <c r="I148" t="n">
        <v>0.00372</v>
      </c>
      <c r="J148" t="n">
        <v>0.07130400000000001</v>
      </c>
      <c r="K148" t="n">
        <v>3.082832</v>
      </c>
      <c r="L148" t="n">
        <v>3.095302</v>
      </c>
      <c r="M148" t="n">
        <v>3.47094</v>
      </c>
      <c r="N148" t="n">
        <v>3.35046</v>
      </c>
      <c r="O148" t="n">
        <v>1.607157</v>
      </c>
      <c r="P148" t="n">
        <v>1.79272</v>
      </c>
      <c r="Q148" t="n">
        <v>1.821651</v>
      </c>
      <c r="R148" t="n">
        <v>1.812008</v>
      </c>
      <c r="S148" t="n">
        <v>0.041845</v>
      </c>
      <c r="T148" t="n">
        <v>0.874493</v>
      </c>
      <c r="U148" t="n">
        <v>1.846544</v>
      </c>
      <c r="V148" t="n">
        <v>1.633343</v>
      </c>
      <c r="W148" t="n">
        <v>1.661339</v>
      </c>
      <c r="X148" t="n">
        <v>1.825735</v>
      </c>
      <c r="Y148" t="n">
        <v>1.764092</v>
      </c>
      <c r="Z148" t="n">
        <v>1.688197</v>
      </c>
      <c r="AA148" t="n">
        <v>0.024558</v>
      </c>
      <c r="AB148" t="n">
        <v>0.291447</v>
      </c>
      <c r="AC148" t="n">
        <v>2.062618</v>
      </c>
      <c r="AD148" t="n">
        <v>1.958196</v>
      </c>
      <c r="AE148" t="n">
        <v>1.935329</v>
      </c>
      <c r="AF148" t="n">
        <v>2.017266</v>
      </c>
      <c r="AG148" t="n">
        <v>1.98549</v>
      </c>
      <c r="AH148" t="n">
        <v>1.84253</v>
      </c>
      <c r="AI148" t="n">
        <v>1.074698</v>
      </c>
      <c r="AJ148" t="n">
        <v>2.012745</v>
      </c>
      <c r="AK148" t="n">
        <v>2.100013</v>
      </c>
      <c r="AL148" t="n">
        <v>1.801665</v>
      </c>
      <c r="AM148" t="n">
        <v>1.983852</v>
      </c>
      <c r="AN148" t="n">
        <v>2.025553</v>
      </c>
      <c r="AO148" t="n">
        <v>1.856052</v>
      </c>
      <c r="AP148" t="n">
        <v>1.845546</v>
      </c>
      <c r="AQ148" t="n">
        <v>2.237396</v>
      </c>
      <c r="AR148" t="n">
        <v>2.020842</v>
      </c>
      <c r="AS148" t="n">
        <v>2.128973</v>
      </c>
      <c r="AT148" t="n">
        <v>2.045426</v>
      </c>
      <c r="AU148" t="n">
        <v>2.092236</v>
      </c>
      <c r="AV148" t="n">
        <v>1.950915</v>
      </c>
      <c r="AW148" t="n">
        <v>2.006746</v>
      </c>
      <c r="AX148" t="n">
        <v>1.956676</v>
      </c>
      <c r="AY148" t="n">
        <v>0.963857</v>
      </c>
      <c r="AZ148" t="n">
        <v>1.702998</v>
      </c>
      <c r="BA148" t="n">
        <v>2.066383</v>
      </c>
      <c r="BB148" t="n">
        <v>1.991933</v>
      </c>
      <c r="BC148" t="n">
        <v>1.895799</v>
      </c>
      <c r="BD148" t="n">
        <v>1.95812</v>
      </c>
      <c r="BE148" t="n">
        <v>1.914992</v>
      </c>
      <c r="BF148" t="n">
        <v>1.961013</v>
      </c>
      <c r="BG148" t="n">
        <v>0.870568</v>
      </c>
      <c r="BH148" t="n">
        <v>1.479428</v>
      </c>
      <c r="BI148" t="n">
        <v>1.816937</v>
      </c>
      <c r="BJ148" t="n">
        <v>2.031142</v>
      </c>
      <c r="BK148" t="n">
        <v>1.974128</v>
      </c>
      <c r="BL148" t="n">
        <v>1.897321</v>
      </c>
      <c r="BM148" t="n">
        <v>1.592996</v>
      </c>
      <c r="BN148" t="n">
        <v>1.866088</v>
      </c>
    </row>
    <row r="149" spans="1:66">
      <c r="A149" t="n">
        <v>124.688889</v>
      </c>
      <c r="B149" t="n">
        <v>5.19537037037037</v>
      </c>
      <c r="C149" t="n">
        <v>1.895199</v>
      </c>
      <c r="D149" t="n">
        <v>1.765514</v>
      </c>
      <c r="E149" t="n">
        <v>1.828618</v>
      </c>
      <c r="F149" t="n">
        <v>1.802664</v>
      </c>
      <c r="G149" t="n">
        <v>0.001699</v>
      </c>
      <c r="H149" t="n">
        <v>0.025045</v>
      </c>
      <c r="I149" t="n">
        <v>0.003658</v>
      </c>
      <c r="J149" t="n">
        <v>0.07062499999999999</v>
      </c>
      <c r="K149" t="n">
        <v>3.111953</v>
      </c>
      <c r="L149" t="n">
        <v>3.12085</v>
      </c>
      <c r="M149" t="n">
        <v>3.505415</v>
      </c>
      <c r="N149" t="n">
        <v>3.384351</v>
      </c>
      <c r="O149" t="n">
        <v>1.608288</v>
      </c>
      <c r="P149" t="n">
        <v>1.801588</v>
      </c>
      <c r="Q149" t="n">
        <v>1.824881</v>
      </c>
      <c r="R149" t="n">
        <v>1.814474</v>
      </c>
      <c r="S149" t="n">
        <v>0.042407</v>
      </c>
      <c r="T149" t="n">
        <v>0.876208</v>
      </c>
      <c r="U149" t="n">
        <v>1.85532</v>
      </c>
      <c r="V149" t="n">
        <v>1.637684</v>
      </c>
      <c r="W149" t="n">
        <v>1.663829</v>
      </c>
      <c r="X149" t="n">
        <v>1.832264</v>
      </c>
      <c r="Y149" t="n">
        <v>1.770313</v>
      </c>
      <c r="Z149" t="n">
        <v>1.696496</v>
      </c>
      <c r="AA149" t="n">
        <v>0.022257</v>
      </c>
      <c r="AB149" t="n">
        <v>0.2905</v>
      </c>
      <c r="AC149" t="n">
        <v>2.069028</v>
      </c>
      <c r="AD149" t="n">
        <v>1.961363</v>
      </c>
      <c r="AE149" t="n">
        <v>1.948927</v>
      </c>
      <c r="AF149" t="n">
        <v>2.027617</v>
      </c>
      <c r="AG149" t="n">
        <v>1.990692</v>
      </c>
      <c r="AH149" t="n">
        <v>1.851363</v>
      </c>
      <c r="AI149" t="n">
        <v>1.078991</v>
      </c>
      <c r="AJ149" t="n">
        <v>2.031376</v>
      </c>
      <c r="AK149" t="n">
        <v>2.114468</v>
      </c>
      <c r="AL149" t="n">
        <v>1.804631</v>
      </c>
      <c r="AM149" t="n">
        <v>1.985954</v>
      </c>
      <c r="AN149" t="n">
        <v>2.032657</v>
      </c>
      <c r="AO149" t="n">
        <v>1.87466</v>
      </c>
      <c r="AP149" t="n">
        <v>1.857794</v>
      </c>
      <c r="AQ149" t="n">
        <v>2.241199</v>
      </c>
      <c r="AR149" t="n">
        <v>2.016695</v>
      </c>
      <c r="AS149" t="n">
        <v>2.123653</v>
      </c>
      <c r="AT149" t="n">
        <v>2.053348</v>
      </c>
      <c r="AU149" t="n">
        <v>2.104081</v>
      </c>
      <c r="AV149" t="n">
        <v>1.960802</v>
      </c>
      <c r="AW149" t="n">
        <v>2.015689</v>
      </c>
      <c r="AX149" t="n">
        <v>1.965461</v>
      </c>
      <c r="AY149" t="n">
        <v>0.974003</v>
      </c>
      <c r="AZ149" t="n">
        <v>1.698843</v>
      </c>
      <c r="BA149" t="n">
        <v>2.068857</v>
      </c>
      <c r="BB149" t="n">
        <v>2.000716</v>
      </c>
      <c r="BC149" t="n">
        <v>1.901139</v>
      </c>
      <c r="BD149" t="n">
        <v>1.961016</v>
      </c>
      <c r="BE149" t="n">
        <v>1.92072</v>
      </c>
      <c r="BF149" t="n">
        <v>1.956551</v>
      </c>
      <c r="BG149" t="n">
        <v>0.86778</v>
      </c>
      <c r="BH149" t="n">
        <v>1.484303</v>
      </c>
      <c r="BI149" t="n">
        <v>1.830025</v>
      </c>
      <c r="BJ149" t="n">
        <v>2.032067</v>
      </c>
      <c r="BK149" t="n">
        <v>1.983394</v>
      </c>
      <c r="BL149" t="n">
        <v>1.897442</v>
      </c>
      <c r="BM149" t="n">
        <v>1.592435</v>
      </c>
      <c r="BN149" t="n">
        <v>1.867463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22.777</v>
      </c>
      <c r="C2" t="n">
        <v>22.777</v>
      </c>
      <c r="D2" t="n">
        <v>46.961</v>
      </c>
      <c r="E2" t="n">
        <v>70.872</v>
      </c>
      <c r="F2" t="n">
        <v>94.785</v>
      </c>
      <c r="G2" t="n">
        <v>119.706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-0.000721</v>
      </c>
      <c r="D9" t="n">
        <v>0.00237</v>
      </c>
      <c r="E9" t="n">
        <v>0.000427</v>
      </c>
      <c r="F9" t="n">
        <v>0.002077</v>
      </c>
      <c r="G9" t="n">
        <v>-0.003111</v>
      </c>
      <c r="H9" t="n">
        <v>-0.001642</v>
      </c>
      <c r="I9" t="n">
        <v>-0.00028</v>
      </c>
      <c r="J9" t="n">
        <v>-0.001174</v>
      </c>
      <c r="K9" t="n">
        <v>0.00047</v>
      </c>
      <c r="L9" t="n">
        <v>0.004011</v>
      </c>
      <c r="M9" t="n">
        <v>-0.001278</v>
      </c>
      <c r="N9" t="n">
        <v>0.001093</v>
      </c>
      <c r="O9" t="n">
        <v>0.000593</v>
      </c>
      <c r="P9" t="n">
        <v>-0.002994</v>
      </c>
      <c r="Q9" t="n">
        <v>0.002543</v>
      </c>
      <c r="R9" t="n">
        <v>-0.001559</v>
      </c>
      <c r="S9" t="n">
        <v>-0.000804</v>
      </c>
      <c r="T9" t="n">
        <v>-0.003386</v>
      </c>
      <c r="U9" t="n">
        <v>-0.001567</v>
      </c>
      <c r="V9" t="n">
        <v>-0.00374</v>
      </c>
      <c r="W9" t="n">
        <v>-0.00134</v>
      </c>
      <c r="X9" t="n">
        <v>0.003425</v>
      </c>
      <c r="Y9" t="n">
        <v>0.001592</v>
      </c>
      <c r="Z9" t="n">
        <v>0.002722</v>
      </c>
      <c r="AA9" t="n">
        <v>-0.000875</v>
      </c>
      <c r="AB9" t="n">
        <v>0.003573</v>
      </c>
      <c r="AC9" t="n">
        <v>0.001273</v>
      </c>
      <c r="AD9" t="n">
        <v>-0.001065</v>
      </c>
      <c r="AE9" t="n">
        <v>0.000395</v>
      </c>
      <c r="AF9" t="n">
        <v>-0.001302</v>
      </c>
      <c r="AG9" t="n">
        <v>-0.001394</v>
      </c>
      <c r="AH9" t="n">
        <v>0.001156</v>
      </c>
      <c r="AI9" t="n">
        <v>-0.00102</v>
      </c>
      <c r="AJ9" t="n">
        <v>0.002687</v>
      </c>
      <c r="AK9" t="n">
        <v>0.002397</v>
      </c>
      <c r="AL9" t="n">
        <v>0.00257</v>
      </c>
      <c r="AM9" t="n">
        <v>0.000675</v>
      </c>
      <c r="AN9" t="n">
        <v>0.002476</v>
      </c>
      <c r="AO9" t="n">
        <v>-0.000763</v>
      </c>
      <c r="AP9" t="n">
        <v>0.005097</v>
      </c>
      <c r="AQ9" t="n">
        <v>0.00697</v>
      </c>
      <c r="AR9" t="n">
        <v>0.000959</v>
      </c>
      <c r="AS9" t="n">
        <v>0.000632</v>
      </c>
      <c r="AT9" t="n">
        <v>-0.003726</v>
      </c>
      <c r="AU9" t="n">
        <v>-0.002325</v>
      </c>
      <c r="AV9" t="n">
        <v>-0.008092999999999999</v>
      </c>
      <c r="AW9" t="n">
        <v>-0.001862</v>
      </c>
      <c r="AX9" t="n">
        <v>0.003176</v>
      </c>
      <c r="AY9" t="n">
        <v>0.002211</v>
      </c>
      <c r="AZ9" t="n">
        <v>0.006115</v>
      </c>
      <c r="BA9" t="n">
        <v>0.00028</v>
      </c>
      <c r="BB9" t="n">
        <v>-9.8e-05</v>
      </c>
      <c r="BC9" t="n">
        <v>0.00122</v>
      </c>
      <c r="BD9" t="n">
        <v>0.00269</v>
      </c>
      <c r="BE9" t="n">
        <v>-0.000514</v>
      </c>
      <c r="BF9" t="n">
        <v>-0.004314</v>
      </c>
      <c r="BG9" t="n">
        <v>-0.002903</v>
      </c>
      <c r="BH9" t="n">
        <v>0.000403</v>
      </c>
      <c r="BI9" t="n">
        <v>0.000611</v>
      </c>
      <c r="BJ9" t="n">
        <v>0.0008050000000000001</v>
      </c>
      <c r="BK9" t="n">
        <v>-0.002111</v>
      </c>
      <c r="BL9" t="n">
        <v>-0.005596</v>
      </c>
      <c r="BM9" t="n">
        <v>-0.003247</v>
      </c>
      <c r="BN9" t="n">
        <v>-0.000349</v>
      </c>
    </row>
    <row r="10" spans="1:66">
      <c r="A10" t="n">
        <v>0.031667</v>
      </c>
      <c r="B10" s="1" t="n">
        <v>0.001319444444444444</v>
      </c>
      <c r="C10" t="n">
        <v>-0.001359</v>
      </c>
      <c r="D10" t="n">
        <v>0.008225</v>
      </c>
      <c r="E10" t="n">
        <v>-0.000284</v>
      </c>
      <c r="F10" t="n">
        <v>0.00087</v>
      </c>
      <c r="G10" t="n">
        <v>-0.007903</v>
      </c>
      <c r="H10" t="n">
        <v>-0.005049</v>
      </c>
      <c r="I10" t="n">
        <v>-0.003565</v>
      </c>
      <c r="J10" t="n">
        <v>-0.000855</v>
      </c>
      <c r="K10" t="n">
        <v>-0.004198</v>
      </c>
      <c r="L10" t="n">
        <v>0.002801</v>
      </c>
      <c r="M10" t="n">
        <v>0.00229</v>
      </c>
      <c r="N10" t="n">
        <v>0.005572</v>
      </c>
      <c r="O10" t="n">
        <v>0.002572</v>
      </c>
      <c r="P10" t="n">
        <v>0.001596</v>
      </c>
      <c r="Q10" t="n">
        <v>0.004586</v>
      </c>
      <c r="R10" t="n">
        <v>0.004299</v>
      </c>
      <c r="S10" t="n">
        <v>-0.000198</v>
      </c>
      <c r="T10" t="n">
        <v>-0.007061</v>
      </c>
      <c r="U10" t="n">
        <v>-0.001149</v>
      </c>
      <c r="V10" t="n">
        <v>-0.010957</v>
      </c>
      <c r="W10" t="n">
        <v>-0.002094</v>
      </c>
      <c r="X10" t="n">
        <v>-0.001108</v>
      </c>
      <c r="Y10" t="n">
        <v>-0.001081</v>
      </c>
      <c r="Z10" t="n">
        <v>-0.002038</v>
      </c>
      <c r="AA10" t="n">
        <v>-0.002072</v>
      </c>
      <c r="AB10" t="n">
        <v>0.001637</v>
      </c>
      <c r="AC10" t="n">
        <v>-0.001869</v>
      </c>
      <c r="AD10" t="n">
        <v>0.007227</v>
      </c>
      <c r="AE10" t="n">
        <v>-0.000655</v>
      </c>
      <c r="AF10" t="n">
        <v>-0.001159</v>
      </c>
      <c r="AG10" t="n">
        <v>0.001588</v>
      </c>
      <c r="AH10" t="n">
        <v>0.003605</v>
      </c>
      <c r="AI10" t="n">
        <v>0.011118</v>
      </c>
      <c r="AJ10" t="n">
        <v>0.004457</v>
      </c>
      <c r="AK10" t="n">
        <v>0.003036</v>
      </c>
      <c r="AL10" t="n">
        <v>0.00517</v>
      </c>
      <c r="AM10" t="n">
        <v>0.006548</v>
      </c>
      <c r="AN10" t="n">
        <v>0.009095000000000001</v>
      </c>
      <c r="AO10" t="n">
        <v>0.002751</v>
      </c>
      <c r="AP10" t="n">
        <v>0.012017</v>
      </c>
      <c r="AQ10" t="n">
        <v>0.009908</v>
      </c>
      <c r="AR10" t="n">
        <v>0.00058</v>
      </c>
      <c r="AS10" t="n">
        <v>0.002361</v>
      </c>
      <c r="AT10" t="n">
        <v>0.002312</v>
      </c>
      <c r="AU10" t="n">
        <v>0.000812</v>
      </c>
      <c r="AV10" t="n">
        <v>0.000961</v>
      </c>
      <c r="AW10" t="n">
        <v>0.00604</v>
      </c>
      <c r="AX10" t="n">
        <v>0.008439</v>
      </c>
      <c r="AY10" t="n">
        <v>0.000172</v>
      </c>
      <c r="AZ10" t="n">
        <v>0.00403</v>
      </c>
      <c r="BA10" t="n">
        <v>0.004652</v>
      </c>
      <c r="BB10" t="n">
        <v>0.002652</v>
      </c>
      <c r="BC10" t="n">
        <v>0.004598</v>
      </c>
      <c r="BD10" t="n">
        <v>0.001965</v>
      </c>
      <c r="BE10" t="n">
        <v>0.002494</v>
      </c>
      <c r="BF10" t="n">
        <v>-0.003911</v>
      </c>
      <c r="BG10" t="n">
        <v>-0.001834</v>
      </c>
      <c r="BH10" t="n">
        <v>-0.000806</v>
      </c>
      <c r="BI10" t="n">
        <v>-0.000742</v>
      </c>
      <c r="BJ10" t="n">
        <v>-0.002876</v>
      </c>
      <c r="BK10" t="n">
        <v>-0.006244</v>
      </c>
      <c r="BL10" t="n">
        <v>-0.006684</v>
      </c>
      <c r="BM10" t="n">
        <v>-0.00333</v>
      </c>
      <c r="BN10" t="n">
        <v>-0.002595</v>
      </c>
    </row>
    <row r="11" spans="1:66">
      <c r="A11" t="n">
        <v>2.6725</v>
      </c>
      <c r="B11" s="1" t="n">
        <v>0.1113541666666667</v>
      </c>
      <c r="C11" t="n">
        <v>0.347964</v>
      </c>
      <c r="D11" t="n">
        <v>0.330254</v>
      </c>
      <c r="E11" t="n">
        <v>0.320309</v>
      </c>
      <c r="F11" t="n">
        <v>0.311533</v>
      </c>
      <c r="G11" t="n">
        <v>0.353276</v>
      </c>
      <c r="H11" t="n">
        <v>0.328988</v>
      </c>
      <c r="I11" t="n">
        <v>0.338477</v>
      </c>
      <c r="J11" t="n">
        <v>0.341536</v>
      </c>
      <c r="K11" t="n">
        <v>0.296148</v>
      </c>
      <c r="L11" t="n">
        <v>0.320917</v>
      </c>
      <c r="M11" t="n">
        <v>0.32542</v>
      </c>
      <c r="N11" t="n">
        <v>0.318964</v>
      </c>
      <c r="O11" t="n">
        <v>0.344003</v>
      </c>
      <c r="P11" t="n">
        <v>0.352724</v>
      </c>
      <c r="Q11" t="n">
        <v>0.3128</v>
      </c>
      <c r="R11" t="n">
        <v>0.331458</v>
      </c>
      <c r="S11" t="n">
        <v>0.321681</v>
      </c>
      <c r="T11" t="n">
        <v>0.328923</v>
      </c>
      <c r="U11" t="n">
        <v>0.307709</v>
      </c>
      <c r="V11" t="n">
        <v>0.305543</v>
      </c>
      <c r="W11" t="n">
        <v>0.305798</v>
      </c>
      <c r="X11" t="n">
        <v>0.290717</v>
      </c>
      <c r="Y11" t="n">
        <v>0.310865</v>
      </c>
      <c r="Z11" t="n">
        <v>0.286965</v>
      </c>
      <c r="AA11" t="n">
        <v>0.329341</v>
      </c>
      <c r="AB11" t="n">
        <v>0.32456</v>
      </c>
      <c r="AC11" t="n">
        <v>0.317629</v>
      </c>
      <c r="AD11" t="n">
        <v>0.30476</v>
      </c>
      <c r="AE11" t="n">
        <v>0.290446</v>
      </c>
      <c r="AF11" t="n">
        <v>0.30717</v>
      </c>
      <c r="AG11" t="n">
        <v>0.31673</v>
      </c>
      <c r="AH11" t="n">
        <v>0.308598</v>
      </c>
      <c r="AI11" t="n">
        <v>0.314947</v>
      </c>
      <c r="AJ11" t="n">
        <v>0.323815</v>
      </c>
      <c r="AK11" t="n">
        <v>0.333993</v>
      </c>
      <c r="AL11" t="n">
        <v>0.315885</v>
      </c>
      <c r="AM11" t="n">
        <v>0.311689</v>
      </c>
      <c r="AN11" t="n">
        <v>0.322168</v>
      </c>
      <c r="AO11" t="n">
        <v>0.328931</v>
      </c>
      <c r="AP11" t="n">
        <v>0.337062</v>
      </c>
      <c r="AQ11" t="n">
        <v>0.343755</v>
      </c>
      <c r="AR11" t="n">
        <v>0.351071</v>
      </c>
      <c r="AS11" t="n">
        <v>0.33472</v>
      </c>
      <c r="AT11" t="n">
        <v>0.308343</v>
      </c>
      <c r="AU11" t="n">
        <v>0.298053</v>
      </c>
      <c r="AV11" t="n">
        <v>0.315129</v>
      </c>
      <c r="AW11" t="n">
        <v>0.329206</v>
      </c>
      <c r="AX11" t="n">
        <v>0.323314</v>
      </c>
      <c r="AY11" t="n">
        <v>0.334915</v>
      </c>
      <c r="AZ11" t="n">
        <v>0.322591</v>
      </c>
      <c r="BA11" t="n">
        <v>0.311989</v>
      </c>
      <c r="BB11" t="n">
        <v>0.299629</v>
      </c>
      <c r="BC11" t="n">
        <v>0.306892</v>
      </c>
      <c r="BD11" t="n">
        <v>0.323433</v>
      </c>
      <c r="BE11" t="n">
        <v>0.319663</v>
      </c>
      <c r="BF11" t="n">
        <v>0.331626</v>
      </c>
      <c r="BG11" t="n">
        <v>0.314122</v>
      </c>
      <c r="BH11" t="n">
        <v>0.329254</v>
      </c>
      <c r="BI11" t="n">
        <v>0.295843</v>
      </c>
      <c r="BJ11" t="n">
        <v>0.303666</v>
      </c>
      <c r="BK11" t="n">
        <v>0.304654</v>
      </c>
      <c r="BL11" t="n">
        <v>0.297578</v>
      </c>
      <c r="BM11" t="n">
        <v>0.331095</v>
      </c>
      <c r="BN11" t="n">
        <v>0.315477</v>
      </c>
    </row>
    <row r="12" spans="1:66">
      <c r="A12" t="n">
        <v>2.775833</v>
      </c>
      <c r="B12" s="1" t="n">
        <v>0.1156597222222222</v>
      </c>
      <c r="C12" t="n">
        <v>0.339251</v>
      </c>
      <c r="D12" t="n">
        <v>0.340017</v>
      </c>
      <c r="E12" t="n">
        <v>0.326609</v>
      </c>
      <c r="F12" t="n">
        <v>0.324047</v>
      </c>
      <c r="G12" t="n">
        <v>0.363821</v>
      </c>
      <c r="H12" t="n">
        <v>0.338649</v>
      </c>
      <c r="I12" t="n">
        <v>0.348226</v>
      </c>
      <c r="J12" t="n">
        <v>0.350049</v>
      </c>
      <c r="K12" t="n">
        <v>0.303153</v>
      </c>
      <c r="L12" t="n">
        <v>0.329648</v>
      </c>
      <c r="M12" t="n">
        <v>0.330918</v>
      </c>
      <c r="N12" t="n">
        <v>0.332952</v>
      </c>
      <c r="O12" t="n">
        <v>0.360289</v>
      </c>
      <c r="P12" t="n">
        <v>0.361674</v>
      </c>
      <c r="Q12" t="n">
        <v>0.320148</v>
      </c>
      <c r="R12" t="n">
        <v>0.34273</v>
      </c>
      <c r="S12" t="n">
        <v>0.331467</v>
      </c>
      <c r="T12" t="n">
        <v>0.330744</v>
      </c>
      <c r="U12" t="n">
        <v>0.317159</v>
      </c>
      <c r="V12" t="n">
        <v>0.311605</v>
      </c>
      <c r="W12" t="n">
        <v>0.313816</v>
      </c>
      <c r="X12" t="n">
        <v>0.297825</v>
      </c>
      <c r="Y12" t="n">
        <v>0.323864</v>
      </c>
      <c r="Z12" t="n">
        <v>0.295425</v>
      </c>
      <c r="AA12" t="n">
        <v>0.334562</v>
      </c>
      <c r="AB12" t="n">
        <v>0.328914</v>
      </c>
      <c r="AC12" t="n">
        <v>0.321899</v>
      </c>
      <c r="AD12" t="n">
        <v>0.312703</v>
      </c>
      <c r="AE12" t="n">
        <v>0.302306</v>
      </c>
      <c r="AF12" t="n">
        <v>0.316552</v>
      </c>
      <c r="AG12" t="n">
        <v>0.325877</v>
      </c>
      <c r="AH12" t="n">
        <v>0.32295</v>
      </c>
      <c r="AI12" t="n">
        <v>0.325202</v>
      </c>
      <c r="AJ12" t="n">
        <v>0.337754</v>
      </c>
      <c r="AK12" t="n">
        <v>0.344409</v>
      </c>
      <c r="AL12" t="n">
        <v>0.324601</v>
      </c>
      <c r="AM12" t="n">
        <v>0.321142</v>
      </c>
      <c r="AN12" t="n">
        <v>0.333808</v>
      </c>
      <c r="AO12" t="n">
        <v>0.336571</v>
      </c>
      <c r="AP12" t="n">
        <v>0.347174</v>
      </c>
      <c r="AQ12" t="n">
        <v>0.347274</v>
      </c>
      <c r="AR12" t="n">
        <v>0.360131</v>
      </c>
      <c r="AS12" t="n">
        <v>0.342288</v>
      </c>
      <c r="AT12" t="n">
        <v>0.31023</v>
      </c>
      <c r="AU12" t="n">
        <v>0.310772</v>
      </c>
      <c r="AV12" t="n">
        <v>0.325704</v>
      </c>
      <c r="AW12" t="n">
        <v>0.335561</v>
      </c>
      <c r="AX12" t="n">
        <v>0.331623</v>
      </c>
      <c r="AY12" t="n">
        <v>0.346092</v>
      </c>
      <c r="AZ12" t="n">
        <v>0.332655</v>
      </c>
      <c r="BA12" t="n">
        <v>0.322296</v>
      </c>
      <c r="BB12" t="n">
        <v>0.307199</v>
      </c>
      <c r="BC12" t="n">
        <v>0.314188</v>
      </c>
      <c r="BD12" t="n">
        <v>0.331521</v>
      </c>
      <c r="BE12" t="n">
        <v>0.326138</v>
      </c>
      <c r="BF12" t="n">
        <v>0.342781</v>
      </c>
      <c r="BG12" t="n">
        <v>0.319448</v>
      </c>
      <c r="BH12" t="n">
        <v>0.338418</v>
      </c>
      <c r="BI12" t="n">
        <v>0.303637</v>
      </c>
      <c r="BJ12" t="n">
        <v>0.319359</v>
      </c>
      <c r="BK12" t="n">
        <v>0.306921</v>
      </c>
      <c r="BL12" t="n">
        <v>0.307435</v>
      </c>
      <c r="BM12" t="n">
        <v>0.338571</v>
      </c>
      <c r="BN12" t="n">
        <v>0.322702</v>
      </c>
    </row>
    <row r="13" spans="1:66">
      <c r="A13" t="n">
        <v>3.775278</v>
      </c>
      <c r="B13" s="1" t="n">
        <v>0.1573032407407407</v>
      </c>
      <c r="C13" t="n">
        <v>0.389666</v>
      </c>
      <c r="D13" t="n">
        <v>0.407779</v>
      </c>
      <c r="E13" t="n">
        <v>0.391045</v>
      </c>
      <c r="F13" t="n">
        <v>0.38502</v>
      </c>
      <c r="G13" t="n">
        <v>0.421331</v>
      </c>
      <c r="H13" t="n">
        <v>0.401432</v>
      </c>
      <c r="I13" t="n">
        <v>0.410126</v>
      </c>
      <c r="J13" t="n">
        <v>0.413815</v>
      </c>
      <c r="K13" t="n">
        <v>0.350529</v>
      </c>
      <c r="L13" t="n">
        <v>0.390809</v>
      </c>
      <c r="M13" t="n">
        <v>0.386175</v>
      </c>
      <c r="N13" t="n">
        <v>0.38043</v>
      </c>
      <c r="O13" t="n">
        <v>0.409116</v>
      </c>
      <c r="P13" t="n">
        <v>0.424887</v>
      </c>
      <c r="Q13" t="n">
        <v>0.374651</v>
      </c>
      <c r="R13" t="n">
        <v>0.407991</v>
      </c>
      <c r="S13" t="n">
        <v>0.385148</v>
      </c>
      <c r="T13" t="n">
        <v>0.395795</v>
      </c>
      <c r="U13" t="n">
        <v>0.387289</v>
      </c>
      <c r="V13" t="n">
        <v>0.373572</v>
      </c>
      <c r="W13" t="n">
        <v>0.380992</v>
      </c>
      <c r="X13" t="n">
        <v>0.35723</v>
      </c>
      <c r="Y13" t="n">
        <v>0.377571</v>
      </c>
      <c r="Z13" t="n">
        <v>0.345428</v>
      </c>
      <c r="AA13" t="n">
        <v>0.39022</v>
      </c>
      <c r="AB13" t="n">
        <v>0.398748</v>
      </c>
      <c r="AC13" t="n">
        <v>0.375769</v>
      </c>
      <c r="AD13" t="n">
        <v>0.375593</v>
      </c>
      <c r="AE13" t="n">
        <v>0.354798</v>
      </c>
      <c r="AF13" t="n">
        <v>0.373434</v>
      </c>
      <c r="AG13" t="n">
        <v>0.377066</v>
      </c>
      <c r="AH13" t="n">
        <v>0.370821</v>
      </c>
      <c r="AI13" t="n">
        <v>0.388504</v>
      </c>
      <c r="AJ13" t="n">
        <v>0.393398</v>
      </c>
      <c r="AK13" t="n">
        <v>0.392711</v>
      </c>
      <c r="AL13" t="n">
        <v>0.374479</v>
      </c>
      <c r="AM13" t="n">
        <v>0.377221</v>
      </c>
      <c r="AN13" t="n">
        <v>0.393484</v>
      </c>
      <c r="AO13" t="n">
        <v>0.391806</v>
      </c>
      <c r="AP13" t="n">
        <v>0.414296</v>
      </c>
      <c r="AQ13" t="n">
        <v>0.404672</v>
      </c>
      <c r="AR13" t="n">
        <v>0.422873</v>
      </c>
      <c r="AS13" t="n">
        <v>0.397402</v>
      </c>
      <c r="AT13" t="n">
        <v>0.365152</v>
      </c>
      <c r="AU13" t="n">
        <v>0.367147</v>
      </c>
      <c r="AV13" t="n">
        <v>0.385544</v>
      </c>
      <c r="AW13" t="n">
        <v>0.391185</v>
      </c>
      <c r="AX13" t="n">
        <v>0.388595</v>
      </c>
      <c r="AY13" t="n">
        <v>0.386279</v>
      </c>
      <c r="AZ13" t="n">
        <v>0.391898</v>
      </c>
      <c r="BA13" t="n">
        <v>0.372347</v>
      </c>
      <c r="BB13" t="n">
        <v>0.353567</v>
      </c>
      <c r="BC13" t="n">
        <v>0.368921</v>
      </c>
      <c r="BD13" t="n">
        <v>0.405378</v>
      </c>
      <c r="BE13" t="n">
        <v>0.385718</v>
      </c>
      <c r="BF13" t="n">
        <v>0.404335</v>
      </c>
      <c r="BG13" t="n">
        <v>0.379986</v>
      </c>
      <c r="BH13" t="n">
        <v>0.399876</v>
      </c>
      <c r="BI13" t="n">
        <v>0.36381</v>
      </c>
      <c r="BJ13" t="n">
        <v>0.36293</v>
      </c>
      <c r="BK13" t="n">
        <v>0.372275</v>
      </c>
      <c r="BL13" t="n">
        <v>0.364663</v>
      </c>
      <c r="BM13" t="n">
        <v>0.39217</v>
      </c>
      <c r="BN13" t="n">
        <v>0.374713</v>
      </c>
    </row>
    <row r="14" spans="1:66">
      <c r="A14" t="n">
        <v>4.775278</v>
      </c>
      <c r="B14" s="1" t="n">
        <v>0.1989699074074074</v>
      </c>
      <c r="C14" t="n">
        <v>0.413282</v>
      </c>
      <c r="D14" t="n">
        <v>0.439987</v>
      </c>
      <c r="E14" t="n">
        <v>0.423714</v>
      </c>
      <c r="F14" t="n">
        <v>0.420717</v>
      </c>
      <c r="G14" t="n">
        <v>0.448646</v>
      </c>
      <c r="H14" t="n">
        <v>0.432017</v>
      </c>
      <c r="I14" t="n">
        <v>0.446842</v>
      </c>
      <c r="J14" t="n">
        <v>0.446242</v>
      </c>
      <c r="K14" t="n">
        <v>0.374621</v>
      </c>
      <c r="L14" t="n">
        <v>0.424072</v>
      </c>
      <c r="M14" t="n">
        <v>0.41137</v>
      </c>
      <c r="N14" t="n">
        <v>0.404825</v>
      </c>
      <c r="O14" t="n">
        <v>0.427676</v>
      </c>
      <c r="P14" t="n">
        <v>0.448068</v>
      </c>
      <c r="Q14" t="n">
        <v>0.407786</v>
      </c>
      <c r="R14" t="n">
        <v>0.442365</v>
      </c>
      <c r="S14" t="n">
        <v>0.414981</v>
      </c>
      <c r="T14" t="n">
        <v>0.421701</v>
      </c>
      <c r="U14" t="n">
        <v>0.411459</v>
      </c>
      <c r="V14" t="n">
        <v>0.406669</v>
      </c>
      <c r="W14" t="n">
        <v>0.409253</v>
      </c>
      <c r="X14" t="n">
        <v>0.387683</v>
      </c>
      <c r="Y14" t="n">
        <v>0.411364</v>
      </c>
      <c r="Z14" t="n">
        <v>0.373935</v>
      </c>
      <c r="AA14" t="n">
        <v>0.416293</v>
      </c>
      <c r="AB14" t="n">
        <v>0.432445</v>
      </c>
      <c r="AC14" t="n">
        <v>0.40392</v>
      </c>
      <c r="AD14" t="n">
        <v>0.398344</v>
      </c>
      <c r="AE14" t="n">
        <v>0.375924</v>
      </c>
      <c r="AF14" t="n">
        <v>0.401247</v>
      </c>
      <c r="AG14" t="n">
        <v>0.394483</v>
      </c>
      <c r="AH14" t="n">
        <v>0.398129</v>
      </c>
      <c r="AI14" t="n">
        <v>0.420039</v>
      </c>
      <c r="AJ14" t="n">
        <v>0.417794</v>
      </c>
      <c r="AK14" t="n">
        <v>0.407411</v>
      </c>
      <c r="AL14" t="n">
        <v>0.395357</v>
      </c>
      <c r="AM14" t="n">
        <v>0.389489</v>
      </c>
      <c r="AN14" t="n">
        <v>0.405574</v>
      </c>
      <c r="AO14" t="n">
        <v>0.408438</v>
      </c>
      <c r="AP14" t="n">
        <v>0.43984</v>
      </c>
      <c r="AQ14" t="n">
        <v>0.426673</v>
      </c>
      <c r="AR14" t="n">
        <v>0.4469</v>
      </c>
      <c r="AS14" t="n">
        <v>0.422261</v>
      </c>
      <c r="AT14" t="n">
        <v>0.379416</v>
      </c>
      <c r="AU14" t="n">
        <v>0.38777</v>
      </c>
      <c r="AV14" t="n">
        <v>0.409107</v>
      </c>
      <c r="AW14" t="n">
        <v>0.401979</v>
      </c>
      <c r="AX14" t="n">
        <v>0.421245</v>
      </c>
      <c r="AY14" t="n">
        <v>0.408243</v>
      </c>
      <c r="AZ14" t="n">
        <v>0.410386</v>
      </c>
      <c r="BA14" t="n">
        <v>0.390966</v>
      </c>
      <c r="BB14" t="n">
        <v>0.369808</v>
      </c>
      <c r="BC14" t="n">
        <v>0.394788</v>
      </c>
      <c r="BD14" t="n">
        <v>0.43331</v>
      </c>
      <c r="BE14" t="n">
        <v>0.412047</v>
      </c>
      <c r="BF14" t="n">
        <v>0.423383</v>
      </c>
      <c r="BG14" t="n">
        <v>0.408206</v>
      </c>
      <c r="BH14" t="n">
        <v>0.421736</v>
      </c>
      <c r="BI14" t="n">
        <v>0.383542</v>
      </c>
      <c r="BJ14" t="n">
        <v>0.388831</v>
      </c>
      <c r="BK14" t="n">
        <v>0.395649</v>
      </c>
      <c r="BL14" t="n">
        <v>0.392174</v>
      </c>
      <c r="BM14" t="n">
        <v>0.419552</v>
      </c>
      <c r="BN14" t="n">
        <v>0.397313</v>
      </c>
    </row>
    <row r="15" spans="1:66">
      <c r="A15" t="n">
        <v>5.775278</v>
      </c>
      <c r="B15" s="1" t="n">
        <v>0.2406365740740741</v>
      </c>
      <c r="C15" t="n">
        <v>0.412229</v>
      </c>
      <c r="D15" t="n">
        <v>0.447571</v>
      </c>
      <c r="E15" t="n">
        <v>0.42878</v>
      </c>
      <c r="F15" t="n">
        <v>0.42908</v>
      </c>
      <c r="G15" t="n">
        <v>0.453063</v>
      </c>
      <c r="H15" t="n">
        <v>0.436327</v>
      </c>
      <c r="I15" t="n">
        <v>0.450081</v>
      </c>
      <c r="J15" t="n">
        <v>0.447399</v>
      </c>
      <c r="K15" t="n">
        <v>0.385154</v>
      </c>
      <c r="L15" t="n">
        <v>0.436039</v>
      </c>
      <c r="M15" t="n">
        <v>0.409209</v>
      </c>
      <c r="N15" t="n">
        <v>0.420301</v>
      </c>
      <c r="O15" t="n">
        <v>0.43567</v>
      </c>
      <c r="P15" t="n">
        <v>0.463894</v>
      </c>
      <c r="Q15" t="n">
        <v>0.411462</v>
      </c>
      <c r="R15" t="n">
        <v>0.450519</v>
      </c>
      <c r="S15" t="n">
        <v>0.420505</v>
      </c>
      <c r="T15" t="n">
        <v>0.425166</v>
      </c>
      <c r="U15" t="n">
        <v>0.42024</v>
      </c>
      <c r="V15" t="n">
        <v>0.411918</v>
      </c>
      <c r="W15" t="n">
        <v>0.418852</v>
      </c>
      <c r="X15" t="n">
        <v>0.391293</v>
      </c>
      <c r="Y15" t="n">
        <v>0.416088</v>
      </c>
      <c r="Z15" t="n">
        <v>0.386158</v>
      </c>
      <c r="AA15" t="n">
        <v>0.415822</v>
      </c>
      <c r="AB15" t="n">
        <v>0.43584</v>
      </c>
      <c r="AC15" t="n">
        <v>0.400714</v>
      </c>
      <c r="AD15" t="n">
        <v>0.402675</v>
      </c>
      <c r="AE15" t="n">
        <v>0.388812</v>
      </c>
      <c r="AF15" t="n">
        <v>0.393419</v>
      </c>
      <c r="AG15" t="n">
        <v>0.393587</v>
      </c>
      <c r="AH15" t="n">
        <v>0.40295</v>
      </c>
      <c r="AI15" t="n">
        <v>0.419886</v>
      </c>
      <c r="AJ15" t="n">
        <v>0.418869</v>
      </c>
      <c r="AK15" t="n">
        <v>0.414966</v>
      </c>
      <c r="AL15" t="n">
        <v>0.394547</v>
      </c>
      <c r="AM15" t="n">
        <v>0.390115</v>
      </c>
      <c r="AN15" t="n">
        <v>0.41675</v>
      </c>
      <c r="AO15" t="n">
        <v>0.412302</v>
      </c>
      <c r="AP15" t="n">
        <v>0.434983</v>
      </c>
      <c r="AQ15" t="n">
        <v>0.432607</v>
      </c>
      <c r="AR15" t="n">
        <v>0.444021</v>
      </c>
      <c r="AS15" t="n">
        <v>0.431001</v>
      </c>
      <c r="AT15" t="n">
        <v>0.382636</v>
      </c>
      <c r="AU15" t="n">
        <v>0.39418</v>
      </c>
      <c r="AV15" t="n">
        <v>0.409357</v>
      </c>
      <c r="AW15" t="n">
        <v>0.408825</v>
      </c>
      <c r="AX15" t="n">
        <v>0.428045</v>
      </c>
      <c r="AY15" t="n">
        <v>0.411554</v>
      </c>
      <c r="AZ15" t="n">
        <v>0.418614</v>
      </c>
      <c r="BA15" t="n">
        <v>0.391056</v>
      </c>
      <c r="BB15" t="n">
        <v>0.369701</v>
      </c>
      <c r="BC15" t="n">
        <v>0.397873</v>
      </c>
      <c r="BD15" t="n">
        <v>0.433489</v>
      </c>
      <c r="BE15" t="n">
        <v>0.416668</v>
      </c>
      <c r="BF15" t="n">
        <v>0.428179</v>
      </c>
      <c r="BG15" t="n">
        <v>0.412906</v>
      </c>
      <c r="BH15" t="n">
        <v>0.427241</v>
      </c>
      <c r="BI15" t="n">
        <v>0.386817</v>
      </c>
      <c r="BJ15" t="n">
        <v>0.39396</v>
      </c>
      <c r="BK15" t="n">
        <v>0.40465</v>
      </c>
      <c r="BL15" t="n">
        <v>0.397358</v>
      </c>
      <c r="BM15" t="n">
        <v>0.426885</v>
      </c>
      <c r="BN15" t="n">
        <v>0.404035</v>
      </c>
    </row>
    <row r="16" spans="1:66">
      <c r="A16" t="n">
        <v>6.775278</v>
      </c>
      <c r="B16" s="1" t="n">
        <v>0.2823032407407408</v>
      </c>
      <c r="C16" t="n">
        <v>0.41493</v>
      </c>
      <c r="D16" t="n">
        <v>0.462633</v>
      </c>
      <c r="E16" t="n">
        <v>0.439486</v>
      </c>
      <c r="F16" t="n">
        <v>0.436133</v>
      </c>
      <c r="G16" t="n">
        <v>0.457162</v>
      </c>
      <c r="H16" t="n">
        <v>0.445068</v>
      </c>
      <c r="I16" t="n">
        <v>0.459283</v>
      </c>
      <c r="J16" t="n">
        <v>0.450569</v>
      </c>
      <c r="K16" t="n">
        <v>0.405544</v>
      </c>
      <c r="L16" t="n">
        <v>0.438672</v>
      </c>
      <c r="M16" t="n">
        <v>0.416065</v>
      </c>
      <c r="N16" t="n">
        <v>0.430292</v>
      </c>
      <c r="O16" t="n">
        <v>0.436492</v>
      </c>
      <c r="P16" t="n">
        <v>0.472877</v>
      </c>
      <c r="Q16" t="n">
        <v>0.416706</v>
      </c>
      <c r="R16" t="n">
        <v>0.460709</v>
      </c>
      <c r="S16" t="n">
        <v>0.420756</v>
      </c>
      <c r="T16" t="n">
        <v>0.420782</v>
      </c>
      <c r="U16" t="n">
        <v>0.425482</v>
      </c>
      <c r="V16" t="n">
        <v>0.417668</v>
      </c>
      <c r="W16" t="n">
        <v>0.424335</v>
      </c>
      <c r="X16" t="n">
        <v>0.395101</v>
      </c>
      <c r="Y16" t="n">
        <v>0.423154</v>
      </c>
      <c r="Z16" t="n">
        <v>0.403063</v>
      </c>
      <c r="AA16" t="n">
        <v>0.422074</v>
      </c>
      <c r="AB16" t="n">
        <v>0.437649</v>
      </c>
      <c r="AC16" t="n">
        <v>0.40541</v>
      </c>
      <c r="AD16" t="n">
        <v>0.406285</v>
      </c>
      <c r="AE16" t="n">
        <v>0.395629</v>
      </c>
      <c r="AF16" t="n">
        <v>0.394268</v>
      </c>
      <c r="AG16" t="n">
        <v>0.398856</v>
      </c>
      <c r="AH16" t="n">
        <v>0.405746</v>
      </c>
      <c r="AI16" t="n">
        <v>0.427528</v>
      </c>
      <c r="AJ16" t="n">
        <v>0.431283</v>
      </c>
      <c r="AK16" t="n">
        <v>0.414241</v>
      </c>
      <c r="AL16" t="n">
        <v>0.413602</v>
      </c>
      <c r="AM16" t="n">
        <v>0.405577</v>
      </c>
      <c r="AN16" t="n">
        <v>0.42459</v>
      </c>
      <c r="AO16" t="n">
        <v>0.415018</v>
      </c>
      <c r="AP16" t="n">
        <v>0.442847</v>
      </c>
      <c r="AQ16" t="n">
        <v>0.436931</v>
      </c>
      <c r="AR16" t="n">
        <v>0.449937</v>
      </c>
      <c r="AS16" t="n">
        <v>0.426661</v>
      </c>
      <c r="AT16" t="n">
        <v>0.381198</v>
      </c>
      <c r="AU16" t="n">
        <v>0.399921</v>
      </c>
      <c r="AV16" t="n">
        <v>0.413754</v>
      </c>
      <c r="AW16" t="n">
        <v>0.418832</v>
      </c>
      <c r="AX16" t="n">
        <v>0.435589</v>
      </c>
      <c r="AY16" t="n">
        <v>0.417065</v>
      </c>
      <c r="AZ16" t="n">
        <v>0.424202</v>
      </c>
      <c r="BA16" t="n">
        <v>0.395031</v>
      </c>
      <c r="BB16" t="n">
        <v>0.379436</v>
      </c>
      <c r="BC16" t="n">
        <v>0.401752</v>
      </c>
      <c r="BD16" t="n">
        <v>0.433978</v>
      </c>
      <c r="BE16" t="n">
        <v>0.418333</v>
      </c>
      <c r="BF16" t="n">
        <v>0.435773</v>
      </c>
      <c r="BG16" t="n">
        <v>0.416858</v>
      </c>
      <c r="BH16" t="n">
        <v>0.430296</v>
      </c>
      <c r="BI16" t="n">
        <v>0.397261</v>
      </c>
      <c r="BJ16" t="n">
        <v>0.410304</v>
      </c>
      <c r="BK16" t="n">
        <v>0.414231</v>
      </c>
      <c r="BL16" t="n">
        <v>0.414576</v>
      </c>
      <c r="BM16" t="n">
        <v>0.426781</v>
      </c>
      <c r="BN16" t="n">
        <v>0.419594</v>
      </c>
    </row>
    <row r="17" spans="1:66">
      <c r="A17" t="n">
        <v>7.775278</v>
      </c>
      <c r="B17" s="1" t="n">
        <v>0.3239699074074074</v>
      </c>
      <c r="C17" t="n">
        <v>0.430206</v>
      </c>
      <c r="D17" t="n">
        <v>0.481636</v>
      </c>
      <c r="E17" t="n">
        <v>0.452368</v>
      </c>
      <c r="F17" t="n">
        <v>0.449862</v>
      </c>
      <c r="G17" t="n">
        <v>0.464374</v>
      </c>
      <c r="H17" t="n">
        <v>0.459766</v>
      </c>
      <c r="I17" t="n">
        <v>0.471248</v>
      </c>
      <c r="J17" t="n">
        <v>0.463425</v>
      </c>
      <c r="K17" t="n">
        <v>0.422998</v>
      </c>
      <c r="L17" t="n">
        <v>0.45367</v>
      </c>
      <c r="M17" t="n">
        <v>0.432685</v>
      </c>
      <c r="N17" t="n">
        <v>0.449728</v>
      </c>
      <c r="O17" t="n">
        <v>0.456902</v>
      </c>
      <c r="P17" t="n">
        <v>0.48446</v>
      </c>
      <c r="Q17" t="n">
        <v>0.433971</v>
      </c>
      <c r="R17" t="n">
        <v>0.47902</v>
      </c>
      <c r="S17" t="n">
        <v>0.430735</v>
      </c>
      <c r="T17" t="n">
        <v>0.426586</v>
      </c>
      <c r="U17" t="n">
        <v>0.443528</v>
      </c>
      <c r="V17" t="n">
        <v>0.428465</v>
      </c>
      <c r="W17" t="n">
        <v>0.437041</v>
      </c>
      <c r="X17" t="n">
        <v>0.410598</v>
      </c>
      <c r="Y17" t="n">
        <v>0.439147</v>
      </c>
      <c r="Z17" t="n">
        <v>0.414709</v>
      </c>
      <c r="AA17" t="n">
        <v>0.435366</v>
      </c>
      <c r="AB17" t="n">
        <v>0.452665</v>
      </c>
      <c r="AC17" t="n">
        <v>0.417308</v>
      </c>
      <c r="AD17" t="n">
        <v>0.417146</v>
      </c>
      <c r="AE17" t="n">
        <v>0.409584</v>
      </c>
      <c r="AF17" t="n">
        <v>0.412299</v>
      </c>
      <c r="AG17" t="n">
        <v>0.417005</v>
      </c>
      <c r="AH17" t="n">
        <v>0.41776</v>
      </c>
      <c r="AI17" t="n">
        <v>0.447584</v>
      </c>
      <c r="AJ17" t="n">
        <v>0.44071</v>
      </c>
      <c r="AK17" t="n">
        <v>0.432671</v>
      </c>
      <c r="AL17" t="n">
        <v>0.422972</v>
      </c>
      <c r="AM17" t="n">
        <v>0.424698</v>
      </c>
      <c r="AN17" t="n">
        <v>0.431432</v>
      </c>
      <c r="AO17" t="n">
        <v>0.429228</v>
      </c>
      <c r="AP17" t="n">
        <v>0.453202</v>
      </c>
      <c r="AQ17" t="n">
        <v>0.460804</v>
      </c>
      <c r="AR17" t="n">
        <v>0.45425</v>
      </c>
      <c r="AS17" t="n">
        <v>0.440459</v>
      </c>
      <c r="AT17" t="n">
        <v>0.391429</v>
      </c>
      <c r="AU17" t="n">
        <v>0.410015</v>
      </c>
      <c r="AV17" t="n">
        <v>0.424828</v>
      </c>
      <c r="AW17" t="n">
        <v>0.434676</v>
      </c>
      <c r="AX17" t="n">
        <v>0.453485</v>
      </c>
      <c r="AY17" t="n">
        <v>0.440024</v>
      </c>
      <c r="AZ17" t="n">
        <v>0.440419</v>
      </c>
      <c r="BA17" t="n">
        <v>0.411995</v>
      </c>
      <c r="BB17" t="n">
        <v>0.396859</v>
      </c>
      <c r="BC17" t="n">
        <v>0.412783</v>
      </c>
      <c r="BD17" t="n">
        <v>0.450022</v>
      </c>
      <c r="BE17" t="n">
        <v>0.436008</v>
      </c>
      <c r="BF17" t="n">
        <v>0.455775</v>
      </c>
      <c r="BG17" t="n">
        <v>0.43513</v>
      </c>
      <c r="BH17" t="n">
        <v>0.442783</v>
      </c>
      <c r="BI17" t="n">
        <v>0.419743</v>
      </c>
      <c r="BJ17" t="n">
        <v>0.423906</v>
      </c>
      <c r="BK17" t="n">
        <v>0.43473</v>
      </c>
      <c r="BL17" t="n">
        <v>0.443707</v>
      </c>
      <c r="BM17" t="n">
        <v>0.447059</v>
      </c>
      <c r="BN17" t="n">
        <v>0.439649</v>
      </c>
    </row>
    <row r="18" spans="1:66">
      <c r="A18" t="n">
        <v>8.775278</v>
      </c>
      <c r="B18" s="1" t="n">
        <v>0.3656365740740741</v>
      </c>
      <c r="C18" t="n">
        <v>0.447092</v>
      </c>
      <c r="D18" t="n">
        <v>0.49343</v>
      </c>
      <c r="E18" t="n">
        <v>0.473889</v>
      </c>
      <c r="F18" t="n">
        <v>0.47042</v>
      </c>
      <c r="G18" t="n">
        <v>0.487228</v>
      </c>
      <c r="H18" t="n">
        <v>0.48217</v>
      </c>
      <c r="I18" t="n">
        <v>0.496067</v>
      </c>
      <c r="J18" t="n">
        <v>0.484207</v>
      </c>
      <c r="K18" t="n">
        <v>0.443593</v>
      </c>
      <c r="L18" t="n">
        <v>0.47458</v>
      </c>
      <c r="M18" t="n">
        <v>0.456278</v>
      </c>
      <c r="N18" t="n">
        <v>0.473788</v>
      </c>
      <c r="O18" t="n">
        <v>0.471554</v>
      </c>
      <c r="P18" t="n">
        <v>0.501368</v>
      </c>
      <c r="Q18" t="n">
        <v>0.451914</v>
      </c>
      <c r="R18" t="n">
        <v>0.498156</v>
      </c>
      <c r="S18" t="n">
        <v>0.45191</v>
      </c>
      <c r="T18" t="n">
        <v>0.438805</v>
      </c>
      <c r="U18" t="n">
        <v>0.459399</v>
      </c>
      <c r="V18" t="n">
        <v>0.452187</v>
      </c>
      <c r="W18" t="n">
        <v>0.452174</v>
      </c>
      <c r="X18" t="n">
        <v>0.429687</v>
      </c>
      <c r="Y18" t="n">
        <v>0.463338</v>
      </c>
      <c r="Z18" t="n">
        <v>0.430444</v>
      </c>
      <c r="AA18" t="n">
        <v>0.448373</v>
      </c>
      <c r="AB18" t="n">
        <v>0.470184</v>
      </c>
      <c r="AC18" t="n">
        <v>0.436934</v>
      </c>
      <c r="AD18" t="n">
        <v>0.444432</v>
      </c>
      <c r="AE18" t="n">
        <v>0.426697</v>
      </c>
      <c r="AF18" t="n">
        <v>0.431217</v>
      </c>
      <c r="AG18" t="n">
        <v>0.438194</v>
      </c>
      <c r="AH18" t="n">
        <v>0.439253</v>
      </c>
      <c r="AI18" t="n">
        <v>0.463369</v>
      </c>
      <c r="AJ18" t="n">
        <v>0.456815</v>
      </c>
      <c r="AK18" t="n">
        <v>0.448014</v>
      </c>
      <c r="AL18" t="n">
        <v>0.442159</v>
      </c>
      <c r="AM18" t="n">
        <v>0.44005</v>
      </c>
      <c r="AN18" t="n">
        <v>0.446088</v>
      </c>
      <c r="AO18" t="n">
        <v>0.444127</v>
      </c>
      <c r="AP18" t="n">
        <v>0.479582</v>
      </c>
      <c r="AQ18" t="n">
        <v>0.478608</v>
      </c>
      <c r="AR18" t="n">
        <v>0.481604</v>
      </c>
      <c r="AS18" t="n">
        <v>0.459808</v>
      </c>
      <c r="AT18" t="n">
        <v>0.41324</v>
      </c>
      <c r="AU18" t="n">
        <v>0.427587</v>
      </c>
      <c r="AV18" t="n">
        <v>0.444165</v>
      </c>
      <c r="AW18" t="n">
        <v>0.448035</v>
      </c>
      <c r="AX18" t="n">
        <v>0.472749</v>
      </c>
      <c r="AY18" t="n">
        <v>0.455067</v>
      </c>
      <c r="AZ18" t="n">
        <v>0.458183</v>
      </c>
      <c r="BA18" t="n">
        <v>0.426324</v>
      </c>
      <c r="BB18" t="n">
        <v>0.411721</v>
      </c>
      <c r="BC18" t="n">
        <v>0.437704</v>
      </c>
      <c r="BD18" t="n">
        <v>0.467603</v>
      </c>
      <c r="BE18" t="n">
        <v>0.460088</v>
      </c>
      <c r="BF18" t="n">
        <v>0.476959</v>
      </c>
      <c r="BG18" t="n">
        <v>0.45563</v>
      </c>
      <c r="BH18" t="n">
        <v>0.465174</v>
      </c>
      <c r="BI18" t="n">
        <v>0.441492</v>
      </c>
      <c r="BJ18" t="n">
        <v>0.448774</v>
      </c>
      <c r="BK18" t="n">
        <v>0.446023</v>
      </c>
      <c r="BL18" t="n">
        <v>0.462757</v>
      </c>
      <c r="BM18" t="n">
        <v>0.463452</v>
      </c>
      <c r="BN18" t="n">
        <v>0.460046</v>
      </c>
    </row>
    <row r="19" spans="1:66">
      <c r="A19" t="n">
        <v>9.775556</v>
      </c>
      <c r="B19" s="1" t="n">
        <v>0.4073148148148148</v>
      </c>
      <c r="C19" t="n">
        <v>0.47525</v>
      </c>
      <c r="D19" t="n">
        <v>0.515817</v>
      </c>
      <c r="E19" t="n">
        <v>0.489655</v>
      </c>
      <c r="F19" t="n">
        <v>0.49855</v>
      </c>
      <c r="G19" t="n">
        <v>0.510157</v>
      </c>
      <c r="H19" t="n">
        <v>0.506217</v>
      </c>
      <c r="I19" t="n">
        <v>0.523381</v>
      </c>
      <c r="J19" t="n">
        <v>0.509669</v>
      </c>
      <c r="K19" t="n">
        <v>0.473265</v>
      </c>
      <c r="L19" t="n">
        <v>0.498404</v>
      </c>
      <c r="M19" t="n">
        <v>0.4774</v>
      </c>
      <c r="N19" t="n">
        <v>0.502535</v>
      </c>
      <c r="O19" t="n">
        <v>0.499818</v>
      </c>
      <c r="P19" t="n">
        <v>0.52434</v>
      </c>
      <c r="Q19" t="n">
        <v>0.483907</v>
      </c>
      <c r="R19" t="n">
        <v>0.521097</v>
      </c>
      <c r="S19" t="n">
        <v>0.473537</v>
      </c>
      <c r="T19" t="n">
        <v>0.460521</v>
      </c>
      <c r="U19" t="n">
        <v>0.483714</v>
      </c>
      <c r="V19" t="n">
        <v>0.474299</v>
      </c>
      <c r="W19" t="n">
        <v>0.48712</v>
      </c>
      <c r="X19" t="n">
        <v>0.458435</v>
      </c>
      <c r="Y19" t="n">
        <v>0.485733</v>
      </c>
      <c r="Z19" t="n">
        <v>0.462047</v>
      </c>
      <c r="AA19" t="n">
        <v>0.475116</v>
      </c>
      <c r="AB19" t="n">
        <v>0.491139</v>
      </c>
      <c r="AC19" t="n">
        <v>0.464412</v>
      </c>
      <c r="AD19" t="n">
        <v>0.470959</v>
      </c>
      <c r="AE19" t="n">
        <v>0.463257</v>
      </c>
      <c r="AF19" t="n">
        <v>0.455605</v>
      </c>
      <c r="AG19" t="n">
        <v>0.470694</v>
      </c>
      <c r="AH19" t="n">
        <v>0.460517</v>
      </c>
      <c r="AI19" t="n">
        <v>0.489951</v>
      </c>
      <c r="AJ19" t="n">
        <v>0.487296</v>
      </c>
      <c r="AK19" t="n">
        <v>0.468821</v>
      </c>
      <c r="AL19" t="n">
        <v>0.475638</v>
      </c>
      <c r="AM19" t="n">
        <v>0.470889</v>
      </c>
      <c r="AN19" t="n">
        <v>0.480145</v>
      </c>
      <c r="AO19" t="n">
        <v>0.471096</v>
      </c>
      <c r="AP19" t="n">
        <v>0.506374</v>
      </c>
      <c r="AQ19" t="n">
        <v>0.502016</v>
      </c>
      <c r="AR19" t="n">
        <v>0.501074</v>
      </c>
      <c r="AS19" t="n">
        <v>0.486158</v>
      </c>
      <c r="AT19" t="n">
        <v>0.439838</v>
      </c>
      <c r="AU19" t="n">
        <v>0.457695</v>
      </c>
      <c r="AV19" t="n">
        <v>0.471193</v>
      </c>
      <c r="AW19" t="n">
        <v>0.479188</v>
      </c>
      <c r="AX19" t="n">
        <v>0.499962</v>
      </c>
      <c r="AY19" t="n">
        <v>0.480433</v>
      </c>
      <c r="AZ19" t="n">
        <v>0.483463</v>
      </c>
      <c r="BA19" t="n">
        <v>0.453467</v>
      </c>
      <c r="BB19" t="n">
        <v>0.447565</v>
      </c>
      <c r="BC19" t="n">
        <v>0.46588</v>
      </c>
      <c r="BD19" t="n">
        <v>0.494615</v>
      </c>
      <c r="BE19" t="n">
        <v>0.48872</v>
      </c>
      <c r="BF19" t="n">
        <v>0.50345</v>
      </c>
      <c r="BG19" t="n">
        <v>0.483052</v>
      </c>
      <c r="BH19" t="n">
        <v>0.487991</v>
      </c>
      <c r="BI19" t="n">
        <v>0.463292</v>
      </c>
      <c r="BJ19" t="n">
        <v>0.474124</v>
      </c>
      <c r="BK19" t="n">
        <v>0.470065</v>
      </c>
      <c r="BL19" t="n">
        <v>0.49346</v>
      </c>
      <c r="BM19" t="n">
        <v>0.486098</v>
      </c>
      <c r="BN19" t="n">
        <v>0.486526</v>
      </c>
    </row>
    <row r="20" spans="1:66">
      <c r="A20" t="n">
        <v>10.775556</v>
      </c>
      <c r="B20" s="1" t="n">
        <v>0.4489814814814815</v>
      </c>
      <c r="C20" t="n">
        <v>0.498655</v>
      </c>
      <c r="D20" t="n">
        <v>0.547732</v>
      </c>
      <c r="E20" t="n">
        <v>0.521456</v>
      </c>
      <c r="F20" t="n">
        <v>0.52842</v>
      </c>
      <c r="G20" t="n">
        <v>0.537842</v>
      </c>
      <c r="H20" t="n">
        <v>0.540573</v>
      </c>
      <c r="I20" t="n">
        <v>0.552581</v>
      </c>
      <c r="J20" t="n">
        <v>0.539011</v>
      </c>
      <c r="K20" t="n">
        <v>0.5049090000000001</v>
      </c>
      <c r="L20" t="n">
        <v>0.530941</v>
      </c>
      <c r="M20" t="n">
        <v>0.509898</v>
      </c>
      <c r="N20" t="n">
        <v>0.534508</v>
      </c>
      <c r="O20" t="n">
        <v>0.530323</v>
      </c>
      <c r="P20" t="n">
        <v>0.5500119999999999</v>
      </c>
      <c r="Q20" t="n">
        <v>0.5080440000000001</v>
      </c>
      <c r="R20" t="n">
        <v>0.55083</v>
      </c>
      <c r="S20" t="n">
        <v>0.504574</v>
      </c>
      <c r="T20" t="n">
        <v>0.492593</v>
      </c>
      <c r="U20" t="n">
        <v>0.518957</v>
      </c>
      <c r="V20" t="n">
        <v>0.505047</v>
      </c>
      <c r="W20" t="n">
        <v>0.515001</v>
      </c>
      <c r="X20" t="n">
        <v>0.487997</v>
      </c>
      <c r="Y20" t="n">
        <v>0.516485</v>
      </c>
      <c r="Z20" t="n">
        <v>0.493997</v>
      </c>
      <c r="AA20" t="n">
        <v>0.510745</v>
      </c>
      <c r="AB20" t="n">
        <v>0.526711</v>
      </c>
      <c r="AC20" t="n">
        <v>0.493966</v>
      </c>
      <c r="AD20" t="n">
        <v>0.500353</v>
      </c>
      <c r="AE20" t="n">
        <v>0.496353</v>
      </c>
      <c r="AF20" t="n">
        <v>0.484527</v>
      </c>
      <c r="AG20" t="n">
        <v>0.503211</v>
      </c>
      <c r="AH20" t="n">
        <v>0.496752</v>
      </c>
      <c r="AI20" t="n">
        <v>0.518382</v>
      </c>
      <c r="AJ20" t="n">
        <v>0.518188</v>
      </c>
      <c r="AK20" t="n">
        <v>0.506906</v>
      </c>
      <c r="AL20" t="n">
        <v>0.497555</v>
      </c>
      <c r="AM20" t="n">
        <v>0.507976</v>
      </c>
      <c r="AN20" t="n">
        <v>0.509773</v>
      </c>
      <c r="AO20" t="n">
        <v>0.512159</v>
      </c>
      <c r="AP20" t="n">
        <v>0.535397</v>
      </c>
      <c r="AQ20" t="n">
        <v>0.532655</v>
      </c>
      <c r="AR20" t="n">
        <v>0.535291</v>
      </c>
      <c r="AS20" t="n">
        <v>0.516802</v>
      </c>
      <c r="AT20" t="n">
        <v>0.473796</v>
      </c>
      <c r="AU20" t="n">
        <v>0.491206</v>
      </c>
      <c r="AV20" t="n">
        <v>0.515778</v>
      </c>
      <c r="AW20" t="n">
        <v>0.516545</v>
      </c>
      <c r="AX20" t="n">
        <v>0.529543</v>
      </c>
      <c r="AY20" t="n">
        <v>0.510978</v>
      </c>
      <c r="AZ20" t="n">
        <v>0.512502</v>
      </c>
      <c r="BA20" t="n">
        <v>0.48541</v>
      </c>
      <c r="BB20" t="n">
        <v>0.479678</v>
      </c>
      <c r="BC20" t="n">
        <v>0.493695</v>
      </c>
      <c r="BD20" t="n">
        <v>0.527393</v>
      </c>
      <c r="BE20" t="n">
        <v>0.520696</v>
      </c>
      <c r="BF20" t="n">
        <v>0.537108</v>
      </c>
      <c r="BG20" t="n">
        <v>0.516936</v>
      </c>
      <c r="BH20" t="n">
        <v>0.520415</v>
      </c>
      <c r="BI20" t="n">
        <v>0.495075</v>
      </c>
      <c r="BJ20" t="n">
        <v>0.508962</v>
      </c>
      <c r="BK20" t="n">
        <v>0.505796</v>
      </c>
      <c r="BL20" t="n">
        <v>0.517885</v>
      </c>
      <c r="BM20" t="n">
        <v>0.513374</v>
      </c>
      <c r="BN20" t="n">
        <v>0.520031</v>
      </c>
    </row>
    <row r="21" spans="1:66">
      <c r="A21" t="n">
        <v>11.775278</v>
      </c>
      <c r="B21" s="1" t="n">
        <v>0.4906365740740741</v>
      </c>
      <c r="C21" t="n">
        <v>0.539291</v>
      </c>
      <c r="D21" t="n">
        <v>0.585537</v>
      </c>
      <c r="E21" t="n">
        <v>0.55586</v>
      </c>
      <c r="F21" t="n">
        <v>0.5663629999999999</v>
      </c>
      <c r="G21" t="n">
        <v>0.574428</v>
      </c>
      <c r="H21" t="n">
        <v>0.574056</v>
      </c>
      <c r="I21" t="n">
        <v>0.584161</v>
      </c>
      <c r="J21" t="n">
        <v>0.572532</v>
      </c>
      <c r="K21" t="n">
        <v>0.540146</v>
      </c>
      <c r="L21" t="n">
        <v>0.559428</v>
      </c>
      <c r="M21" t="n">
        <v>0.544902</v>
      </c>
      <c r="N21" t="n">
        <v>0.56942</v>
      </c>
      <c r="O21" t="n">
        <v>0.56071</v>
      </c>
      <c r="P21" t="n">
        <v>0.589468</v>
      </c>
      <c r="Q21" t="n">
        <v>0.546091</v>
      </c>
      <c r="R21" t="n">
        <v>0.5863699999999999</v>
      </c>
      <c r="S21" t="n">
        <v>0.540732</v>
      </c>
      <c r="T21" t="n">
        <v>0.529749</v>
      </c>
      <c r="U21" t="n">
        <v>0.552469</v>
      </c>
      <c r="V21" t="n">
        <v>0.5395799999999999</v>
      </c>
      <c r="W21" t="n">
        <v>0.550543</v>
      </c>
      <c r="X21" t="n">
        <v>0.528006</v>
      </c>
      <c r="Y21" t="n">
        <v>0.551058</v>
      </c>
      <c r="Z21" t="n">
        <v>0.531513</v>
      </c>
      <c r="AA21" t="n">
        <v>0.546412</v>
      </c>
      <c r="AB21" t="n">
        <v>0.559413</v>
      </c>
      <c r="AC21" t="n">
        <v>0.528018</v>
      </c>
      <c r="AD21" t="n">
        <v>0.53569</v>
      </c>
      <c r="AE21" t="n">
        <v>0.538551</v>
      </c>
      <c r="AF21" t="n">
        <v>0.5225030000000001</v>
      </c>
      <c r="AG21" t="n">
        <v>0.539258</v>
      </c>
      <c r="AH21" t="n">
        <v>0.5314680000000001</v>
      </c>
      <c r="AI21" t="n">
        <v>0.557901</v>
      </c>
      <c r="AJ21" t="n">
        <v>0.556819</v>
      </c>
      <c r="AK21" t="n">
        <v>0.543269</v>
      </c>
      <c r="AL21" t="n">
        <v>0.538063</v>
      </c>
      <c r="AM21" t="n">
        <v>0.545583</v>
      </c>
      <c r="AN21" t="n">
        <v>0.553764</v>
      </c>
      <c r="AO21" t="n">
        <v>0.549228</v>
      </c>
      <c r="AP21" t="n">
        <v>0.5695750000000001</v>
      </c>
      <c r="AQ21" t="n">
        <v>0.565815</v>
      </c>
      <c r="AR21" t="n">
        <v>0.5706290000000001</v>
      </c>
      <c r="AS21" t="n">
        <v>0.553723</v>
      </c>
      <c r="AT21" t="n">
        <v>0.519365</v>
      </c>
      <c r="AU21" t="n">
        <v>0.533705</v>
      </c>
      <c r="AV21" t="n">
        <v>0.550984</v>
      </c>
      <c r="AW21" t="n">
        <v>0.550253</v>
      </c>
      <c r="AX21" t="n">
        <v>0.564288</v>
      </c>
      <c r="AY21" t="n">
        <v>0.550276</v>
      </c>
      <c r="AZ21" t="n">
        <v>0.543498</v>
      </c>
      <c r="BA21" t="n">
        <v>0.521587</v>
      </c>
      <c r="BB21" t="n">
        <v>0.5155920000000001</v>
      </c>
      <c r="BC21" t="n">
        <v>0.535156</v>
      </c>
      <c r="BD21" t="n">
        <v>0.560831</v>
      </c>
      <c r="BE21" t="n">
        <v>0.5617490000000001</v>
      </c>
      <c r="BF21" t="n">
        <v>0.572426</v>
      </c>
      <c r="BG21" t="n">
        <v>0.556924</v>
      </c>
      <c r="BH21" t="n">
        <v>0.5551</v>
      </c>
      <c r="BI21" t="n">
        <v>0.5338349999999999</v>
      </c>
      <c r="BJ21" t="n">
        <v>0.541673</v>
      </c>
      <c r="BK21" t="n">
        <v>0.539192</v>
      </c>
      <c r="BL21" t="n">
        <v>0.5569809999999999</v>
      </c>
      <c r="BM21" t="n">
        <v>0.553301</v>
      </c>
      <c r="BN21" t="n">
        <v>0.55826</v>
      </c>
    </row>
    <row r="22" spans="1:66">
      <c r="A22" t="n">
        <v>12.775278</v>
      </c>
      <c r="B22" s="1" t="n">
        <v>0.5323032407407408</v>
      </c>
      <c r="C22" t="n">
        <v>0.576329</v>
      </c>
      <c r="D22" t="n">
        <v>0.618709</v>
      </c>
      <c r="E22" t="n">
        <v>0.593121</v>
      </c>
      <c r="F22" t="n">
        <v>0.603148</v>
      </c>
      <c r="G22" t="n">
        <v>0.607668</v>
      </c>
      <c r="H22" t="n">
        <v>0.607811</v>
      </c>
      <c r="I22" t="n">
        <v>0.610804</v>
      </c>
      <c r="J22" t="n">
        <v>0.606703</v>
      </c>
      <c r="K22" t="n">
        <v>0.579506</v>
      </c>
      <c r="L22" t="n">
        <v>0.594505</v>
      </c>
      <c r="M22" t="n">
        <v>0.5800419999999999</v>
      </c>
      <c r="N22" t="n">
        <v>0.6089639999999999</v>
      </c>
      <c r="O22" t="n">
        <v>0.603671</v>
      </c>
      <c r="P22" t="n">
        <v>0.616357</v>
      </c>
      <c r="Q22" t="n">
        <v>0.586355</v>
      </c>
      <c r="R22" t="n">
        <v>0.616448</v>
      </c>
      <c r="S22" t="n">
        <v>0.579299</v>
      </c>
      <c r="T22" t="n">
        <v>0.5667</v>
      </c>
      <c r="U22" t="n">
        <v>0.582709</v>
      </c>
      <c r="V22" t="n">
        <v>0.57617</v>
      </c>
      <c r="W22" t="n">
        <v>0.587589</v>
      </c>
      <c r="X22" t="n">
        <v>0.560778</v>
      </c>
      <c r="Y22" t="n">
        <v>0.58309</v>
      </c>
      <c r="Z22" t="n">
        <v>0.569852</v>
      </c>
      <c r="AA22" t="n">
        <v>0.580079</v>
      </c>
      <c r="AB22" t="n">
        <v>0.589993</v>
      </c>
      <c r="AC22" t="n">
        <v>0.561318</v>
      </c>
      <c r="AD22" t="n">
        <v>0.568605</v>
      </c>
      <c r="AE22" t="n">
        <v>0.5783470000000001</v>
      </c>
      <c r="AF22" t="n">
        <v>0.560519</v>
      </c>
      <c r="AG22" t="n">
        <v>0.576143</v>
      </c>
      <c r="AH22" t="n">
        <v>0.571143</v>
      </c>
      <c r="AI22" t="n">
        <v>0.597178</v>
      </c>
      <c r="AJ22" t="n">
        <v>0.590315</v>
      </c>
      <c r="AK22" t="n">
        <v>0.576085</v>
      </c>
      <c r="AL22" t="n">
        <v>0.576189</v>
      </c>
      <c r="AM22" t="n">
        <v>0.580923</v>
      </c>
      <c r="AN22" t="n">
        <v>0.59062</v>
      </c>
      <c r="AO22" t="n">
        <v>0.584134</v>
      </c>
      <c r="AP22" t="n">
        <v>0.608299</v>
      </c>
      <c r="AQ22" t="n">
        <v>0.5982690000000001</v>
      </c>
      <c r="AR22" t="n">
        <v>0.607209</v>
      </c>
      <c r="AS22" t="n">
        <v>0.588036</v>
      </c>
      <c r="AT22" t="n">
        <v>0.555793</v>
      </c>
      <c r="AU22" t="n">
        <v>0.574303</v>
      </c>
      <c r="AV22" t="n">
        <v>0.585932</v>
      </c>
      <c r="AW22" t="n">
        <v>0.586679</v>
      </c>
      <c r="AX22" t="n">
        <v>0.596618</v>
      </c>
      <c r="AY22" t="n">
        <v>0.589301</v>
      </c>
      <c r="AZ22" t="n">
        <v>0.582287</v>
      </c>
      <c r="BA22" t="n">
        <v>0.567033</v>
      </c>
      <c r="BB22" t="n">
        <v>0.559324</v>
      </c>
      <c r="BC22" t="n">
        <v>0.572191</v>
      </c>
      <c r="BD22" t="n">
        <v>0.594655</v>
      </c>
      <c r="BE22" t="n">
        <v>0.594701</v>
      </c>
      <c r="BF22" t="n">
        <v>0.60933</v>
      </c>
      <c r="BG22" t="n">
        <v>0.584717</v>
      </c>
      <c r="BH22" t="n">
        <v>0.587815</v>
      </c>
      <c r="BI22" t="n">
        <v>0.569916</v>
      </c>
      <c r="BJ22" t="n">
        <v>0.579696</v>
      </c>
      <c r="BK22" t="n">
        <v>0.579925</v>
      </c>
      <c r="BL22" t="n">
        <v>0.592054</v>
      </c>
      <c r="BM22" t="n">
        <v>0.59004</v>
      </c>
      <c r="BN22" t="n">
        <v>0.594406</v>
      </c>
    </row>
    <row r="23" spans="1:66">
      <c r="A23" t="n">
        <v>13.775556</v>
      </c>
      <c r="B23" s="1" t="n">
        <v>0.5739814814814815</v>
      </c>
      <c r="C23" t="n">
        <v>0.619185</v>
      </c>
      <c r="D23" t="n">
        <v>0.651834</v>
      </c>
      <c r="E23" t="n">
        <v>0.6326889999999999</v>
      </c>
      <c r="F23" t="n">
        <v>0.640444</v>
      </c>
      <c r="G23" t="n">
        <v>0.639774</v>
      </c>
      <c r="H23" t="n">
        <v>0.6462909999999999</v>
      </c>
      <c r="I23" t="n">
        <v>0.644606</v>
      </c>
      <c r="J23" t="n">
        <v>0.644078</v>
      </c>
      <c r="K23" t="n">
        <v>0.618694</v>
      </c>
      <c r="L23" t="n">
        <v>0.629595</v>
      </c>
      <c r="M23" t="n">
        <v>0.616416</v>
      </c>
      <c r="N23" t="n">
        <v>0.63942</v>
      </c>
      <c r="O23" t="n">
        <v>0.639269</v>
      </c>
      <c r="P23" t="n">
        <v>0.6552210000000001</v>
      </c>
      <c r="Q23" t="n">
        <v>0.621233</v>
      </c>
      <c r="R23" t="n">
        <v>0.650381</v>
      </c>
      <c r="S23" t="n">
        <v>0.613544</v>
      </c>
      <c r="T23" t="n">
        <v>0.602136</v>
      </c>
      <c r="U23" t="n">
        <v>0.622068</v>
      </c>
      <c r="V23" t="n">
        <v>0.617664</v>
      </c>
      <c r="W23" t="n">
        <v>0.622215</v>
      </c>
      <c r="X23" t="n">
        <v>0.600392</v>
      </c>
      <c r="Y23" t="n">
        <v>0.613339</v>
      </c>
      <c r="Z23" t="n">
        <v>0.613331</v>
      </c>
      <c r="AA23" t="n">
        <v>0.622067</v>
      </c>
      <c r="AB23" t="n">
        <v>0.630194</v>
      </c>
      <c r="AC23" t="n">
        <v>0.599687</v>
      </c>
      <c r="AD23" t="n">
        <v>0.607077</v>
      </c>
      <c r="AE23" t="n">
        <v>0.621246</v>
      </c>
      <c r="AF23" t="n">
        <v>0.599652</v>
      </c>
      <c r="AG23" t="n">
        <v>0.618826</v>
      </c>
      <c r="AH23" t="n">
        <v>0.609813</v>
      </c>
      <c r="AI23" t="n">
        <v>0.631333</v>
      </c>
      <c r="AJ23" t="n">
        <v>0.62658</v>
      </c>
      <c r="AK23" t="n">
        <v>0.6145080000000001</v>
      </c>
      <c r="AL23" t="n">
        <v>0.613978</v>
      </c>
      <c r="AM23" t="n">
        <v>0.6188669999999999</v>
      </c>
      <c r="AN23" t="n">
        <v>0.628355</v>
      </c>
      <c r="AO23" t="n">
        <v>0.624412</v>
      </c>
      <c r="AP23" t="n">
        <v>0.635759</v>
      </c>
      <c r="AQ23" t="n">
        <v>0.636566</v>
      </c>
      <c r="AR23" t="n">
        <v>0.645182</v>
      </c>
      <c r="AS23" t="n">
        <v>0.621034</v>
      </c>
      <c r="AT23" t="n">
        <v>0.590717</v>
      </c>
      <c r="AU23" t="n">
        <v>0.611316</v>
      </c>
      <c r="AV23" t="n">
        <v>0.631013</v>
      </c>
      <c r="AW23" t="n">
        <v>0.624375</v>
      </c>
      <c r="AX23" t="n">
        <v>0.633982</v>
      </c>
      <c r="AY23" t="n">
        <v>0.627673</v>
      </c>
      <c r="AZ23" t="n">
        <v>0.623841</v>
      </c>
      <c r="BA23" t="n">
        <v>0.605948</v>
      </c>
      <c r="BB23" t="n">
        <v>0.60126</v>
      </c>
      <c r="BC23" t="n">
        <v>0.611121</v>
      </c>
      <c r="BD23" t="n">
        <v>0.629201</v>
      </c>
      <c r="BE23" t="n">
        <v>0.63171</v>
      </c>
      <c r="BF23" t="n">
        <v>0.654006</v>
      </c>
      <c r="BG23" t="n">
        <v>0.628233</v>
      </c>
      <c r="BH23" t="n">
        <v>0.625991</v>
      </c>
      <c r="BI23" t="n">
        <v>0.605808</v>
      </c>
      <c r="BJ23" t="n">
        <v>0.616143</v>
      </c>
      <c r="BK23" t="n">
        <v>0.615047</v>
      </c>
      <c r="BL23" t="n">
        <v>0.630122</v>
      </c>
      <c r="BM23" t="n">
        <v>0.62662</v>
      </c>
      <c r="BN23" t="n">
        <v>0.632294</v>
      </c>
    </row>
    <row r="24" spans="1:66">
      <c r="A24" t="n">
        <v>14.775556</v>
      </c>
      <c r="B24" s="1" t="n">
        <v>0.6156481481481482</v>
      </c>
      <c r="C24" t="n">
        <v>0.657104</v>
      </c>
      <c r="D24" t="n">
        <v>0.686813</v>
      </c>
      <c r="E24" t="n">
        <v>0.663671</v>
      </c>
      <c r="F24" t="n">
        <v>0.67609</v>
      </c>
      <c r="G24" t="n">
        <v>0.677695</v>
      </c>
      <c r="H24" t="n">
        <v>0.682123</v>
      </c>
      <c r="I24" t="n">
        <v>0.6796219999999999</v>
      </c>
      <c r="J24" t="n">
        <v>0.681244</v>
      </c>
      <c r="K24" t="n">
        <v>0.65182</v>
      </c>
      <c r="L24" t="n">
        <v>0.666042</v>
      </c>
      <c r="M24" t="n">
        <v>0.649925</v>
      </c>
      <c r="N24" t="n">
        <v>0.675198</v>
      </c>
      <c r="O24" t="n">
        <v>0.6669659999999999</v>
      </c>
      <c r="P24" t="n">
        <v>0.6819730000000001</v>
      </c>
      <c r="Q24" t="n">
        <v>0.65587</v>
      </c>
      <c r="R24" t="n">
        <v>0.684181</v>
      </c>
      <c r="S24" t="n">
        <v>0.652992</v>
      </c>
      <c r="T24" t="n">
        <v>0.640272</v>
      </c>
      <c r="U24" t="n">
        <v>0.654061</v>
      </c>
      <c r="V24" t="n">
        <v>0.646786</v>
      </c>
      <c r="W24" t="n">
        <v>0.6580589999999999</v>
      </c>
      <c r="X24" t="n">
        <v>0.637417</v>
      </c>
      <c r="Y24" t="n">
        <v>0.65244</v>
      </c>
      <c r="Z24" t="n">
        <v>0.6508930000000001</v>
      </c>
      <c r="AA24" t="n">
        <v>0.660346</v>
      </c>
      <c r="AB24" t="n">
        <v>0.6690199999999999</v>
      </c>
      <c r="AC24" t="n">
        <v>0.634641</v>
      </c>
      <c r="AD24" t="n">
        <v>0.645311</v>
      </c>
      <c r="AE24" t="n">
        <v>0.6607150000000001</v>
      </c>
      <c r="AF24" t="n">
        <v>0.631965</v>
      </c>
      <c r="AG24" t="n">
        <v>0.659505</v>
      </c>
      <c r="AH24" t="n">
        <v>0.644417</v>
      </c>
      <c r="AI24" t="n">
        <v>0.670167</v>
      </c>
      <c r="AJ24" t="n">
        <v>0.655515</v>
      </c>
      <c r="AK24" t="n">
        <v>0.647826</v>
      </c>
      <c r="AL24" t="n">
        <v>0.654487</v>
      </c>
      <c r="AM24" t="n">
        <v>0.654141</v>
      </c>
      <c r="AN24" t="n">
        <v>0.662058</v>
      </c>
      <c r="AO24" t="n">
        <v>0.662671</v>
      </c>
      <c r="AP24" t="n">
        <v>0.67418</v>
      </c>
      <c r="AQ24" t="n">
        <v>0.6697610000000001</v>
      </c>
      <c r="AR24" t="n">
        <v>0.675999</v>
      </c>
      <c r="AS24" t="n">
        <v>0.6568000000000001</v>
      </c>
      <c r="AT24" t="n">
        <v>0.623037</v>
      </c>
      <c r="AU24" t="n">
        <v>0.648832</v>
      </c>
      <c r="AV24" t="n">
        <v>0.659639</v>
      </c>
      <c r="AW24" t="n">
        <v>0.658263</v>
      </c>
      <c r="AX24" t="n">
        <v>0.672948</v>
      </c>
      <c r="AY24" t="n">
        <v>0.664095</v>
      </c>
      <c r="AZ24" t="n">
        <v>0.65324</v>
      </c>
      <c r="BA24" t="n">
        <v>0.643396</v>
      </c>
      <c r="BB24" t="n">
        <v>0.633659</v>
      </c>
      <c r="BC24" t="n">
        <v>0.648409</v>
      </c>
      <c r="BD24" t="n">
        <v>0.663385</v>
      </c>
      <c r="BE24" t="n">
        <v>0.663057</v>
      </c>
      <c r="BF24" t="n">
        <v>0.68279</v>
      </c>
      <c r="BG24" t="n">
        <v>0.668695</v>
      </c>
      <c r="BH24" t="n">
        <v>0.659344</v>
      </c>
      <c r="BI24" t="n">
        <v>0.6414069999999999</v>
      </c>
      <c r="BJ24" t="n">
        <v>0.645974</v>
      </c>
      <c r="BK24" t="n">
        <v>0.648351</v>
      </c>
      <c r="BL24" t="n">
        <v>0.664567</v>
      </c>
      <c r="BM24" t="n">
        <v>0.66057</v>
      </c>
      <c r="BN24" t="n">
        <v>0.660629</v>
      </c>
    </row>
    <row r="25" spans="1:66">
      <c r="A25" t="n">
        <v>15.775833</v>
      </c>
      <c r="B25" s="1" t="n">
        <v>0.6573263888888888</v>
      </c>
      <c r="C25" t="n">
        <v>0.686711</v>
      </c>
      <c r="D25" t="n">
        <v>0.719248</v>
      </c>
      <c r="E25" t="n">
        <v>0.699963</v>
      </c>
      <c r="F25" t="n">
        <v>0.7076</v>
      </c>
      <c r="G25" t="n">
        <v>0.709665</v>
      </c>
      <c r="H25" t="n">
        <v>0.71648</v>
      </c>
      <c r="I25" t="n">
        <v>0.714739</v>
      </c>
      <c r="J25" t="n">
        <v>0.7093699999999999</v>
      </c>
      <c r="K25" t="n">
        <v>0.684673</v>
      </c>
      <c r="L25" t="n">
        <v>0.706274</v>
      </c>
      <c r="M25" t="n">
        <v>0.684257</v>
      </c>
      <c r="N25" t="n">
        <v>0.705057</v>
      </c>
      <c r="O25" t="n">
        <v>0.704427</v>
      </c>
      <c r="P25" t="n">
        <v>0.713525</v>
      </c>
      <c r="Q25" t="n">
        <v>0.687575</v>
      </c>
      <c r="R25" t="n">
        <v>0.709804</v>
      </c>
      <c r="S25" t="n">
        <v>0.6814</v>
      </c>
      <c r="T25" t="n">
        <v>0.672493</v>
      </c>
      <c r="U25" t="n">
        <v>0.689065</v>
      </c>
      <c r="V25" t="n">
        <v>0.6900810000000001</v>
      </c>
      <c r="W25" t="n">
        <v>0.694524</v>
      </c>
      <c r="X25" t="n">
        <v>0.678574</v>
      </c>
      <c r="Y25" t="n">
        <v>0.681937</v>
      </c>
      <c r="Z25" t="n">
        <v>0.689074</v>
      </c>
      <c r="AA25" t="n">
        <v>0.691414</v>
      </c>
      <c r="AB25" t="n">
        <v>0.701923</v>
      </c>
      <c r="AC25" t="n">
        <v>0.66693</v>
      </c>
      <c r="AD25" t="n">
        <v>0.675247</v>
      </c>
      <c r="AE25" t="n">
        <v>0.691379</v>
      </c>
      <c r="AF25" t="n">
        <v>0.673226</v>
      </c>
      <c r="AG25" t="n">
        <v>0.689196</v>
      </c>
      <c r="AH25" t="n">
        <v>0.6853359999999999</v>
      </c>
      <c r="AI25" t="n">
        <v>0.6969689999999999</v>
      </c>
      <c r="AJ25" t="n">
        <v>0.694647</v>
      </c>
      <c r="AK25" t="n">
        <v>0.679114</v>
      </c>
      <c r="AL25" t="n">
        <v>0.690773</v>
      </c>
      <c r="AM25" t="n">
        <v>0.693106</v>
      </c>
      <c r="AN25" t="n">
        <v>0.694127</v>
      </c>
      <c r="AO25" t="n">
        <v>0.692953</v>
      </c>
      <c r="AP25" t="n">
        <v>0.696147</v>
      </c>
      <c r="AQ25" t="n">
        <v>0.699511</v>
      </c>
      <c r="AR25" t="n">
        <v>0.711172</v>
      </c>
      <c r="AS25" t="n">
        <v>0.687355</v>
      </c>
      <c r="AT25" t="n">
        <v>0.664185</v>
      </c>
      <c r="AU25" t="n">
        <v>0.691991</v>
      </c>
      <c r="AV25" t="n">
        <v>0.694439</v>
      </c>
      <c r="AW25" t="n">
        <v>0.681415</v>
      </c>
      <c r="AX25" t="n">
        <v>0.700242</v>
      </c>
      <c r="AY25" t="n">
        <v>0.700082</v>
      </c>
      <c r="AZ25" t="n">
        <v>0.685829</v>
      </c>
      <c r="BA25" t="n">
        <v>0.671228</v>
      </c>
      <c r="BB25" t="n">
        <v>0.670547</v>
      </c>
      <c r="BC25" t="n">
        <v>0.680328</v>
      </c>
      <c r="BD25" t="n">
        <v>0.696084</v>
      </c>
      <c r="BE25" t="n">
        <v>0.69621</v>
      </c>
      <c r="BF25" t="n">
        <v>0.715642</v>
      </c>
      <c r="BG25" t="n">
        <v>0.700121</v>
      </c>
      <c r="BH25" t="n">
        <v>0.692674</v>
      </c>
      <c r="BI25" t="n">
        <v>0.68098</v>
      </c>
      <c r="BJ25" t="n">
        <v>0.6855830000000001</v>
      </c>
      <c r="BK25" t="n">
        <v>0.6826</v>
      </c>
      <c r="BL25" t="n">
        <v>0.698762</v>
      </c>
      <c r="BM25" t="n">
        <v>0.691353</v>
      </c>
      <c r="BN25" t="n">
        <v>0.696443</v>
      </c>
    </row>
    <row r="26" spans="1:66">
      <c r="A26" t="n">
        <v>16.776389</v>
      </c>
      <c r="B26" s="1" t="n">
        <v>0.6990162037037037</v>
      </c>
      <c r="C26" t="n">
        <v>0.718612</v>
      </c>
      <c r="D26" t="n">
        <v>0.754951</v>
      </c>
      <c r="E26" t="n">
        <v>0.730708</v>
      </c>
      <c r="F26" t="n">
        <v>0.740693</v>
      </c>
      <c r="G26" t="n">
        <v>0.747231</v>
      </c>
      <c r="H26" t="n">
        <v>0.747492</v>
      </c>
      <c r="I26" t="n">
        <v>0.743251</v>
      </c>
      <c r="J26" t="n">
        <v>0.74452</v>
      </c>
      <c r="K26" t="n">
        <v>0.721274</v>
      </c>
      <c r="L26" t="n">
        <v>0.74281</v>
      </c>
      <c r="M26" t="n">
        <v>0.71875</v>
      </c>
      <c r="N26" t="n">
        <v>0.739347</v>
      </c>
      <c r="O26" t="n">
        <v>0.737442</v>
      </c>
      <c r="P26" t="n">
        <v>0.747235</v>
      </c>
      <c r="Q26" t="n">
        <v>0.722337</v>
      </c>
      <c r="R26" t="n">
        <v>0.742534</v>
      </c>
      <c r="S26" t="n">
        <v>0.717913</v>
      </c>
      <c r="T26" t="n">
        <v>0.70786</v>
      </c>
      <c r="U26" t="n">
        <v>0.721181</v>
      </c>
      <c r="V26" t="n">
        <v>0.721337</v>
      </c>
      <c r="W26" t="n">
        <v>0.724363</v>
      </c>
      <c r="X26" t="n">
        <v>0.708681</v>
      </c>
      <c r="Y26" t="n">
        <v>0.7315430000000001</v>
      </c>
      <c r="Z26" t="n">
        <v>0.7287360000000001</v>
      </c>
      <c r="AA26" t="n">
        <v>0.727993</v>
      </c>
      <c r="AB26" t="n">
        <v>0.737995</v>
      </c>
      <c r="AC26" t="n">
        <v>0.707498</v>
      </c>
      <c r="AD26" t="n">
        <v>0.7065900000000001</v>
      </c>
      <c r="AE26" t="n">
        <v>0.728143</v>
      </c>
      <c r="AF26" t="n">
        <v>0.7087909999999999</v>
      </c>
      <c r="AG26" t="n">
        <v>0.723708</v>
      </c>
      <c r="AH26" t="n">
        <v>0.711965</v>
      </c>
      <c r="AI26" t="n">
        <v>0.730085</v>
      </c>
      <c r="AJ26" t="n">
        <v>0.727938</v>
      </c>
      <c r="AK26" t="n">
        <v>0.715573</v>
      </c>
      <c r="AL26" t="n">
        <v>0.71944</v>
      </c>
      <c r="AM26" t="n">
        <v>0.722428</v>
      </c>
      <c r="AN26" t="n">
        <v>0.722373</v>
      </c>
      <c r="AO26" t="n">
        <v>0.725588</v>
      </c>
      <c r="AP26" t="n">
        <v>0.735739</v>
      </c>
      <c r="AQ26" t="n">
        <v>0.727222</v>
      </c>
      <c r="AR26" t="n">
        <v>0.734524</v>
      </c>
      <c r="AS26" t="n">
        <v>0.725558</v>
      </c>
      <c r="AT26" t="n">
        <v>0.698349</v>
      </c>
      <c r="AU26" t="n">
        <v>0.720965</v>
      </c>
      <c r="AV26" t="n">
        <v>0.718841</v>
      </c>
      <c r="AW26" t="n">
        <v>0.722566</v>
      </c>
      <c r="AX26" t="n">
        <v>0.735488</v>
      </c>
      <c r="AY26" t="n">
        <v>0.731368</v>
      </c>
      <c r="AZ26" t="n">
        <v>0.726577</v>
      </c>
      <c r="BA26" t="n">
        <v>0.705219</v>
      </c>
      <c r="BB26" t="n">
        <v>0.704985</v>
      </c>
      <c r="BC26" t="n">
        <v>0.714534</v>
      </c>
      <c r="BD26" t="n">
        <v>0.729421</v>
      </c>
      <c r="BE26" t="n">
        <v>0.73039</v>
      </c>
      <c r="BF26" t="n">
        <v>0.748888</v>
      </c>
      <c r="BG26" t="n">
        <v>0.734344</v>
      </c>
      <c r="BH26" t="n">
        <v>0.725922</v>
      </c>
      <c r="BI26" t="n">
        <v>0.714157</v>
      </c>
      <c r="BJ26" t="n">
        <v>0.720045</v>
      </c>
      <c r="BK26" t="n">
        <v>0.72081</v>
      </c>
      <c r="BL26" t="n">
        <v>0.735596</v>
      </c>
      <c r="BM26" t="n">
        <v>0.727411</v>
      </c>
      <c r="BN26" t="n">
        <v>0.726177</v>
      </c>
    </row>
    <row r="27" spans="1:66">
      <c r="A27" t="n">
        <v>17.776667</v>
      </c>
      <c r="B27" s="1" t="n">
        <v>0.7406944444444444</v>
      </c>
      <c r="C27" t="n">
        <v>0.753976</v>
      </c>
      <c r="D27" t="n">
        <v>0.7837499999999999</v>
      </c>
      <c r="E27" t="n">
        <v>0.773023</v>
      </c>
      <c r="F27" t="n">
        <v>0.771065</v>
      </c>
      <c r="G27" t="n">
        <v>0.78142</v>
      </c>
      <c r="H27" t="n">
        <v>0.778932</v>
      </c>
      <c r="I27" t="n">
        <v>0.7786</v>
      </c>
      <c r="J27" t="n">
        <v>0.785263</v>
      </c>
      <c r="K27" t="n">
        <v>0.7542990000000001</v>
      </c>
      <c r="L27" t="n">
        <v>0.77156</v>
      </c>
      <c r="M27" t="n">
        <v>0.758458</v>
      </c>
      <c r="N27" t="n">
        <v>0.776128</v>
      </c>
      <c r="O27" t="n">
        <v>0.768373</v>
      </c>
      <c r="P27" t="n">
        <v>0.78768</v>
      </c>
      <c r="Q27" t="n">
        <v>0.763691</v>
      </c>
      <c r="R27" t="n">
        <v>0.774962</v>
      </c>
      <c r="S27" t="n">
        <v>0.763038</v>
      </c>
      <c r="T27" t="n">
        <v>0.744787</v>
      </c>
      <c r="U27" t="n">
        <v>0.755923</v>
      </c>
      <c r="V27" t="n">
        <v>0.756127</v>
      </c>
      <c r="W27" t="n">
        <v>0.75726</v>
      </c>
      <c r="X27" t="n">
        <v>0.746494</v>
      </c>
      <c r="Y27" t="n">
        <v>0.7639629999999999</v>
      </c>
      <c r="Z27" t="n">
        <v>0.759912</v>
      </c>
      <c r="AA27" t="n">
        <v>0.764826</v>
      </c>
      <c r="AB27" t="n">
        <v>0.774771</v>
      </c>
      <c r="AC27" t="n">
        <v>0.746543</v>
      </c>
      <c r="AD27" t="n">
        <v>0.746865</v>
      </c>
      <c r="AE27" t="n">
        <v>0.767228</v>
      </c>
      <c r="AF27" t="n">
        <v>0.7481370000000001</v>
      </c>
      <c r="AG27" t="n">
        <v>0.760046</v>
      </c>
      <c r="AH27" t="n">
        <v>0.744853</v>
      </c>
      <c r="AI27" t="n">
        <v>0.766699</v>
      </c>
      <c r="AJ27" t="n">
        <v>0.757243</v>
      </c>
      <c r="AK27" t="n">
        <v>0.758206</v>
      </c>
      <c r="AL27" t="n">
        <v>0.761907</v>
      </c>
      <c r="AM27" t="n">
        <v>0.752006</v>
      </c>
      <c r="AN27" t="n">
        <v>0.765221</v>
      </c>
      <c r="AO27" t="n">
        <v>0.760293</v>
      </c>
      <c r="AP27" t="n">
        <v>0.770371</v>
      </c>
      <c r="AQ27" t="n">
        <v>0.767778</v>
      </c>
      <c r="AR27" t="n">
        <v>0.770329</v>
      </c>
      <c r="AS27" t="n">
        <v>0.767853</v>
      </c>
      <c r="AT27" t="n">
        <v>0.742078</v>
      </c>
      <c r="AU27" t="n">
        <v>0.762895</v>
      </c>
      <c r="AV27" t="n">
        <v>0.7613839999999999</v>
      </c>
      <c r="AW27" t="n">
        <v>0.761567</v>
      </c>
      <c r="AX27" t="n">
        <v>0.772979</v>
      </c>
      <c r="AY27" t="n">
        <v>0.771883</v>
      </c>
      <c r="AZ27" t="n">
        <v>0.75665</v>
      </c>
      <c r="BA27" t="n">
        <v>0.7425620000000001</v>
      </c>
      <c r="BB27" t="n">
        <v>0.7369599999999999</v>
      </c>
      <c r="BC27" t="n">
        <v>0.754576</v>
      </c>
      <c r="BD27" t="n">
        <v>0.763558</v>
      </c>
      <c r="BE27" t="n">
        <v>0.765113</v>
      </c>
      <c r="BF27" t="n">
        <v>0.782653</v>
      </c>
      <c r="BG27" t="n">
        <v>0.769221</v>
      </c>
      <c r="BH27" t="n">
        <v>0.760058</v>
      </c>
      <c r="BI27" t="n">
        <v>0.757186</v>
      </c>
      <c r="BJ27" t="n">
        <v>0.759171</v>
      </c>
      <c r="BK27" t="n">
        <v>0.761058</v>
      </c>
      <c r="BL27" t="n">
        <v>0.762914</v>
      </c>
      <c r="BM27" t="n">
        <v>0.75806</v>
      </c>
      <c r="BN27" t="n">
        <v>0.771384</v>
      </c>
    </row>
    <row r="28" spans="1:66">
      <c r="A28" t="n">
        <v>18.776667</v>
      </c>
      <c r="B28" s="1" t="n">
        <v>0.7823611111111111</v>
      </c>
      <c r="C28" t="n">
        <v>0.794423</v>
      </c>
      <c r="D28" t="n">
        <v>0.825275</v>
      </c>
      <c r="E28" t="n">
        <v>0.804092</v>
      </c>
      <c r="F28" t="n">
        <v>0.80768</v>
      </c>
      <c r="G28" t="n">
        <v>0.825638</v>
      </c>
      <c r="H28" t="n">
        <v>0.821724</v>
      </c>
      <c r="I28" t="n">
        <v>0.822742</v>
      </c>
      <c r="J28" t="n">
        <v>0.823676</v>
      </c>
      <c r="K28" t="n">
        <v>0.800184</v>
      </c>
      <c r="L28" t="n">
        <v>0.81199</v>
      </c>
      <c r="M28" t="n">
        <v>0.801478</v>
      </c>
      <c r="N28" t="n">
        <v>0.819252</v>
      </c>
      <c r="O28" t="n">
        <v>0.809951</v>
      </c>
      <c r="P28" t="n">
        <v>0.819701</v>
      </c>
      <c r="Q28" t="n">
        <v>0.7995</v>
      </c>
      <c r="R28" t="n">
        <v>0.81268</v>
      </c>
      <c r="S28" t="n">
        <v>0.8023979999999999</v>
      </c>
      <c r="T28" t="n">
        <v>0.791116</v>
      </c>
      <c r="U28" t="n">
        <v>0.805522</v>
      </c>
      <c r="V28" t="n">
        <v>0.791775</v>
      </c>
      <c r="W28" t="n">
        <v>0.803484</v>
      </c>
      <c r="X28" t="n">
        <v>0.792422</v>
      </c>
      <c r="Y28" t="n">
        <v>0.805324</v>
      </c>
      <c r="Z28" t="n">
        <v>0.805791</v>
      </c>
      <c r="AA28" t="n">
        <v>0.80735</v>
      </c>
      <c r="AB28" t="n">
        <v>0.808515</v>
      </c>
      <c r="AC28" t="n">
        <v>0.791882</v>
      </c>
      <c r="AD28" t="n">
        <v>0.789938</v>
      </c>
      <c r="AE28" t="n">
        <v>0.806159</v>
      </c>
      <c r="AF28" t="n">
        <v>0.7951859999999999</v>
      </c>
      <c r="AG28" t="n">
        <v>0.801067</v>
      </c>
      <c r="AH28" t="n">
        <v>0.793145</v>
      </c>
      <c r="AI28" t="n">
        <v>0.808042</v>
      </c>
      <c r="AJ28" t="n">
        <v>0.80415</v>
      </c>
      <c r="AK28" t="n">
        <v>0.800967</v>
      </c>
      <c r="AL28" t="n">
        <v>0.813786</v>
      </c>
      <c r="AM28" t="n">
        <v>0.796475</v>
      </c>
      <c r="AN28" t="n">
        <v>0.799604</v>
      </c>
      <c r="AO28" t="n">
        <v>0.80238</v>
      </c>
      <c r="AP28" t="n">
        <v>0.809979</v>
      </c>
      <c r="AQ28" t="n">
        <v>0.803854</v>
      </c>
      <c r="AR28" t="n">
        <v>0.814757</v>
      </c>
      <c r="AS28" t="n">
        <v>0.807142</v>
      </c>
      <c r="AT28" t="n">
        <v>0.786323</v>
      </c>
      <c r="AU28" t="n">
        <v>0.803512</v>
      </c>
      <c r="AV28" t="n">
        <v>0.802554</v>
      </c>
      <c r="AW28" t="n">
        <v>0.803446</v>
      </c>
      <c r="AX28" t="n">
        <v>0.812228</v>
      </c>
      <c r="AY28" t="n">
        <v>0.813489</v>
      </c>
      <c r="AZ28" t="n">
        <v>0.7970660000000001</v>
      </c>
      <c r="BA28" t="n">
        <v>0.784153</v>
      </c>
      <c r="BB28" t="n">
        <v>0.777653</v>
      </c>
      <c r="BC28" t="n">
        <v>0.7967030000000001</v>
      </c>
      <c r="BD28" t="n">
        <v>0.802339</v>
      </c>
      <c r="BE28" t="n">
        <v>0.795845</v>
      </c>
      <c r="BF28" t="n">
        <v>0.818439</v>
      </c>
      <c r="BG28" t="n">
        <v>0.810064</v>
      </c>
      <c r="BH28" t="n">
        <v>0.8040040000000001</v>
      </c>
      <c r="BI28" t="n">
        <v>0.805524</v>
      </c>
      <c r="BJ28" t="n">
        <v>0.798337</v>
      </c>
      <c r="BK28" t="n">
        <v>0.804732</v>
      </c>
      <c r="BL28" t="n">
        <v>0.805903</v>
      </c>
      <c r="BM28" t="n">
        <v>0.795091</v>
      </c>
      <c r="BN28" t="n">
        <v>0.813644</v>
      </c>
    </row>
    <row r="29" spans="1:66">
      <c r="A29" t="n">
        <v>19.776667</v>
      </c>
      <c r="B29" s="1" t="n">
        <v>0.8240277777777778</v>
      </c>
      <c r="C29" t="n">
        <v>0.839731</v>
      </c>
      <c r="D29" t="n">
        <v>0.865953</v>
      </c>
      <c r="E29" t="n">
        <v>0.860995</v>
      </c>
      <c r="F29" t="n">
        <v>0.849118</v>
      </c>
      <c r="G29" t="n">
        <v>0.86824</v>
      </c>
      <c r="H29" t="n">
        <v>0.863686</v>
      </c>
      <c r="I29" t="n">
        <v>0.858271</v>
      </c>
      <c r="J29" t="n">
        <v>0.865702</v>
      </c>
      <c r="K29" t="n">
        <v>0.839118</v>
      </c>
      <c r="L29" t="n">
        <v>0.8521840000000001</v>
      </c>
      <c r="M29" t="n">
        <v>0.844049</v>
      </c>
      <c r="N29" t="n">
        <v>0.85804</v>
      </c>
      <c r="O29" t="n">
        <v>0.85441</v>
      </c>
      <c r="P29" t="n">
        <v>0.863306</v>
      </c>
      <c r="Q29" t="n">
        <v>0.8469640000000001</v>
      </c>
      <c r="R29" t="n">
        <v>0.8563539999999999</v>
      </c>
      <c r="S29" t="n">
        <v>0.847817</v>
      </c>
      <c r="T29" t="n">
        <v>0.84614</v>
      </c>
      <c r="U29" t="n">
        <v>0.851599</v>
      </c>
      <c r="V29" t="n">
        <v>0.840301</v>
      </c>
      <c r="W29" t="n">
        <v>0.84541</v>
      </c>
      <c r="X29" t="n">
        <v>0.844154</v>
      </c>
      <c r="Y29" t="n">
        <v>0.853781</v>
      </c>
      <c r="Z29" t="n">
        <v>0.8443850000000001</v>
      </c>
      <c r="AA29" t="n">
        <v>0.858449</v>
      </c>
      <c r="AB29" t="n">
        <v>0.851781</v>
      </c>
      <c r="AC29" t="n">
        <v>0.8393969999999999</v>
      </c>
      <c r="AD29" t="n">
        <v>0.837027</v>
      </c>
      <c r="AE29" t="n">
        <v>0.854023</v>
      </c>
      <c r="AF29" t="n">
        <v>0.838728</v>
      </c>
      <c r="AG29" t="n">
        <v>0.844842</v>
      </c>
      <c r="AH29" t="n">
        <v>0.841488</v>
      </c>
      <c r="AI29" t="n">
        <v>0.852128</v>
      </c>
      <c r="AJ29" t="n">
        <v>0.84607</v>
      </c>
      <c r="AK29" t="n">
        <v>0.846293</v>
      </c>
      <c r="AL29" t="n">
        <v>0.852734</v>
      </c>
      <c r="AM29" t="n">
        <v>0.842846</v>
      </c>
      <c r="AN29" t="n">
        <v>0.848583</v>
      </c>
      <c r="AO29" t="n">
        <v>0.843562</v>
      </c>
      <c r="AP29" t="n">
        <v>0.854029</v>
      </c>
      <c r="AQ29" t="n">
        <v>0.85185</v>
      </c>
      <c r="AR29" t="n">
        <v>0.851104</v>
      </c>
      <c r="AS29" t="n">
        <v>0.852187</v>
      </c>
      <c r="AT29" t="n">
        <v>0.837843</v>
      </c>
      <c r="AU29" t="n">
        <v>0.844204</v>
      </c>
      <c r="AV29" t="n">
        <v>0.842537</v>
      </c>
      <c r="AW29" t="n">
        <v>0.845971</v>
      </c>
      <c r="AX29" t="n">
        <v>0.849238</v>
      </c>
      <c r="AY29" t="n">
        <v>0.851801</v>
      </c>
      <c r="AZ29" t="n">
        <v>0.838807</v>
      </c>
      <c r="BA29" t="n">
        <v>0.8295709999999999</v>
      </c>
      <c r="BB29" t="n">
        <v>0.827277</v>
      </c>
      <c r="BC29" t="n">
        <v>0.84382</v>
      </c>
      <c r="BD29" t="n">
        <v>0.848337</v>
      </c>
      <c r="BE29" t="n">
        <v>0.842551</v>
      </c>
      <c r="BF29" t="n">
        <v>0.855102</v>
      </c>
      <c r="BG29" t="n">
        <v>0.8504429999999999</v>
      </c>
      <c r="BH29" t="n">
        <v>0.8427480000000001</v>
      </c>
      <c r="BI29" t="n">
        <v>0.850025</v>
      </c>
      <c r="BJ29" t="n">
        <v>0.847854</v>
      </c>
      <c r="BK29" t="n">
        <v>0.844371</v>
      </c>
      <c r="BL29" t="n">
        <v>0.84594</v>
      </c>
      <c r="BM29" t="n">
        <v>0.840605</v>
      </c>
      <c r="BN29" t="n">
        <v>0.853185</v>
      </c>
    </row>
    <row r="30" spans="1:66">
      <c r="A30" t="n">
        <v>20.776667</v>
      </c>
      <c r="B30" s="1" t="n">
        <v>0.8656944444444444</v>
      </c>
      <c r="C30" t="n">
        <v>0.895632</v>
      </c>
      <c r="D30" t="n">
        <v>0.910063</v>
      </c>
      <c r="E30" t="n">
        <v>0.901183</v>
      </c>
      <c r="F30" t="n">
        <v>0.897766</v>
      </c>
      <c r="G30" t="n">
        <v>0.906856</v>
      </c>
      <c r="H30" t="n">
        <v>0.907074</v>
      </c>
      <c r="I30" t="n">
        <v>0.903343</v>
      </c>
      <c r="J30" t="n">
        <v>0.911957</v>
      </c>
      <c r="K30" t="n">
        <v>0.890784</v>
      </c>
      <c r="L30" t="n">
        <v>0.897709</v>
      </c>
      <c r="M30" t="n">
        <v>0.898797</v>
      </c>
      <c r="N30" t="n">
        <v>0.906312</v>
      </c>
      <c r="O30" t="n">
        <v>0.903175</v>
      </c>
      <c r="P30" t="n">
        <v>0.905581</v>
      </c>
      <c r="Q30" t="n">
        <v>0.899267</v>
      </c>
      <c r="R30" t="n">
        <v>0.905175</v>
      </c>
      <c r="S30" t="n">
        <v>0.89511</v>
      </c>
      <c r="T30" t="n">
        <v>0.89345</v>
      </c>
      <c r="U30" t="n">
        <v>0.897068</v>
      </c>
      <c r="V30" t="n">
        <v>0.8938700000000001</v>
      </c>
      <c r="W30" t="n">
        <v>0.896477</v>
      </c>
      <c r="X30" t="n">
        <v>0.901436</v>
      </c>
      <c r="Y30" t="n">
        <v>0.8959279999999999</v>
      </c>
      <c r="Z30" t="n">
        <v>0.888702</v>
      </c>
      <c r="AA30" t="n">
        <v>0.904259</v>
      </c>
      <c r="AB30" t="n">
        <v>0.905622</v>
      </c>
      <c r="AC30" t="n">
        <v>0.8839669999999999</v>
      </c>
      <c r="AD30" t="n">
        <v>0.883966</v>
      </c>
      <c r="AE30" t="n">
        <v>0.897114</v>
      </c>
      <c r="AF30" t="n">
        <v>0.886881</v>
      </c>
      <c r="AG30" t="n">
        <v>0.8869050000000001</v>
      </c>
      <c r="AH30" t="n">
        <v>0.896338</v>
      </c>
      <c r="AI30" t="n">
        <v>0.89636</v>
      </c>
      <c r="AJ30" t="n">
        <v>0.89538</v>
      </c>
      <c r="AK30" t="n">
        <v>0.896722</v>
      </c>
      <c r="AL30" t="n">
        <v>0.901189</v>
      </c>
      <c r="AM30" t="n">
        <v>0.895682</v>
      </c>
      <c r="AN30" t="n">
        <v>0.891733</v>
      </c>
      <c r="AO30" t="n">
        <v>0.8899589999999999</v>
      </c>
      <c r="AP30" t="n">
        <v>0.901323</v>
      </c>
      <c r="AQ30" t="n">
        <v>0.905286</v>
      </c>
      <c r="AR30" t="n">
        <v>0.900315</v>
      </c>
      <c r="AS30" t="n">
        <v>0.9005649999999999</v>
      </c>
      <c r="AT30" t="n">
        <v>0.885626</v>
      </c>
      <c r="AU30" t="n">
        <v>0.8942329999999999</v>
      </c>
      <c r="AV30" t="n">
        <v>0.8955419999999999</v>
      </c>
      <c r="AW30" t="n">
        <v>0.894496</v>
      </c>
      <c r="AX30" t="n">
        <v>0.89939</v>
      </c>
      <c r="AY30" t="n">
        <v>0.896734</v>
      </c>
      <c r="AZ30" t="n">
        <v>0.885615</v>
      </c>
      <c r="BA30" t="n">
        <v>0.884209</v>
      </c>
      <c r="BB30" t="n">
        <v>0.882256</v>
      </c>
      <c r="BC30" t="n">
        <v>0.896136</v>
      </c>
      <c r="BD30" t="n">
        <v>0.898932</v>
      </c>
      <c r="BE30" t="n">
        <v>0.8846540000000001</v>
      </c>
      <c r="BF30" t="n">
        <v>0.901257</v>
      </c>
      <c r="BG30" t="n">
        <v>0.896944</v>
      </c>
      <c r="BH30" t="n">
        <v>0.894261</v>
      </c>
      <c r="BI30" t="n">
        <v>0.9031</v>
      </c>
      <c r="BJ30" t="n">
        <v>0.900273</v>
      </c>
      <c r="BK30" t="n">
        <v>0.897165</v>
      </c>
      <c r="BL30" t="n">
        <v>0.899162</v>
      </c>
      <c r="BM30" t="n">
        <v>0.893068</v>
      </c>
      <c r="BN30" t="n">
        <v>0.902013</v>
      </c>
    </row>
    <row r="31" spans="1:66">
      <c r="A31" t="n">
        <v>21.776944</v>
      </c>
      <c r="B31" s="1" t="n">
        <v>0.9073726851851852</v>
      </c>
      <c r="C31" t="n">
        <v>0.940697</v>
      </c>
      <c r="D31" t="n">
        <v>0.9580070000000001</v>
      </c>
      <c r="E31" t="n">
        <v>0.949787</v>
      </c>
      <c r="F31" t="n">
        <v>0.948315</v>
      </c>
      <c r="G31" t="n">
        <v>0.95083</v>
      </c>
      <c r="H31" t="n">
        <v>0.955019</v>
      </c>
      <c r="I31" t="n">
        <v>0.954937</v>
      </c>
      <c r="J31" t="n">
        <v>0.955983</v>
      </c>
      <c r="K31" t="n">
        <v>0.9479379999999999</v>
      </c>
      <c r="L31" t="n">
        <v>0.943496</v>
      </c>
      <c r="M31" t="n">
        <v>0.9413280000000001</v>
      </c>
      <c r="N31" t="n">
        <v>0.952913</v>
      </c>
      <c r="O31" t="n">
        <v>0.953702</v>
      </c>
      <c r="P31" t="n">
        <v>0.949944</v>
      </c>
      <c r="Q31" t="n">
        <v>0.948972</v>
      </c>
      <c r="R31" t="n">
        <v>0.95361</v>
      </c>
      <c r="S31" t="n">
        <v>0.948775</v>
      </c>
      <c r="T31" t="n">
        <v>0.947863</v>
      </c>
      <c r="U31" t="n">
        <v>0.945955</v>
      </c>
      <c r="V31" t="n">
        <v>0.942464</v>
      </c>
      <c r="W31" t="n">
        <v>0.941925</v>
      </c>
      <c r="X31" t="n">
        <v>0.948337</v>
      </c>
      <c r="Y31" t="n">
        <v>0.943117</v>
      </c>
      <c r="Z31" t="n">
        <v>0.946919</v>
      </c>
      <c r="AA31" t="n">
        <v>0.949694</v>
      </c>
      <c r="AB31" t="n">
        <v>0.95319</v>
      </c>
      <c r="AC31" t="n">
        <v>0.944085</v>
      </c>
      <c r="AD31" t="n">
        <v>0.939496</v>
      </c>
      <c r="AE31" t="n">
        <v>0.945851</v>
      </c>
      <c r="AF31" t="n">
        <v>0.946465</v>
      </c>
      <c r="AG31" t="n">
        <v>0.9543970000000001</v>
      </c>
      <c r="AH31" t="n">
        <v>0.947187</v>
      </c>
      <c r="AI31" t="n">
        <v>0.946855</v>
      </c>
      <c r="AJ31" t="n">
        <v>0.949031</v>
      </c>
      <c r="AK31" t="n">
        <v>0.949635</v>
      </c>
      <c r="AL31" t="n">
        <v>0.951321</v>
      </c>
      <c r="AM31" t="n">
        <v>0.945205</v>
      </c>
      <c r="AN31" t="n">
        <v>0.9418800000000001</v>
      </c>
      <c r="AO31" t="n">
        <v>0.9444</v>
      </c>
      <c r="AP31" t="n">
        <v>0.954991</v>
      </c>
      <c r="AQ31" t="n">
        <v>0.947471</v>
      </c>
      <c r="AR31" t="n">
        <v>0.945116</v>
      </c>
      <c r="AS31" t="n">
        <v>0.948117</v>
      </c>
      <c r="AT31" t="n">
        <v>0.945522</v>
      </c>
      <c r="AU31" t="n">
        <v>0.951199</v>
      </c>
      <c r="AV31" t="n">
        <v>0.947654</v>
      </c>
      <c r="AW31" t="n">
        <v>0.949499</v>
      </c>
      <c r="AX31" t="n">
        <v>0.949959</v>
      </c>
      <c r="AY31" t="n">
        <v>0.945918</v>
      </c>
      <c r="AZ31" t="n">
        <v>0.941171</v>
      </c>
      <c r="BA31" t="n">
        <v>0.943481</v>
      </c>
      <c r="BB31" t="n">
        <v>0.939129</v>
      </c>
      <c r="BC31" t="n">
        <v>0.940462</v>
      </c>
      <c r="BD31" t="n">
        <v>0.948776</v>
      </c>
      <c r="BE31" t="n">
        <v>0.942232</v>
      </c>
      <c r="BF31" t="n">
        <v>0.946728</v>
      </c>
      <c r="BG31" t="n">
        <v>0.95073</v>
      </c>
      <c r="BH31" t="n">
        <v>0.948269</v>
      </c>
      <c r="BI31" t="n">
        <v>0.951996</v>
      </c>
      <c r="BJ31" t="n">
        <v>0.945055</v>
      </c>
      <c r="BK31" t="n">
        <v>0.945678</v>
      </c>
      <c r="BL31" t="n">
        <v>0.946713</v>
      </c>
      <c r="BM31" t="n">
        <v>0.941652</v>
      </c>
      <c r="BN31" t="n">
        <v>0.94737</v>
      </c>
    </row>
    <row r="32" spans="1:66">
      <c r="A32" t="n">
        <v>22.777222</v>
      </c>
      <c r="B32" t="n">
        <v>0.9490509259259259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23.285833</v>
      </c>
      <c r="B33" t="n">
        <v>0.9702430555555556</v>
      </c>
      <c r="C33" t="n">
        <v>1.023495</v>
      </c>
      <c r="D33" t="n">
        <v>1.019667</v>
      </c>
      <c r="E33" t="n">
        <v>1.031292</v>
      </c>
      <c r="F33" t="n">
        <v>1.03042</v>
      </c>
      <c r="G33" t="n">
        <v>1.026426</v>
      </c>
      <c r="H33" t="n">
        <v>1.019325</v>
      </c>
      <c r="I33" t="n">
        <v>1.0158</v>
      </c>
      <c r="J33" t="n">
        <v>1.009789</v>
      </c>
      <c r="K33" t="n">
        <v>1.035153</v>
      </c>
      <c r="L33" t="n">
        <v>1.026414</v>
      </c>
      <c r="M33" t="n">
        <v>1.031656</v>
      </c>
      <c r="N33" t="n">
        <v>1.027615</v>
      </c>
      <c r="O33" t="n">
        <v>1.056792</v>
      </c>
      <c r="P33" t="n">
        <v>1.057933</v>
      </c>
      <c r="Q33" t="n">
        <v>0.970644</v>
      </c>
      <c r="R33" t="n">
        <v>0.9733810000000001</v>
      </c>
      <c r="S33" t="n">
        <v>1.424276</v>
      </c>
      <c r="T33" t="n">
        <v>1.013269</v>
      </c>
      <c r="U33" t="n">
        <v>0.91718</v>
      </c>
      <c r="V33" t="n">
        <v>0.990742</v>
      </c>
      <c r="W33" t="n">
        <v>1.019847</v>
      </c>
      <c r="X33" t="n">
        <v>1.028596</v>
      </c>
      <c r="Y33" t="n">
        <v>1.023634</v>
      </c>
      <c r="Z33" t="n">
        <v>1.027153</v>
      </c>
      <c r="AA33" t="n">
        <v>1.041908</v>
      </c>
      <c r="AB33" t="n">
        <v>0.944634</v>
      </c>
      <c r="AC33" t="n">
        <v>0.9648060000000001</v>
      </c>
      <c r="AD33" t="n">
        <v>1.007819</v>
      </c>
      <c r="AE33" t="n">
        <v>1.013271</v>
      </c>
      <c r="AF33" t="n">
        <v>1.029045</v>
      </c>
      <c r="AG33" t="n">
        <v>1.026002</v>
      </c>
      <c r="AH33" t="n">
        <v>1.026714</v>
      </c>
      <c r="AI33" t="n">
        <v>1.023804</v>
      </c>
      <c r="AJ33" t="n">
        <v>0.940601</v>
      </c>
      <c r="AK33" t="n">
        <v>0.981528</v>
      </c>
      <c r="AL33" t="n">
        <v>1.017531</v>
      </c>
      <c r="AM33" t="n">
        <v>1.005649</v>
      </c>
      <c r="AN33" t="n">
        <v>1.009809</v>
      </c>
      <c r="AO33" t="n">
        <v>1.027383</v>
      </c>
      <c r="AP33" t="n">
        <v>1.026029</v>
      </c>
      <c r="AQ33" t="n">
        <v>1.099629</v>
      </c>
      <c r="AR33" t="n">
        <v>0.97947</v>
      </c>
      <c r="AS33" t="n">
        <v>0.973919</v>
      </c>
      <c r="AT33" t="n">
        <v>1.013445</v>
      </c>
      <c r="AU33" t="n">
        <v>1.007905</v>
      </c>
      <c r="AV33" t="n">
        <v>1.025399</v>
      </c>
      <c r="AW33" t="n">
        <v>1.025248</v>
      </c>
      <c r="AX33" t="n">
        <v>1.020838</v>
      </c>
      <c r="AY33" t="n">
        <v>1.07222</v>
      </c>
      <c r="AZ33" t="n">
        <v>0.934709</v>
      </c>
      <c r="BA33" t="n">
        <v>0.9432700000000001</v>
      </c>
      <c r="BB33" t="n">
        <v>1.004509</v>
      </c>
      <c r="BC33" t="n">
        <v>1.017435</v>
      </c>
      <c r="BD33" t="n">
        <v>1.018744</v>
      </c>
      <c r="BE33" t="n">
        <v>1.026489</v>
      </c>
      <c r="BF33" t="n">
        <v>1.032513</v>
      </c>
      <c r="BG33" t="n">
        <v>1.146294</v>
      </c>
      <c r="BH33" t="n">
        <v>1.030013</v>
      </c>
      <c r="BI33" t="n">
        <v>0.9540419999999999</v>
      </c>
      <c r="BJ33" t="n">
        <v>0.958284</v>
      </c>
      <c r="BK33" t="n">
        <v>0.989814</v>
      </c>
      <c r="BL33" t="n">
        <v>1.017629</v>
      </c>
      <c r="BM33" t="n">
        <v>1.040736</v>
      </c>
      <c r="BN33" t="n">
        <v>1.033614</v>
      </c>
    </row>
    <row r="34" spans="1:66">
      <c r="A34" t="n">
        <v>23.536111</v>
      </c>
      <c r="B34" t="n">
        <v>0.9806712962962963</v>
      </c>
      <c r="C34" t="n">
        <v>1.043798</v>
      </c>
      <c r="D34" t="n">
        <v>1.022117</v>
      </c>
      <c r="E34" t="n">
        <v>1.040379</v>
      </c>
      <c r="F34" t="n">
        <v>1.02758</v>
      </c>
      <c r="G34" t="n">
        <v>1.025208</v>
      </c>
      <c r="H34" t="n">
        <v>1.023321</v>
      </c>
      <c r="I34" t="n">
        <v>1.030307</v>
      </c>
      <c r="J34" t="n">
        <v>1.020979</v>
      </c>
      <c r="K34" t="n">
        <v>1.035234</v>
      </c>
      <c r="L34" t="n">
        <v>1.030001</v>
      </c>
      <c r="M34" t="n">
        <v>1.046403</v>
      </c>
      <c r="N34" t="n">
        <v>1.024689</v>
      </c>
      <c r="O34" t="n">
        <v>0.906197</v>
      </c>
      <c r="P34" t="n">
        <v>0.9186839999999999</v>
      </c>
      <c r="Q34" t="n">
        <v>0.970544</v>
      </c>
      <c r="R34" t="n">
        <v>0.975361</v>
      </c>
      <c r="S34" t="n">
        <v>1.290851</v>
      </c>
      <c r="T34" t="n">
        <v>0.697942</v>
      </c>
      <c r="U34" t="n">
        <v>1.008353</v>
      </c>
      <c r="V34" t="n">
        <v>0.998486</v>
      </c>
      <c r="W34" t="n">
        <v>1.028457</v>
      </c>
      <c r="X34" t="n">
        <v>1.03211</v>
      </c>
      <c r="Y34" t="n">
        <v>1.02888</v>
      </c>
      <c r="Z34" t="n">
        <v>1.037438</v>
      </c>
      <c r="AA34" t="n">
        <v>0.6817530000000001</v>
      </c>
      <c r="AB34" t="n">
        <v>0.6576149999999999</v>
      </c>
      <c r="AC34" t="n">
        <v>0.971848</v>
      </c>
      <c r="AD34" t="n">
        <v>1.018904</v>
      </c>
      <c r="AE34" t="n">
        <v>1.032072</v>
      </c>
      <c r="AF34" t="n">
        <v>1.046628</v>
      </c>
      <c r="AG34" t="n">
        <v>1.046152</v>
      </c>
      <c r="AH34" t="n">
        <v>1.04606</v>
      </c>
      <c r="AI34" t="n">
        <v>0.810449</v>
      </c>
      <c r="AJ34" t="n">
        <v>0.967079</v>
      </c>
      <c r="AK34" t="n">
        <v>1.037835</v>
      </c>
      <c r="AL34" t="n">
        <v>1.048227</v>
      </c>
      <c r="AM34" t="n">
        <v>1.031314</v>
      </c>
      <c r="AN34" t="n">
        <v>1.044827</v>
      </c>
      <c r="AO34" t="n">
        <v>1.041006</v>
      </c>
      <c r="AP34" t="n">
        <v>1.056206</v>
      </c>
      <c r="AQ34" t="n">
        <v>1.001921</v>
      </c>
      <c r="AR34" t="n">
        <v>1.007384</v>
      </c>
      <c r="AS34" t="n">
        <v>1.030942</v>
      </c>
      <c r="AT34" t="n">
        <v>1.046604</v>
      </c>
      <c r="AU34" t="n">
        <v>1.025962</v>
      </c>
      <c r="AV34" t="n">
        <v>1.056422</v>
      </c>
      <c r="AW34" t="n">
        <v>1.057893</v>
      </c>
      <c r="AX34" t="n">
        <v>1.048052</v>
      </c>
      <c r="AY34" t="n">
        <v>0.8267060000000001</v>
      </c>
      <c r="AZ34" t="n">
        <v>0.800516</v>
      </c>
      <c r="BA34" t="n">
        <v>1.030538</v>
      </c>
      <c r="BB34" t="n">
        <v>1.048898</v>
      </c>
      <c r="BC34" t="n">
        <v>1.04862</v>
      </c>
      <c r="BD34" t="n">
        <v>1.05128</v>
      </c>
      <c r="BE34" t="n">
        <v>1.046796</v>
      </c>
      <c r="BF34" t="n">
        <v>1.045869</v>
      </c>
      <c r="BG34" t="n">
        <v>0.924665</v>
      </c>
      <c r="BH34" t="n">
        <v>0.8711950000000001</v>
      </c>
      <c r="BI34" t="n">
        <v>0.895915</v>
      </c>
      <c r="BJ34" t="n">
        <v>1.064565</v>
      </c>
      <c r="BK34" t="n">
        <v>1.074088</v>
      </c>
      <c r="BL34" t="n">
        <v>1.056079</v>
      </c>
      <c r="BM34" t="n">
        <v>1.072908</v>
      </c>
      <c r="BN34" t="n">
        <v>1.046126</v>
      </c>
    </row>
    <row r="35" spans="1:66">
      <c r="A35" t="n">
        <v>23.786111</v>
      </c>
      <c r="B35" t="n">
        <v>0.991087962962963</v>
      </c>
      <c r="C35" t="n">
        <v>1.020675</v>
      </c>
      <c r="D35" t="n">
        <v>1.004649</v>
      </c>
      <c r="E35" t="n">
        <v>1.025907</v>
      </c>
      <c r="F35" t="n">
        <v>1.011664</v>
      </c>
      <c r="G35" t="n">
        <v>1.034068</v>
      </c>
      <c r="H35" t="n">
        <v>1.032591</v>
      </c>
      <c r="I35" t="n">
        <v>1.043546</v>
      </c>
      <c r="J35" t="n">
        <v>1.033522</v>
      </c>
      <c r="K35" t="n">
        <v>1.0159</v>
      </c>
      <c r="L35" t="n">
        <v>1.015462</v>
      </c>
      <c r="M35" t="n">
        <v>1.010084</v>
      </c>
      <c r="N35" t="n">
        <v>1.00371</v>
      </c>
      <c r="O35" t="n">
        <v>0.860916</v>
      </c>
      <c r="P35" t="n">
        <v>0.887119</v>
      </c>
      <c r="Q35" t="n">
        <v>0.950366</v>
      </c>
      <c r="R35" t="n">
        <v>0.953809</v>
      </c>
      <c r="S35" t="n">
        <v>1.090868</v>
      </c>
      <c r="T35" t="n">
        <v>0.660649</v>
      </c>
      <c r="U35" t="n">
        <v>1.015273</v>
      </c>
      <c r="V35" t="n">
        <v>1.001836</v>
      </c>
      <c r="W35" t="n">
        <v>1.013582</v>
      </c>
      <c r="X35" t="n">
        <v>1.020916</v>
      </c>
      <c r="Y35" t="n">
        <v>1.009686</v>
      </c>
      <c r="Z35" t="n">
        <v>1.021079</v>
      </c>
      <c r="AA35" t="n">
        <v>0.372188</v>
      </c>
      <c r="AB35" t="n">
        <v>0.499555</v>
      </c>
      <c r="AC35" t="n">
        <v>0.967655</v>
      </c>
      <c r="AD35" t="n">
        <v>0.988756</v>
      </c>
      <c r="AE35" t="n">
        <v>1.009205</v>
      </c>
      <c r="AF35" t="n">
        <v>1.016846</v>
      </c>
      <c r="AG35" t="n">
        <v>1.007249</v>
      </c>
      <c r="AH35" t="n">
        <v>1.00673</v>
      </c>
      <c r="AI35" t="n">
        <v>0.850061</v>
      </c>
      <c r="AJ35" t="n">
        <v>0.9737749999999999</v>
      </c>
      <c r="AK35" t="n">
        <v>1.008805</v>
      </c>
      <c r="AL35" t="n">
        <v>1.001739</v>
      </c>
      <c r="AM35" t="n">
        <v>0.989048</v>
      </c>
      <c r="AN35" t="n">
        <v>1.000953</v>
      </c>
      <c r="AO35" t="n">
        <v>1.006359</v>
      </c>
      <c r="AP35" t="n">
        <v>1.010772</v>
      </c>
      <c r="AQ35" t="n">
        <v>1.091427</v>
      </c>
      <c r="AR35" t="n">
        <v>0.994346</v>
      </c>
      <c r="AS35" t="n">
        <v>1.004794</v>
      </c>
      <c r="AT35" t="n">
        <v>1.011448</v>
      </c>
      <c r="AU35" t="n">
        <v>0.988101</v>
      </c>
      <c r="AV35" t="n">
        <v>1.012915</v>
      </c>
      <c r="AW35" t="n">
        <v>1.016907</v>
      </c>
      <c r="AX35" t="n">
        <v>1.009296</v>
      </c>
      <c r="AY35" t="n">
        <v>0.740415</v>
      </c>
      <c r="AZ35" t="n">
        <v>0.861884</v>
      </c>
      <c r="BA35" t="n">
        <v>1.023408</v>
      </c>
      <c r="BB35" t="n">
        <v>1.01169</v>
      </c>
      <c r="BC35" t="n">
        <v>1.023291</v>
      </c>
      <c r="BD35" t="n">
        <v>1.017733</v>
      </c>
      <c r="BE35" t="n">
        <v>1.016755</v>
      </c>
      <c r="BF35" t="n">
        <v>1.005893</v>
      </c>
      <c r="BG35" t="n">
        <v>0.849126</v>
      </c>
      <c r="BH35" t="n">
        <v>0.859449</v>
      </c>
      <c r="BI35" t="n">
        <v>0.973222</v>
      </c>
      <c r="BJ35" t="n">
        <v>1.09142</v>
      </c>
      <c r="BK35" t="n">
        <v>1.061035</v>
      </c>
      <c r="BL35" t="n">
        <v>1.023989</v>
      </c>
      <c r="BM35" t="n">
        <v>1.052168</v>
      </c>
      <c r="BN35" t="n">
        <v>1.026251</v>
      </c>
    </row>
    <row r="36" spans="1:66">
      <c r="A36" t="n">
        <v>24.034722</v>
      </c>
      <c r="B36" t="n">
        <v>1.001446759259259</v>
      </c>
      <c r="C36" t="n">
        <v>1.013619</v>
      </c>
      <c r="D36" t="n">
        <v>0.9952800000000001</v>
      </c>
      <c r="E36" t="n">
        <v>1.017354</v>
      </c>
      <c r="F36" t="n">
        <v>1.00269</v>
      </c>
      <c r="G36" t="n">
        <v>1.077229</v>
      </c>
      <c r="H36" t="n">
        <v>1.070178</v>
      </c>
      <c r="I36" t="n">
        <v>1.086805</v>
      </c>
      <c r="J36" t="n">
        <v>1.082878</v>
      </c>
      <c r="K36" t="n">
        <v>1.005287</v>
      </c>
      <c r="L36" t="n">
        <v>1.004079</v>
      </c>
      <c r="M36" t="n">
        <v>0.997764</v>
      </c>
      <c r="N36" t="n">
        <v>0.9965540000000001</v>
      </c>
      <c r="O36" t="n">
        <v>0.841446</v>
      </c>
      <c r="P36" t="n">
        <v>0.86805</v>
      </c>
      <c r="Q36" t="n">
        <v>0.94601</v>
      </c>
      <c r="R36" t="n">
        <v>0.948527</v>
      </c>
      <c r="S36" t="n">
        <v>0.911767</v>
      </c>
      <c r="T36" t="n">
        <v>0.726499</v>
      </c>
      <c r="U36" t="n">
        <v>0.990366</v>
      </c>
      <c r="V36" t="n">
        <v>1.003384</v>
      </c>
      <c r="W36" t="n">
        <v>1.003859</v>
      </c>
      <c r="X36" t="n">
        <v>1.012648</v>
      </c>
      <c r="Y36" t="n">
        <v>1.003264</v>
      </c>
      <c r="Z36" t="n">
        <v>1.006853</v>
      </c>
      <c r="AA36" t="n">
        <v>0.309805</v>
      </c>
      <c r="AB36" t="n">
        <v>0.494516</v>
      </c>
      <c r="AC36" t="n">
        <v>0.97111</v>
      </c>
      <c r="AD36" t="n">
        <v>0.990121</v>
      </c>
      <c r="AE36" t="n">
        <v>1.001198</v>
      </c>
      <c r="AF36" t="n">
        <v>1.003137</v>
      </c>
      <c r="AG36" t="n">
        <v>1.002922</v>
      </c>
      <c r="AH36" t="n">
        <v>0.995752</v>
      </c>
      <c r="AI36" t="n">
        <v>0.8721680000000001</v>
      </c>
      <c r="AJ36" t="n">
        <v>0.982726</v>
      </c>
      <c r="AK36" t="n">
        <v>0.991854</v>
      </c>
      <c r="AL36" t="n">
        <v>0.986415</v>
      </c>
      <c r="AM36" t="n">
        <v>0.971201</v>
      </c>
      <c r="AN36" t="n">
        <v>0.974064</v>
      </c>
      <c r="AO36" t="n">
        <v>1.000302</v>
      </c>
      <c r="AP36" t="n">
        <v>0.999162</v>
      </c>
      <c r="AQ36" t="n">
        <v>1.108962</v>
      </c>
      <c r="AR36" t="n">
        <v>0.999024</v>
      </c>
      <c r="AS36" t="n">
        <v>0.992425</v>
      </c>
      <c r="AT36" t="n">
        <v>0.994309</v>
      </c>
      <c r="AU36" t="n">
        <v>0.979647</v>
      </c>
      <c r="AV36" t="n">
        <v>0.991379</v>
      </c>
      <c r="AW36" t="n">
        <v>1.00237</v>
      </c>
      <c r="AX36" t="n">
        <v>0.986634</v>
      </c>
      <c r="AY36" t="n">
        <v>0.68988</v>
      </c>
      <c r="AZ36" t="n">
        <v>0.929071</v>
      </c>
      <c r="BA36" t="n">
        <v>1.012838</v>
      </c>
      <c r="BB36" t="n">
        <v>1.000006</v>
      </c>
      <c r="BC36" t="n">
        <v>1.014933</v>
      </c>
      <c r="BD36" t="n">
        <v>1.008168</v>
      </c>
      <c r="BE36" t="n">
        <v>1.008186</v>
      </c>
      <c r="BF36" t="n">
        <v>1.004231</v>
      </c>
      <c r="BG36" t="n">
        <v>0.829579</v>
      </c>
      <c r="BH36" t="n">
        <v>0.902521</v>
      </c>
      <c r="BI36" t="n">
        <v>1.071311</v>
      </c>
      <c r="BJ36" t="n">
        <v>1.104066</v>
      </c>
      <c r="BK36" t="n">
        <v>1.053002</v>
      </c>
      <c r="BL36" t="n">
        <v>1.016968</v>
      </c>
      <c r="BM36" t="n">
        <v>1.046691</v>
      </c>
      <c r="BN36" t="n">
        <v>1.011327</v>
      </c>
    </row>
    <row r="37" spans="1:66">
      <c r="A37" t="n">
        <v>24.284722</v>
      </c>
      <c r="B37" t="n">
        <v>1.011863425925926</v>
      </c>
      <c r="C37" t="n">
        <v>1.012594</v>
      </c>
      <c r="D37" t="n">
        <v>0.994949</v>
      </c>
      <c r="E37" t="n">
        <v>1.014432</v>
      </c>
      <c r="F37" t="n">
        <v>1.003334</v>
      </c>
      <c r="G37" t="n">
        <v>1.1123</v>
      </c>
      <c r="H37" t="n">
        <v>1.102818</v>
      </c>
      <c r="I37" t="n">
        <v>1.125506</v>
      </c>
      <c r="J37" t="n">
        <v>1.123073</v>
      </c>
      <c r="K37" t="n">
        <v>1.003749</v>
      </c>
      <c r="L37" t="n">
        <v>1.003176</v>
      </c>
      <c r="M37" t="n">
        <v>0.99556</v>
      </c>
      <c r="N37" t="n">
        <v>0.997988</v>
      </c>
      <c r="O37" t="n">
        <v>0.850681</v>
      </c>
      <c r="P37" t="n">
        <v>0.872328</v>
      </c>
      <c r="Q37" t="n">
        <v>0.954837</v>
      </c>
      <c r="R37" t="n">
        <v>0.963821</v>
      </c>
      <c r="S37" t="n">
        <v>0.796194</v>
      </c>
      <c r="T37" t="n">
        <v>0.800932</v>
      </c>
      <c r="U37" t="n">
        <v>0.981524</v>
      </c>
      <c r="V37" t="n">
        <v>1.008274</v>
      </c>
      <c r="W37" t="n">
        <v>1.008781</v>
      </c>
      <c r="X37" t="n">
        <v>1.00998</v>
      </c>
      <c r="Y37" t="n">
        <v>1.000467</v>
      </c>
      <c r="Z37" t="n">
        <v>1.007208</v>
      </c>
      <c r="AA37" t="n">
        <v>0.305199</v>
      </c>
      <c r="AB37" t="n">
        <v>0.531019</v>
      </c>
      <c r="AC37" t="n">
        <v>0.977434</v>
      </c>
      <c r="AD37" t="n">
        <v>0.990059</v>
      </c>
      <c r="AE37" t="n">
        <v>1.005381</v>
      </c>
      <c r="AF37" t="n">
        <v>1.004986</v>
      </c>
      <c r="AG37" t="n">
        <v>1.000948</v>
      </c>
      <c r="AH37" t="n">
        <v>0.998503</v>
      </c>
      <c r="AI37" t="n">
        <v>0.895934</v>
      </c>
      <c r="AJ37" t="n">
        <v>0.995407</v>
      </c>
      <c r="AK37" t="n">
        <v>0.991035</v>
      </c>
      <c r="AL37" t="n">
        <v>0.981142</v>
      </c>
      <c r="AM37" t="n">
        <v>0.969983</v>
      </c>
      <c r="AN37" t="n">
        <v>0.974656</v>
      </c>
      <c r="AO37" t="n">
        <v>0.996197</v>
      </c>
      <c r="AP37" t="n">
        <v>0.99126</v>
      </c>
      <c r="AQ37" t="n">
        <v>1.127088</v>
      </c>
      <c r="AR37" t="n">
        <v>1.014716</v>
      </c>
      <c r="AS37" t="n">
        <v>0.98334</v>
      </c>
      <c r="AT37" t="n">
        <v>0.99357</v>
      </c>
      <c r="AU37" t="n">
        <v>0.977657</v>
      </c>
      <c r="AV37" t="n">
        <v>0.994194</v>
      </c>
      <c r="AW37" t="n">
        <v>0.994388</v>
      </c>
      <c r="AX37" t="n">
        <v>0.98211</v>
      </c>
      <c r="AY37" t="n">
        <v>0.674528</v>
      </c>
      <c r="AZ37" t="n">
        <v>0.979808</v>
      </c>
      <c r="BA37" t="n">
        <v>1.004068</v>
      </c>
      <c r="BB37" t="n">
        <v>1.000437</v>
      </c>
      <c r="BC37" t="n">
        <v>1.015261</v>
      </c>
      <c r="BD37" t="n">
        <v>1.006313</v>
      </c>
      <c r="BE37" t="n">
        <v>1.008291</v>
      </c>
      <c r="BF37" t="n">
        <v>1.000297</v>
      </c>
      <c r="BG37" t="n">
        <v>0.843674</v>
      </c>
      <c r="BH37" t="n">
        <v>0.974256</v>
      </c>
      <c r="BI37" t="n">
        <v>1.140786</v>
      </c>
      <c r="BJ37" t="n">
        <v>1.099173</v>
      </c>
      <c r="BK37" t="n">
        <v>1.049366</v>
      </c>
      <c r="BL37" t="n">
        <v>1.007823</v>
      </c>
      <c r="BM37" t="n">
        <v>1.046817</v>
      </c>
      <c r="BN37" t="n">
        <v>1.012412</v>
      </c>
    </row>
    <row r="38" spans="1:66">
      <c r="A38" t="n">
        <v>24.534444</v>
      </c>
      <c r="B38" t="n">
        <v>1.022268518518519</v>
      </c>
      <c r="C38" t="n">
        <v>1.011896</v>
      </c>
      <c r="D38" t="n">
        <v>0.994532</v>
      </c>
      <c r="E38" t="n">
        <v>1.0206</v>
      </c>
      <c r="F38" t="n">
        <v>1.003488</v>
      </c>
      <c r="G38" t="n">
        <v>1.139238</v>
      </c>
      <c r="H38" t="n">
        <v>1.130306</v>
      </c>
      <c r="I38" t="n">
        <v>1.153029</v>
      </c>
      <c r="J38" t="n">
        <v>1.154353</v>
      </c>
      <c r="K38" t="n">
        <v>1.009382</v>
      </c>
      <c r="L38" t="n">
        <v>1.008281</v>
      </c>
      <c r="M38" t="n">
        <v>0.995142</v>
      </c>
      <c r="N38" t="n">
        <v>1.002335</v>
      </c>
      <c r="O38" t="n">
        <v>0.867538</v>
      </c>
      <c r="P38" t="n">
        <v>0.882232</v>
      </c>
      <c r="Q38" t="n">
        <v>0.962166</v>
      </c>
      <c r="R38" t="n">
        <v>0.9698369999999999</v>
      </c>
      <c r="S38" t="n">
        <v>0.72606</v>
      </c>
      <c r="T38" t="n">
        <v>0.846784</v>
      </c>
      <c r="U38" t="n">
        <v>0.973085</v>
      </c>
      <c r="V38" t="n">
        <v>1.01075</v>
      </c>
      <c r="W38" t="n">
        <v>1.01862</v>
      </c>
      <c r="X38" t="n">
        <v>1.017294</v>
      </c>
      <c r="Y38" t="n">
        <v>1.013508</v>
      </c>
      <c r="Z38" t="n">
        <v>1.014847</v>
      </c>
      <c r="AA38" t="n">
        <v>0.301613</v>
      </c>
      <c r="AB38" t="n">
        <v>0.561638</v>
      </c>
      <c r="AC38" t="n">
        <v>0.9854810000000001</v>
      </c>
      <c r="AD38" t="n">
        <v>0.988202</v>
      </c>
      <c r="AE38" t="n">
        <v>1.011252</v>
      </c>
      <c r="AF38" t="n">
        <v>1.006139</v>
      </c>
      <c r="AG38" t="n">
        <v>1.00113</v>
      </c>
      <c r="AH38" t="n">
        <v>1.001038</v>
      </c>
      <c r="AI38" t="n">
        <v>0.924091</v>
      </c>
      <c r="AJ38" t="n">
        <v>0.997855</v>
      </c>
      <c r="AK38" t="n">
        <v>0.9907820000000001</v>
      </c>
      <c r="AL38" t="n">
        <v>0.978691</v>
      </c>
      <c r="AM38" t="n">
        <v>0.968594</v>
      </c>
      <c r="AN38" t="n">
        <v>0.971191</v>
      </c>
      <c r="AO38" t="n">
        <v>0.991185</v>
      </c>
      <c r="AP38" t="n">
        <v>0.994542</v>
      </c>
      <c r="AQ38" t="n">
        <v>1.168817</v>
      </c>
      <c r="AR38" t="n">
        <v>1.022509</v>
      </c>
      <c r="AS38" t="n">
        <v>0.9764890000000001</v>
      </c>
      <c r="AT38" t="n">
        <v>0.99858</v>
      </c>
      <c r="AU38" t="n">
        <v>0.9820489999999999</v>
      </c>
      <c r="AV38" t="n">
        <v>0.989227</v>
      </c>
      <c r="AW38" t="n">
        <v>0.989052</v>
      </c>
      <c r="AX38" t="n">
        <v>0.984771</v>
      </c>
      <c r="AY38" t="n">
        <v>0.686539</v>
      </c>
      <c r="AZ38" t="n">
        <v>1.013803</v>
      </c>
      <c r="BA38" t="n">
        <v>0.993888</v>
      </c>
      <c r="BB38" t="n">
        <v>1.000815</v>
      </c>
      <c r="BC38" t="n">
        <v>1.020307</v>
      </c>
      <c r="BD38" t="n">
        <v>1.020176</v>
      </c>
      <c r="BE38" t="n">
        <v>1.004416</v>
      </c>
      <c r="BF38" t="n">
        <v>1.002662</v>
      </c>
      <c r="BG38" t="n">
        <v>0.868886</v>
      </c>
      <c r="BH38" t="n">
        <v>1.045379</v>
      </c>
      <c r="BI38" t="n">
        <v>1.174939</v>
      </c>
      <c r="BJ38" t="n">
        <v>1.094489</v>
      </c>
      <c r="BK38" t="n">
        <v>1.051984</v>
      </c>
      <c r="BL38" t="n">
        <v>1.004671</v>
      </c>
      <c r="BM38" t="n">
        <v>1.046218</v>
      </c>
      <c r="BN38" t="n">
        <v>1.021008</v>
      </c>
    </row>
    <row r="39" spans="1:66">
      <c r="A39" t="n">
        <v>24.783889</v>
      </c>
      <c r="B39" t="n">
        <v>1.032662037037037</v>
      </c>
      <c r="C39" t="n">
        <v>1.011854</v>
      </c>
      <c r="D39" t="n">
        <v>1.000508</v>
      </c>
      <c r="E39" t="n">
        <v>1.025383</v>
      </c>
      <c r="F39" t="n">
        <v>1.008459</v>
      </c>
      <c r="G39" t="n">
        <v>1.164201</v>
      </c>
      <c r="H39" t="n">
        <v>1.157649</v>
      </c>
      <c r="I39" t="n">
        <v>1.183501</v>
      </c>
      <c r="J39" t="n">
        <v>1.18832</v>
      </c>
      <c r="K39" t="n">
        <v>1.014871</v>
      </c>
      <c r="L39" t="n">
        <v>1.017776</v>
      </c>
      <c r="M39" t="n">
        <v>0.991926</v>
      </c>
      <c r="N39" t="n">
        <v>1.008205</v>
      </c>
      <c r="O39" t="n">
        <v>0.883208</v>
      </c>
      <c r="P39" t="n">
        <v>0.900235</v>
      </c>
      <c r="Q39" t="n">
        <v>0.978063</v>
      </c>
      <c r="R39" t="n">
        <v>0.983168</v>
      </c>
      <c r="S39" t="n">
        <v>0.683644</v>
      </c>
      <c r="T39" t="n">
        <v>0.851223</v>
      </c>
      <c r="U39" t="n">
        <v>0.975415</v>
      </c>
      <c r="V39" t="n">
        <v>1.014188</v>
      </c>
      <c r="W39" t="n">
        <v>1.023925</v>
      </c>
      <c r="X39" t="n">
        <v>1.026654</v>
      </c>
      <c r="Y39" t="n">
        <v>1.020941</v>
      </c>
      <c r="Z39" t="n">
        <v>1.024995</v>
      </c>
      <c r="AA39" t="n">
        <v>0.30495</v>
      </c>
      <c r="AB39" t="n">
        <v>0.590181</v>
      </c>
      <c r="AC39" t="n">
        <v>0.982028</v>
      </c>
      <c r="AD39" t="n">
        <v>0.988887</v>
      </c>
      <c r="AE39" t="n">
        <v>1.018309</v>
      </c>
      <c r="AF39" t="n">
        <v>1.008453</v>
      </c>
      <c r="AG39" t="n">
        <v>0.999769</v>
      </c>
      <c r="AH39" t="n">
        <v>1.000381</v>
      </c>
      <c r="AI39" t="n">
        <v>0.942587</v>
      </c>
      <c r="AJ39" t="n">
        <v>1.009096</v>
      </c>
      <c r="AK39" t="n">
        <v>0.993635</v>
      </c>
      <c r="AL39" t="n">
        <v>0.985935</v>
      </c>
      <c r="AM39" t="n">
        <v>0.962126</v>
      </c>
      <c r="AN39" t="n">
        <v>0.978042</v>
      </c>
      <c r="AO39" t="n">
        <v>0.991632</v>
      </c>
      <c r="AP39" t="n">
        <v>0.995069</v>
      </c>
      <c r="AQ39" t="n">
        <v>1.21705</v>
      </c>
      <c r="AR39" t="n">
        <v>1.033796</v>
      </c>
      <c r="AS39" t="n">
        <v>0.97949</v>
      </c>
      <c r="AT39" t="n">
        <v>1.004013</v>
      </c>
      <c r="AU39" t="n">
        <v>0.9827090000000001</v>
      </c>
      <c r="AV39" t="n">
        <v>0.990395</v>
      </c>
      <c r="AW39" t="n">
        <v>0.996028</v>
      </c>
      <c r="AX39" t="n">
        <v>0.986747</v>
      </c>
      <c r="AY39" t="n">
        <v>0.7037949999999999</v>
      </c>
      <c r="AZ39" t="n">
        <v>1.031083</v>
      </c>
      <c r="BA39" t="n">
        <v>0.99139</v>
      </c>
      <c r="BB39" t="n">
        <v>1.003556</v>
      </c>
      <c r="BC39" t="n">
        <v>1.022634</v>
      </c>
      <c r="BD39" t="n">
        <v>1.025883</v>
      </c>
      <c r="BE39" t="n">
        <v>1.007974</v>
      </c>
      <c r="BF39" t="n">
        <v>1.004565</v>
      </c>
      <c r="BG39" t="n">
        <v>0.906388</v>
      </c>
      <c r="BH39" t="n">
        <v>1.108751</v>
      </c>
      <c r="BI39" t="n">
        <v>1.187157</v>
      </c>
      <c r="BJ39" t="n">
        <v>1.096272</v>
      </c>
      <c r="BK39" t="n">
        <v>1.067494</v>
      </c>
      <c r="BL39" t="n">
        <v>0.9995540000000001</v>
      </c>
      <c r="BM39" t="n">
        <v>1.054798</v>
      </c>
      <c r="BN39" t="n">
        <v>1.033904</v>
      </c>
    </row>
    <row r="40" spans="1:66">
      <c r="A40" t="n">
        <v>25.033889</v>
      </c>
      <c r="B40" t="n">
        <v>1.043078703703704</v>
      </c>
      <c r="C40" t="n">
        <v>1.017753</v>
      </c>
      <c r="D40" t="n">
        <v>1.010379</v>
      </c>
      <c r="E40" t="n">
        <v>1.032332</v>
      </c>
      <c r="F40" t="n">
        <v>1.018051</v>
      </c>
      <c r="G40" t="n">
        <v>1.195551</v>
      </c>
      <c r="H40" t="n">
        <v>1.186811</v>
      </c>
      <c r="I40" t="n">
        <v>1.210322</v>
      </c>
      <c r="J40" t="n">
        <v>1.218397</v>
      </c>
      <c r="K40" t="n">
        <v>1.02056</v>
      </c>
      <c r="L40" t="n">
        <v>1.036133</v>
      </c>
      <c r="M40" t="n">
        <v>0.994848</v>
      </c>
      <c r="N40" t="n">
        <v>1.022748</v>
      </c>
      <c r="O40" t="n">
        <v>0.9053330000000001</v>
      </c>
      <c r="P40" t="n">
        <v>0.923554</v>
      </c>
      <c r="Q40" t="n">
        <v>0.987242</v>
      </c>
      <c r="R40" t="n">
        <v>0.9971100000000001</v>
      </c>
      <c r="S40" t="n">
        <v>0.652959</v>
      </c>
      <c r="T40" t="n">
        <v>0.85048</v>
      </c>
      <c r="U40" t="n">
        <v>0.973211</v>
      </c>
      <c r="V40" t="n">
        <v>1.022621</v>
      </c>
      <c r="W40" t="n">
        <v>1.035271</v>
      </c>
      <c r="X40" t="n">
        <v>1.039588</v>
      </c>
      <c r="Y40" t="n">
        <v>1.027215</v>
      </c>
      <c r="Z40" t="n">
        <v>1.039152</v>
      </c>
      <c r="AA40" t="n">
        <v>0.310244</v>
      </c>
      <c r="AB40" t="n">
        <v>0.615108</v>
      </c>
      <c r="AC40" t="n">
        <v>0.982329</v>
      </c>
      <c r="AD40" t="n">
        <v>0.982197</v>
      </c>
      <c r="AE40" t="n">
        <v>1.020097</v>
      </c>
      <c r="AF40" t="n">
        <v>1.011007</v>
      </c>
      <c r="AG40" t="n">
        <v>1.005642</v>
      </c>
      <c r="AH40" t="n">
        <v>1.002438</v>
      </c>
      <c r="AI40" t="n">
        <v>0.963987</v>
      </c>
      <c r="AJ40" t="n">
        <v>1.018633</v>
      </c>
      <c r="AK40" t="n">
        <v>1.002667</v>
      </c>
      <c r="AL40" t="n">
        <v>0.99394</v>
      </c>
      <c r="AM40" t="n">
        <v>0.962673</v>
      </c>
      <c r="AN40" t="n">
        <v>0.978931</v>
      </c>
      <c r="AO40" t="n">
        <v>1.002079</v>
      </c>
      <c r="AP40" t="n">
        <v>0.995448</v>
      </c>
      <c r="AQ40" t="n">
        <v>1.245456</v>
      </c>
      <c r="AR40" t="n">
        <v>1.045002</v>
      </c>
      <c r="AS40" t="n">
        <v>0.987193</v>
      </c>
      <c r="AT40" t="n">
        <v>1.004053</v>
      </c>
      <c r="AU40" t="n">
        <v>0.985936</v>
      </c>
      <c r="AV40" t="n">
        <v>0.998459</v>
      </c>
      <c r="AW40" t="n">
        <v>0.9951140000000001</v>
      </c>
      <c r="AX40" t="n">
        <v>0.990709</v>
      </c>
      <c r="AY40" t="n">
        <v>0.730665</v>
      </c>
      <c r="AZ40" t="n">
        <v>1.043727</v>
      </c>
      <c r="BA40" t="n">
        <v>0.992</v>
      </c>
      <c r="BB40" t="n">
        <v>1.008188</v>
      </c>
      <c r="BC40" t="n">
        <v>1.02301</v>
      </c>
      <c r="BD40" t="n">
        <v>1.038562</v>
      </c>
      <c r="BE40" t="n">
        <v>1.011016</v>
      </c>
      <c r="BF40" t="n">
        <v>1.005059</v>
      </c>
      <c r="BG40" t="n">
        <v>0.945774</v>
      </c>
      <c r="BH40" t="n">
        <v>1.157604</v>
      </c>
      <c r="BI40" t="n">
        <v>1.187142</v>
      </c>
      <c r="BJ40" t="n">
        <v>1.090074</v>
      </c>
      <c r="BK40" t="n">
        <v>1.074518</v>
      </c>
      <c r="BL40" t="n">
        <v>1.003664</v>
      </c>
      <c r="BM40" t="n">
        <v>1.057083</v>
      </c>
      <c r="BN40" t="n">
        <v>1.041552</v>
      </c>
    </row>
    <row r="41" spans="1:66">
      <c r="A41" t="n">
        <v>25.284167</v>
      </c>
      <c r="B41" t="n">
        <v>1.053506944444444</v>
      </c>
      <c r="C41" t="n">
        <v>1.034433</v>
      </c>
      <c r="D41" t="n">
        <v>1.016013</v>
      </c>
      <c r="E41" t="n">
        <v>1.042661</v>
      </c>
      <c r="F41" t="n">
        <v>1.021375</v>
      </c>
      <c r="G41" t="n">
        <v>1.243987</v>
      </c>
      <c r="H41" t="n">
        <v>1.221476</v>
      </c>
      <c r="I41" t="n">
        <v>1.248349</v>
      </c>
      <c r="J41" t="n">
        <v>1.250323</v>
      </c>
      <c r="K41" t="n">
        <v>1.025979</v>
      </c>
      <c r="L41" t="n">
        <v>1.034605</v>
      </c>
      <c r="M41" t="n">
        <v>1.003376</v>
      </c>
      <c r="N41" t="n">
        <v>1.041185</v>
      </c>
      <c r="O41" t="n">
        <v>0.932237</v>
      </c>
      <c r="P41" t="n">
        <v>0.94902</v>
      </c>
      <c r="Q41" t="n">
        <v>1.00507</v>
      </c>
      <c r="R41" t="n">
        <v>1.022517</v>
      </c>
      <c r="S41" t="n">
        <v>0.625182</v>
      </c>
      <c r="T41" t="n">
        <v>0.876246</v>
      </c>
      <c r="U41" t="n">
        <v>0.978102</v>
      </c>
      <c r="V41" t="n">
        <v>1.031263</v>
      </c>
      <c r="W41" t="n">
        <v>1.036152</v>
      </c>
      <c r="X41" t="n">
        <v>1.042555</v>
      </c>
      <c r="Y41" t="n">
        <v>1.032187</v>
      </c>
      <c r="Z41" t="n">
        <v>1.048081</v>
      </c>
      <c r="AA41" t="n">
        <v>0.312619</v>
      </c>
      <c r="AB41" t="n">
        <v>0.635671</v>
      </c>
      <c r="AC41" t="n">
        <v>0.987057</v>
      </c>
      <c r="AD41" t="n">
        <v>0.990853</v>
      </c>
      <c r="AE41" t="n">
        <v>1.021162</v>
      </c>
      <c r="AF41" t="n">
        <v>1.011075</v>
      </c>
      <c r="AG41" t="n">
        <v>1.003163</v>
      </c>
      <c r="AH41" t="n">
        <v>1.010347</v>
      </c>
      <c r="AI41" t="n">
        <v>0.979065</v>
      </c>
      <c r="AJ41" t="n">
        <v>1.027018</v>
      </c>
      <c r="AK41" t="n">
        <v>1.00668</v>
      </c>
      <c r="AL41" t="n">
        <v>0.99825</v>
      </c>
      <c r="AM41" t="n">
        <v>0.969037</v>
      </c>
      <c r="AN41" t="n">
        <v>0.979349</v>
      </c>
      <c r="AO41" t="n">
        <v>1.007021</v>
      </c>
      <c r="AP41" t="n">
        <v>1.007901</v>
      </c>
      <c r="AQ41" t="n">
        <v>1.277592</v>
      </c>
      <c r="AR41" t="n">
        <v>1.062108</v>
      </c>
      <c r="AS41" t="n">
        <v>0.992689</v>
      </c>
      <c r="AT41" t="n">
        <v>1.018624</v>
      </c>
      <c r="AU41" t="n">
        <v>0.9958900000000001</v>
      </c>
      <c r="AV41" t="n">
        <v>1.000272</v>
      </c>
      <c r="AW41" t="n">
        <v>0.998773</v>
      </c>
      <c r="AX41" t="n">
        <v>0.996694</v>
      </c>
      <c r="AY41" t="n">
        <v>0.749116</v>
      </c>
      <c r="AZ41" t="n">
        <v>1.050195</v>
      </c>
      <c r="BA41" t="n">
        <v>0.988272</v>
      </c>
      <c r="BB41" t="n">
        <v>1.007858</v>
      </c>
      <c r="BC41" t="n">
        <v>1.027716</v>
      </c>
      <c r="BD41" t="n">
        <v>1.040105</v>
      </c>
      <c r="BE41" t="n">
        <v>1.013444</v>
      </c>
      <c r="BF41" t="n">
        <v>1.015142</v>
      </c>
      <c r="BG41" t="n">
        <v>0.990973</v>
      </c>
      <c r="BH41" t="n">
        <v>1.190764</v>
      </c>
      <c r="BI41" t="n">
        <v>1.193593</v>
      </c>
      <c r="BJ41" t="n">
        <v>1.086842</v>
      </c>
      <c r="BK41" t="n">
        <v>1.068386</v>
      </c>
      <c r="BL41" t="n">
        <v>1.005861</v>
      </c>
      <c r="BM41" t="n">
        <v>1.056387</v>
      </c>
      <c r="BN41" t="n">
        <v>1.047544</v>
      </c>
    </row>
    <row r="42" spans="1:66">
      <c r="A42" t="n">
        <v>25.534167</v>
      </c>
      <c r="B42" t="n">
        <v>1.063923611111111</v>
      </c>
      <c r="C42" t="n">
        <v>1.048289</v>
      </c>
      <c r="D42" t="n">
        <v>1.029902</v>
      </c>
      <c r="E42" t="n">
        <v>1.050418</v>
      </c>
      <c r="F42" t="n">
        <v>1.027038</v>
      </c>
      <c r="G42" t="n">
        <v>1.281345</v>
      </c>
      <c r="H42" t="n">
        <v>1.262971</v>
      </c>
      <c r="I42" t="n">
        <v>1.290024</v>
      </c>
      <c r="J42" t="n">
        <v>1.302784</v>
      </c>
      <c r="K42" t="n">
        <v>1.025505</v>
      </c>
      <c r="L42" t="n">
        <v>1.037504</v>
      </c>
      <c r="M42" t="n">
        <v>1.018316</v>
      </c>
      <c r="N42" t="n">
        <v>1.038268</v>
      </c>
      <c r="O42" t="n">
        <v>0.97424</v>
      </c>
      <c r="P42" t="n">
        <v>0.974235</v>
      </c>
      <c r="Q42" t="n">
        <v>1.023702</v>
      </c>
      <c r="R42" t="n">
        <v>1.047651</v>
      </c>
      <c r="S42" t="n">
        <v>0.601858</v>
      </c>
      <c r="T42" t="n">
        <v>0.89224</v>
      </c>
      <c r="U42" t="n">
        <v>0.985056</v>
      </c>
      <c r="V42" t="n">
        <v>1.038419</v>
      </c>
      <c r="W42" t="n">
        <v>1.035314</v>
      </c>
      <c r="X42" t="n">
        <v>1.043688</v>
      </c>
      <c r="Y42" t="n">
        <v>1.031523</v>
      </c>
      <c r="Z42" t="n">
        <v>1.048166</v>
      </c>
      <c r="AA42" t="n">
        <v>0.316091</v>
      </c>
      <c r="AB42" t="n">
        <v>0.647793</v>
      </c>
      <c r="AC42" t="n">
        <v>0.9981449999999999</v>
      </c>
      <c r="AD42" t="n">
        <v>0.992028</v>
      </c>
      <c r="AE42" t="n">
        <v>1.031841</v>
      </c>
      <c r="AF42" t="n">
        <v>1.013904</v>
      </c>
      <c r="AG42" t="n">
        <v>1.003759</v>
      </c>
      <c r="AH42" t="n">
        <v>1.021319</v>
      </c>
      <c r="AI42" t="n">
        <v>0.994869</v>
      </c>
      <c r="AJ42" t="n">
        <v>1.051189</v>
      </c>
      <c r="AK42" t="n">
        <v>1.013217</v>
      </c>
      <c r="AL42" t="n">
        <v>1.007654</v>
      </c>
      <c r="AM42" t="n">
        <v>0.988237</v>
      </c>
      <c r="AN42" t="n">
        <v>0.988235</v>
      </c>
      <c r="AO42" t="n">
        <v>1.020805</v>
      </c>
      <c r="AP42" t="n">
        <v>1.012026</v>
      </c>
      <c r="AQ42" t="n">
        <v>1.297108</v>
      </c>
      <c r="AR42" t="n">
        <v>1.080118</v>
      </c>
      <c r="AS42" t="n">
        <v>1.001484</v>
      </c>
      <c r="AT42" t="n">
        <v>1.036035</v>
      </c>
      <c r="AU42" t="n">
        <v>1.008771</v>
      </c>
      <c r="AV42" t="n">
        <v>1.009789</v>
      </c>
      <c r="AW42" t="n">
        <v>1.008874</v>
      </c>
      <c r="AX42" t="n">
        <v>1.00591</v>
      </c>
      <c r="AY42" t="n">
        <v>0.770777</v>
      </c>
      <c r="AZ42" t="n">
        <v>1.07654</v>
      </c>
      <c r="BA42" t="n">
        <v>0.998278</v>
      </c>
      <c r="BB42" t="n">
        <v>1.020243</v>
      </c>
      <c r="BC42" t="n">
        <v>1.030486</v>
      </c>
      <c r="BD42" t="n">
        <v>1.043355</v>
      </c>
      <c r="BE42" t="n">
        <v>1.022127</v>
      </c>
      <c r="BF42" t="n">
        <v>1.022525</v>
      </c>
      <c r="BG42" t="n">
        <v>1.030104</v>
      </c>
      <c r="BH42" t="n">
        <v>1.228478</v>
      </c>
      <c r="BI42" t="n">
        <v>1.198676</v>
      </c>
      <c r="BJ42" t="n">
        <v>1.086972</v>
      </c>
      <c r="BK42" t="n">
        <v>1.067373</v>
      </c>
      <c r="BL42" t="n">
        <v>1.009532</v>
      </c>
      <c r="BM42" t="n">
        <v>1.065312</v>
      </c>
      <c r="BN42" t="n">
        <v>1.051889</v>
      </c>
    </row>
    <row r="43" spans="1:66">
      <c r="A43" t="n">
        <v>25.783333</v>
      </c>
      <c r="B43" t="n">
        <v>1.074305555555556</v>
      </c>
      <c r="C43" t="n">
        <v>1.069276</v>
      </c>
      <c r="D43" t="n">
        <v>1.044177</v>
      </c>
      <c r="E43" t="n">
        <v>1.061147</v>
      </c>
      <c r="F43" t="n">
        <v>1.041765</v>
      </c>
      <c r="G43" t="n">
        <v>1.325299</v>
      </c>
      <c r="H43" t="n">
        <v>1.302533</v>
      </c>
      <c r="I43" t="n">
        <v>1.332477</v>
      </c>
      <c r="J43" t="n">
        <v>1.349915</v>
      </c>
      <c r="K43" t="n">
        <v>1.030656</v>
      </c>
      <c r="L43" t="n">
        <v>1.048574</v>
      </c>
      <c r="M43" t="n">
        <v>1.037225</v>
      </c>
      <c r="N43" t="n">
        <v>1.047138</v>
      </c>
      <c r="O43" t="n">
        <v>1.016939</v>
      </c>
      <c r="P43" t="n">
        <v>1.026493</v>
      </c>
      <c r="Q43" t="n">
        <v>1.045141</v>
      </c>
      <c r="R43" t="n">
        <v>1.058228</v>
      </c>
      <c r="S43" t="n">
        <v>0.580708</v>
      </c>
      <c r="T43" t="n">
        <v>0.888938</v>
      </c>
      <c r="U43" t="n">
        <v>0.9971950000000001</v>
      </c>
      <c r="V43" t="n">
        <v>1.051682</v>
      </c>
      <c r="W43" t="n">
        <v>1.040835</v>
      </c>
      <c r="X43" t="n">
        <v>1.048947</v>
      </c>
      <c r="Y43" t="n">
        <v>1.039145</v>
      </c>
      <c r="Z43" t="n">
        <v>1.053109</v>
      </c>
      <c r="AA43" t="n">
        <v>0.317894</v>
      </c>
      <c r="AB43" t="n">
        <v>0.660457</v>
      </c>
      <c r="AC43" t="n">
        <v>1.007876</v>
      </c>
      <c r="AD43" t="n">
        <v>1.006568</v>
      </c>
      <c r="AE43" t="n">
        <v>1.034581</v>
      </c>
      <c r="AF43" t="n">
        <v>1.025764</v>
      </c>
      <c r="AG43" t="n">
        <v>1.017738</v>
      </c>
      <c r="AH43" t="n">
        <v>1.031531</v>
      </c>
      <c r="AI43" t="n">
        <v>1.031689</v>
      </c>
      <c r="AJ43" t="n">
        <v>1.068329</v>
      </c>
      <c r="AK43" t="n">
        <v>1.02674</v>
      </c>
      <c r="AL43" t="n">
        <v>1.020118</v>
      </c>
      <c r="AM43" t="n">
        <v>1.000213</v>
      </c>
      <c r="AN43" t="n">
        <v>0.998426</v>
      </c>
      <c r="AO43" t="n">
        <v>1.03735</v>
      </c>
      <c r="AP43" t="n">
        <v>1.023603</v>
      </c>
      <c r="AQ43" t="n">
        <v>1.298728</v>
      </c>
      <c r="AR43" t="n">
        <v>1.09978</v>
      </c>
      <c r="AS43" t="n">
        <v>1.010656</v>
      </c>
      <c r="AT43" t="n">
        <v>1.062954</v>
      </c>
      <c r="AU43" t="n">
        <v>1.018422</v>
      </c>
      <c r="AV43" t="n">
        <v>1.026455</v>
      </c>
      <c r="AW43" t="n">
        <v>1.022551</v>
      </c>
      <c r="AX43" t="n">
        <v>1.019882</v>
      </c>
      <c r="AY43" t="n">
        <v>0.812634</v>
      </c>
      <c r="AZ43" t="n">
        <v>1.073439</v>
      </c>
      <c r="BA43" t="n">
        <v>1.004092</v>
      </c>
      <c r="BB43" t="n">
        <v>1.032314</v>
      </c>
      <c r="BC43" t="n">
        <v>1.039681</v>
      </c>
      <c r="BD43" t="n">
        <v>1.05251</v>
      </c>
      <c r="BE43" t="n">
        <v>1.036644</v>
      </c>
      <c r="BF43" t="n">
        <v>1.036637</v>
      </c>
      <c r="BG43" t="n">
        <v>1.069091</v>
      </c>
      <c r="BH43" t="n">
        <v>1.251851</v>
      </c>
      <c r="BI43" t="n">
        <v>1.211427</v>
      </c>
      <c r="BJ43" t="n">
        <v>1.090889</v>
      </c>
      <c r="BK43" t="n">
        <v>1.080887</v>
      </c>
      <c r="BL43" t="n">
        <v>1.015007</v>
      </c>
      <c r="BM43" t="n">
        <v>1.069563</v>
      </c>
      <c r="BN43" t="n">
        <v>1.06124</v>
      </c>
    </row>
    <row r="44" spans="1:66">
      <c r="A44" t="n">
        <v>26.032222</v>
      </c>
      <c r="B44" t="n">
        <v>1.084675925925926</v>
      </c>
      <c r="C44" t="n">
        <v>1.087507</v>
      </c>
      <c r="D44" t="n">
        <v>1.067159</v>
      </c>
      <c r="E44" t="n">
        <v>1.081465</v>
      </c>
      <c r="F44" t="n">
        <v>1.057979</v>
      </c>
      <c r="G44" t="n">
        <v>1.366422</v>
      </c>
      <c r="H44" t="n">
        <v>1.345963</v>
      </c>
      <c r="I44" t="n">
        <v>1.380403</v>
      </c>
      <c r="J44" t="n">
        <v>1.399725</v>
      </c>
      <c r="K44" t="n">
        <v>1.044274</v>
      </c>
      <c r="L44" t="n">
        <v>1.062186</v>
      </c>
      <c r="M44" t="n">
        <v>1.051587</v>
      </c>
      <c r="N44" t="n">
        <v>1.060239</v>
      </c>
      <c r="O44" t="n">
        <v>1.048312</v>
      </c>
      <c r="P44" t="n">
        <v>1.060956</v>
      </c>
      <c r="Q44" t="n">
        <v>1.060422</v>
      </c>
      <c r="R44" t="n">
        <v>1.073381</v>
      </c>
      <c r="S44" t="n">
        <v>0.565326</v>
      </c>
      <c r="T44" t="n">
        <v>0.889922</v>
      </c>
      <c r="U44" t="n">
        <v>1.002521</v>
      </c>
      <c r="V44" t="n">
        <v>1.066009</v>
      </c>
      <c r="W44" t="n">
        <v>1.055644</v>
      </c>
      <c r="X44" t="n">
        <v>1.070296</v>
      </c>
      <c r="Y44" t="n">
        <v>1.056281</v>
      </c>
      <c r="Z44" t="n">
        <v>1.070121</v>
      </c>
      <c r="AA44" t="n">
        <v>0.322418</v>
      </c>
      <c r="AB44" t="n">
        <v>0.674778</v>
      </c>
      <c r="AC44" t="n">
        <v>1.020788</v>
      </c>
      <c r="AD44" t="n">
        <v>1.01582</v>
      </c>
      <c r="AE44" t="n">
        <v>1.052035</v>
      </c>
      <c r="AF44" t="n">
        <v>1.037367</v>
      </c>
      <c r="AG44" t="n">
        <v>1.02974</v>
      </c>
      <c r="AH44" t="n">
        <v>1.048574</v>
      </c>
      <c r="AI44" t="n">
        <v>1.054383</v>
      </c>
      <c r="AJ44" t="n">
        <v>1.087242</v>
      </c>
      <c r="AK44" t="n">
        <v>1.039586</v>
      </c>
      <c r="AL44" t="n">
        <v>1.038269</v>
      </c>
      <c r="AM44" t="n">
        <v>1.009648</v>
      </c>
      <c r="AN44" t="n">
        <v>1.01679</v>
      </c>
      <c r="AO44" t="n">
        <v>1.047517</v>
      </c>
      <c r="AP44" t="n">
        <v>1.039351</v>
      </c>
      <c r="AQ44" t="n">
        <v>1.305786</v>
      </c>
      <c r="AR44" t="n">
        <v>1.11892</v>
      </c>
      <c r="AS44" t="n">
        <v>1.032307</v>
      </c>
      <c r="AT44" t="n">
        <v>1.08507</v>
      </c>
      <c r="AU44" t="n">
        <v>1.034865</v>
      </c>
      <c r="AV44" t="n">
        <v>1.036105</v>
      </c>
      <c r="AW44" t="n">
        <v>1.033604</v>
      </c>
      <c r="AX44" t="n">
        <v>1.026628</v>
      </c>
      <c r="AY44" t="n">
        <v>0.855057</v>
      </c>
      <c r="AZ44" t="n">
        <v>1.076435</v>
      </c>
      <c r="BA44" t="n">
        <v>1.015495</v>
      </c>
      <c r="BB44" t="n">
        <v>1.04688</v>
      </c>
      <c r="BC44" t="n">
        <v>1.058038</v>
      </c>
      <c r="BD44" t="n">
        <v>1.068921</v>
      </c>
      <c r="BE44" t="n">
        <v>1.053773</v>
      </c>
      <c r="BF44" t="n">
        <v>1.055729</v>
      </c>
      <c r="BG44" t="n">
        <v>1.100741</v>
      </c>
      <c r="BH44" t="n">
        <v>1.26878</v>
      </c>
      <c r="BI44" t="n">
        <v>1.217577</v>
      </c>
      <c r="BJ44" t="n">
        <v>1.10534</v>
      </c>
      <c r="BK44" t="n">
        <v>1.094443</v>
      </c>
      <c r="BL44" t="n">
        <v>1.027587</v>
      </c>
      <c r="BM44" t="n">
        <v>1.077344</v>
      </c>
      <c r="BN44" t="n">
        <v>1.072871</v>
      </c>
    </row>
    <row r="45" spans="1:66">
      <c r="A45" t="n">
        <v>26.28</v>
      </c>
      <c r="B45" t="n">
        <v>1.095</v>
      </c>
      <c r="C45" t="n">
        <v>1.103103</v>
      </c>
      <c r="D45" t="n">
        <v>1.085067</v>
      </c>
      <c r="E45" t="n">
        <v>1.09423</v>
      </c>
      <c r="F45" t="n">
        <v>1.076689</v>
      </c>
      <c r="G45" t="n">
        <v>1.404314</v>
      </c>
      <c r="H45" t="n">
        <v>1.390656</v>
      </c>
      <c r="I45" t="n">
        <v>1.417142</v>
      </c>
      <c r="J45" t="n">
        <v>1.449986</v>
      </c>
      <c r="K45" t="n">
        <v>1.063749</v>
      </c>
      <c r="L45" t="n">
        <v>1.071331</v>
      </c>
      <c r="M45" t="n">
        <v>1.067142</v>
      </c>
      <c r="N45" t="n">
        <v>1.076098</v>
      </c>
      <c r="O45" t="n">
        <v>1.071129</v>
      </c>
      <c r="P45" t="n">
        <v>1.070295</v>
      </c>
      <c r="Q45" t="n">
        <v>1.083892</v>
      </c>
      <c r="R45" t="n">
        <v>1.088671</v>
      </c>
      <c r="S45" t="n">
        <v>0.548763</v>
      </c>
      <c r="T45" t="n">
        <v>0.896956</v>
      </c>
      <c r="U45" t="n">
        <v>1.014634</v>
      </c>
      <c r="V45" t="n">
        <v>1.082879</v>
      </c>
      <c r="W45" t="n">
        <v>1.079044</v>
      </c>
      <c r="X45" t="n">
        <v>1.100308</v>
      </c>
      <c r="Y45" t="n">
        <v>1.074798</v>
      </c>
      <c r="Z45" t="n">
        <v>1.092692</v>
      </c>
      <c r="AA45" t="n">
        <v>0.321265</v>
      </c>
      <c r="AB45" t="n">
        <v>0.681036</v>
      </c>
      <c r="AC45" t="n">
        <v>1.035854</v>
      </c>
      <c r="AD45" t="n">
        <v>1.029918</v>
      </c>
      <c r="AE45" t="n">
        <v>1.066552</v>
      </c>
      <c r="AF45" t="n">
        <v>1.053048</v>
      </c>
      <c r="AG45" t="n">
        <v>1.047175</v>
      </c>
      <c r="AH45" t="n">
        <v>1.071196</v>
      </c>
      <c r="AI45" t="n">
        <v>1.04801</v>
      </c>
      <c r="AJ45" t="n">
        <v>1.108738</v>
      </c>
      <c r="AK45" t="n">
        <v>1.061815</v>
      </c>
      <c r="AL45" t="n">
        <v>1.059583</v>
      </c>
      <c r="AM45" t="n">
        <v>1.026292</v>
      </c>
      <c r="AN45" t="n">
        <v>1.031334</v>
      </c>
      <c r="AO45" t="n">
        <v>1.060057</v>
      </c>
      <c r="AP45" t="n">
        <v>1.052398</v>
      </c>
      <c r="AQ45" t="n">
        <v>1.289947</v>
      </c>
      <c r="AR45" t="n">
        <v>1.135369</v>
      </c>
      <c r="AS45" t="n">
        <v>1.045661</v>
      </c>
      <c r="AT45" t="n">
        <v>1.10424</v>
      </c>
      <c r="AU45" t="n">
        <v>1.050062</v>
      </c>
      <c r="AV45" t="n">
        <v>1.05173</v>
      </c>
      <c r="AW45" t="n">
        <v>1.047804</v>
      </c>
      <c r="AX45" t="n">
        <v>1.038518</v>
      </c>
      <c r="AY45" t="n">
        <v>0.8817430000000001</v>
      </c>
      <c r="AZ45" t="n">
        <v>1.077931</v>
      </c>
      <c r="BA45" t="n">
        <v>1.027797</v>
      </c>
      <c r="BB45" t="n">
        <v>1.052069</v>
      </c>
      <c r="BC45" t="n">
        <v>1.077813</v>
      </c>
      <c r="BD45" t="n">
        <v>1.089276</v>
      </c>
      <c r="BE45" t="n">
        <v>1.074202</v>
      </c>
      <c r="BF45" t="n">
        <v>1.071992</v>
      </c>
      <c r="BG45" t="n">
        <v>1.135358</v>
      </c>
      <c r="BH45" t="n">
        <v>1.28416</v>
      </c>
      <c r="BI45" t="n">
        <v>1.224408</v>
      </c>
      <c r="BJ45" t="n">
        <v>1.117105</v>
      </c>
      <c r="BK45" t="n">
        <v>1.113662</v>
      </c>
      <c r="BL45" t="n">
        <v>1.034058</v>
      </c>
      <c r="BM45" t="n">
        <v>1.095479</v>
      </c>
      <c r="BN45" t="n">
        <v>1.086588</v>
      </c>
    </row>
    <row r="46" spans="1:66">
      <c r="A46" t="n">
        <v>26.529722</v>
      </c>
      <c r="B46" t="n">
        <v>1.105405092592593</v>
      </c>
      <c r="C46" t="n">
        <v>1.119298</v>
      </c>
      <c r="D46" t="n">
        <v>1.102634</v>
      </c>
      <c r="E46" t="n">
        <v>1.11406</v>
      </c>
      <c r="F46" t="n">
        <v>1.094738</v>
      </c>
      <c r="G46" t="n">
        <v>1.439094</v>
      </c>
      <c r="H46" t="n">
        <v>1.435086</v>
      </c>
      <c r="I46" t="n">
        <v>1.455832</v>
      </c>
      <c r="J46" t="n">
        <v>1.496482</v>
      </c>
      <c r="K46" t="n">
        <v>1.088905</v>
      </c>
      <c r="L46" t="n">
        <v>1.081445</v>
      </c>
      <c r="M46" t="n">
        <v>1.083954</v>
      </c>
      <c r="N46" t="n">
        <v>1.096537</v>
      </c>
      <c r="O46" t="n">
        <v>1.081248</v>
      </c>
      <c r="P46" t="n">
        <v>1.083499</v>
      </c>
      <c r="Q46" t="n">
        <v>1.103313</v>
      </c>
      <c r="R46" t="n">
        <v>1.116596</v>
      </c>
      <c r="S46" t="n">
        <v>0.534169</v>
      </c>
      <c r="T46" t="n">
        <v>0.914225</v>
      </c>
      <c r="U46" t="n">
        <v>1.025773</v>
      </c>
      <c r="V46" t="n">
        <v>1.119983</v>
      </c>
      <c r="W46" t="n">
        <v>1.113877</v>
      </c>
      <c r="X46" t="n">
        <v>1.127048</v>
      </c>
      <c r="Y46" t="n">
        <v>1.093978</v>
      </c>
      <c r="Z46" t="n">
        <v>1.112949</v>
      </c>
      <c r="AA46" t="n">
        <v>0.320978</v>
      </c>
      <c r="AB46" t="n">
        <v>0.684449</v>
      </c>
      <c r="AC46" t="n">
        <v>1.053919</v>
      </c>
      <c r="AD46" t="n">
        <v>1.049536</v>
      </c>
      <c r="AE46" t="n">
        <v>1.082161</v>
      </c>
      <c r="AF46" t="n">
        <v>1.079639</v>
      </c>
      <c r="AG46" t="n">
        <v>1.060911</v>
      </c>
      <c r="AH46" t="n">
        <v>1.080893</v>
      </c>
      <c r="AI46" t="n">
        <v>1.046501</v>
      </c>
      <c r="AJ46" t="n">
        <v>1.119933</v>
      </c>
      <c r="AK46" t="n">
        <v>1.063883</v>
      </c>
      <c r="AL46" t="n">
        <v>1.078698</v>
      </c>
      <c r="AM46" t="n">
        <v>1.043396</v>
      </c>
      <c r="AN46" t="n">
        <v>1.049351</v>
      </c>
      <c r="AO46" t="n">
        <v>1.07781</v>
      </c>
      <c r="AP46" t="n">
        <v>1.072251</v>
      </c>
      <c r="AQ46" t="n">
        <v>1.26267</v>
      </c>
      <c r="AR46" t="n">
        <v>1.164045</v>
      </c>
      <c r="AS46" t="n">
        <v>1.064171</v>
      </c>
      <c r="AT46" t="n">
        <v>1.126979</v>
      </c>
      <c r="AU46" t="n">
        <v>1.067704</v>
      </c>
      <c r="AV46" t="n">
        <v>1.070112</v>
      </c>
      <c r="AW46" t="n">
        <v>1.060152</v>
      </c>
      <c r="AX46" t="n">
        <v>1.051503</v>
      </c>
      <c r="AY46" t="n">
        <v>0.897805</v>
      </c>
      <c r="AZ46" t="n">
        <v>1.084896</v>
      </c>
      <c r="BA46" t="n">
        <v>1.037902</v>
      </c>
      <c r="BB46" t="n">
        <v>1.06932</v>
      </c>
      <c r="BC46" t="n">
        <v>1.110399</v>
      </c>
      <c r="BD46" t="n">
        <v>1.109262</v>
      </c>
      <c r="BE46" t="n">
        <v>1.098273</v>
      </c>
      <c r="BF46" t="n">
        <v>1.09335</v>
      </c>
      <c r="BG46" t="n">
        <v>1.161958</v>
      </c>
      <c r="BH46" t="n">
        <v>1.297462</v>
      </c>
      <c r="BI46" t="n">
        <v>1.226666</v>
      </c>
      <c r="BJ46" t="n">
        <v>1.129979</v>
      </c>
      <c r="BK46" t="n">
        <v>1.135192</v>
      </c>
      <c r="BL46" t="n">
        <v>1.047003</v>
      </c>
      <c r="BM46" t="n">
        <v>1.129357</v>
      </c>
      <c r="BN46" t="n">
        <v>1.10697</v>
      </c>
    </row>
    <row r="47" spans="1:66">
      <c r="A47" t="n">
        <v>26.778056</v>
      </c>
      <c r="B47" t="n">
        <v>1.115752314814815</v>
      </c>
      <c r="C47" t="n">
        <v>1.136166</v>
      </c>
      <c r="D47" t="n">
        <v>1.118688</v>
      </c>
      <c r="E47" t="n">
        <v>1.139268</v>
      </c>
      <c r="F47" t="n">
        <v>1.114052</v>
      </c>
      <c r="G47" t="n">
        <v>1.479995</v>
      </c>
      <c r="H47" t="n">
        <v>1.473248</v>
      </c>
      <c r="I47" t="n">
        <v>1.492892</v>
      </c>
      <c r="J47" t="n">
        <v>1.538354</v>
      </c>
      <c r="K47" t="n">
        <v>1.113566</v>
      </c>
      <c r="L47" t="n">
        <v>1.097694</v>
      </c>
      <c r="M47" t="n">
        <v>1.098499</v>
      </c>
      <c r="N47" t="n">
        <v>1.116295</v>
      </c>
      <c r="O47" t="n">
        <v>1.094505</v>
      </c>
      <c r="P47" t="n">
        <v>1.096853</v>
      </c>
      <c r="Q47" t="n">
        <v>1.131371</v>
      </c>
      <c r="R47" t="n">
        <v>1.142155</v>
      </c>
      <c r="S47" t="n">
        <v>0.527935</v>
      </c>
      <c r="T47" t="n">
        <v>0.922083</v>
      </c>
      <c r="U47" t="n">
        <v>1.038007</v>
      </c>
      <c r="V47" t="n">
        <v>1.14887</v>
      </c>
      <c r="W47" t="n">
        <v>1.136989</v>
      </c>
      <c r="X47" t="n">
        <v>1.150776</v>
      </c>
      <c r="Y47" t="n">
        <v>1.120844</v>
      </c>
      <c r="Z47" t="n">
        <v>1.139186</v>
      </c>
      <c r="AA47" t="n">
        <v>0.321002</v>
      </c>
      <c r="AB47" t="n">
        <v>0.69153</v>
      </c>
      <c r="AC47" t="n">
        <v>1.069534</v>
      </c>
      <c r="AD47" t="n">
        <v>1.068075</v>
      </c>
      <c r="AE47" t="n">
        <v>1.102099</v>
      </c>
      <c r="AF47" t="n">
        <v>1.108263</v>
      </c>
      <c r="AG47" t="n">
        <v>1.07553</v>
      </c>
      <c r="AH47" t="n">
        <v>1.103453</v>
      </c>
      <c r="AI47" t="n">
        <v>1.048498</v>
      </c>
      <c r="AJ47" t="n">
        <v>1.142333</v>
      </c>
      <c r="AK47" t="n">
        <v>1.082023</v>
      </c>
      <c r="AL47" t="n">
        <v>1.08809</v>
      </c>
      <c r="AM47" t="n">
        <v>1.058632</v>
      </c>
      <c r="AN47" t="n">
        <v>1.066468</v>
      </c>
      <c r="AO47" t="n">
        <v>1.092341</v>
      </c>
      <c r="AP47" t="n">
        <v>1.083812</v>
      </c>
      <c r="AQ47" t="n">
        <v>1.236529</v>
      </c>
      <c r="AR47" t="n">
        <v>1.191327</v>
      </c>
      <c r="AS47" t="n">
        <v>1.076378</v>
      </c>
      <c r="AT47" t="n">
        <v>1.147682</v>
      </c>
      <c r="AU47" t="n">
        <v>1.084419</v>
      </c>
      <c r="AV47" t="n">
        <v>1.092453</v>
      </c>
      <c r="AW47" t="n">
        <v>1.080444</v>
      </c>
      <c r="AX47" t="n">
        <v>1.064807</v>
      </c>
      <c r="AY47" t="n">
        <v>0.922983</v>
      </c>
      <c r="AZ47" t="n">
        <v>1.09891</v>
      </c>
      <c r="BA47" t="n">
        <v>1.055593</v>
      </c>
      <c r="BB47" t="n">
        <v>1.082078</v>
      </c>
      <c r="BC47" t="n">
        <v>1.13046</v>
      </c>
      <c r="BD47" t="n">
        <v>1.125626</v>
      </c>
      <c r="BE47" t="n">
        <v>1.121457</v>
      </c>
      <c r="BF47" t="n">
        <v>1.112418</v>
      </c>
      <c r="BG47" t="n">
        <v>1.185583</v>
      </c>
      <c r="BH47" t="n">
        <v>1.310163</v>
      </c>
      <c r="BI47" t="n">
        <v>1.228261</v>
      </c>
      <c r="BJ47" t="n">
        <v>1.144821</v>
      </c>
      <c r="BK47" t="n">
        <v>1.156104</v>
      </c>
      <c r="BL47" t="n">
        <v>1.060187</v>
      </c>
      <c r="BM47" t="n">
        <v>1.154806</v>
      </c>
      <c r="BN47" t="n">
        <v>1.132097</v>
      </c>
    </row>
    <row r="48" spans="1:66">
      <c r="A48" t="n">
        <v>27.026111</v>
      </c>
      <c r="B48" t="n">
        <v>1.126087962962963</v>
      </c>
      <c r="C48" t="n">
        <v>1.152995</v>
      </c>
      <c r="D48" t="n">
        <v>1.139533</v>
      </c>
      <c r="E48" t="n">
        <v>1.156325</v>
      </c>
      <c r="F48" t="n">
        <v>1.128201</v>
      </c>
      <c r="G48" t="n">
        <v>1.514257</v>
      </c>
      <c r="H48" t="n">
        <v>1.515271</v>
      </c>
      <c r="I48" t="n">
        <v>1.5293</v>
      </c>
      <c r="J48" t="n">
        <v>1.58242</v>
      </c>
      <c r="K48" t="n">
        <v>1.130184</v>
      </c>
      <c r="L48" t="n">
        <v>1.116267</v>
      </c>
      <c r="M48" t="n">
        <v>1.120926</v>
      </c>
      <c r="N48" t="n">
        <v>1.13571</v>
      </c>
      <c r="O48" t="n">
        <v>1.109123</v>
      </c>
      <c r="P48" t="n">
        <v>1.107361</v>
      </c>
      <c r="Q48" t="n">
        <v>1.160653</v>
      </c>
      <c r="R48" t="n">
        <v>1.158985</v>
      </c>
      <c r="S48" t="n">
        <v>0.514611</v>
      </c>
      <c r="T48" t="n">
        <v>0.927635</v>
      </c>
      <c r="U48" t="n">
        <v>1.04961</v>
      </c>
      <c r="V48" t="n">
        <v>1.160088</v>
      </c>
      <c r="W48" t="n">
        <v>1.155417</v>
      </c>
      <c r="X48" t="n">
        <v>1.176058</v>
      </c>
      <c r="Y48" t="n">
        <v>1.145494</v>
      </c>
      <c r="Z48" t="n">
        <v>1.156712</v>
      </c>
      <c r="AA48" t="n">
        <v>0.320198</v>
      </c>
      <c r="AB48" t="n">
        <v>0.691052</v>
      </c>
      <c r="AC48" t="n">
        <v>1.085875</v>
      </c>
      <c r="AD48" t="n">
        <v>1.078858</v>
      </c>
      <c r="AE48" t="n">
        <v>1.122287</v>
      </c>
      <c r="AF48" t="n">
        <v>1.135724</v>
      </c>
      <c r="AG48" t="n">
        <v>1.105253</v>
      </c>
      <c r="AH48" t="n">
        <v>1.133011</v>
      </c>
      <c r="AI48" t="n">
        <v>1.054703</v>
      </c>
      <c r="AJ48" t="n">
        <v>1.166676</v>
      </c>
      <c r="AK48" t="n">
        <v>1.095016</v>
      </c>
      <c r="AL48" t="n">
        <v>1.101755</v>
      </c>
      <c r="AM48" t="n">
        <v>1.078256</v>
      </c>
      <c r="AN48" t="n">
        <v>1.084402</v>
      </c>
      <c r="AO48" t="n">
        <v>1.124373</v>
      </c>
      <c r="AP48" t="n">
        <v>1.104583</v>
      </c>
      <c r="AQ48" t="n">
        <v>1.220246</v>
      </c>
      <c r="AR48" t="n">
        <v>1.215168</v>
      </c>
      <c r="AS48" t="n">
        <v>1.093113</v>
      </c>
      <c r="AT48" t="n">
        <v>1.170003</v>
      </c>
      <c r="AU48" t="n">
        <v>1.10187</v>
      </c>
      <c r="AV48" t="n">
        <v>1.104866</v>
      </c>
      <c r="AW48" t="n">
        <v>1.097894</v>
      </c>
      <c r="AX48" t="n">
        <v>1.078252</v>
      </c>
      <c r="AY48" t="n">
        <v>0.961498</v>
      </c>
      <c r="AZ48" t="n">
        <v>1.123327</v>
      </c>
      <c r="BA48" t="n">
        <v>1.072175</v>
      </c>
      <c r="BB48" t="n">
        <v>1.094911</v>
      </c>
      <c r="BC48" t="n">
        <v>1.156283</v>
      </c>
      <c r="BD48" t="n">
        <v>1.141167</v>
      </c>
      <c r="BE48" t="n">
        <v>1.141884</v>
      </c>
      <c r="BF48" t="n">
        <v>1.132807</v>
      </c>
      <c r="BG48" t="n">
        <v>1.20443</v>
      </c>
      <c r="BH48" t="n">
        <v>1.309563</v>
      </c>
      <c r="BI48" t="n">
        <v>1.232853</v>
      </c>
      <c r="BJ48" t="n">
        <v>1.162637</v>
      </c>
      <c r="BK48" t="n">
        <v>1.167774</v>
      </c>
      <c r="BL48" t="n">
        <v>1.078791</v>
      </c>
      <c r="BM48" t="n">
        <v>1.174258</v>
      </c>
      <c r="BN48" t="n">
        <v>1.151167</v>
      </c>
    </row>
    <row r="49" spans="1:66">
      <c r="A49" t="n">
        <v>27.276111</v>
      </c>
      <c r="B49" t="n">
        <v>1.13650462962963</v>
      </c>
      <c r="C49" t="n">
        <v>1.176756</v>
      </c>
      <c r="D49" t="n">
        <v>1.156913</v>
      </c>
      <c r="E49" t="n">
        <v>1.166782</v>
      </c>
      <c r="F49" t="n">
        <v>1.143169</v>
      </c>
      <c r="G49" t="n">
        <v>1.550473</v>
      </c>
      <c r="H49" t="n">
        <v>1.550915</v>
      </c>
      <c r="I49" t="n">
        <v>1.569826</v>
      </c>
      <c r="J49" t="n">
        <v>1.621904</v>
      </c>
      <c r="K49" t="n">
        <v>1.151368</v>
      </c>
      <c r="L49" t="n">
        <v>1.130567</v>
      </c>
      <c r="M49" t="n">
        <v>1.136395</v>
      </c>
      <c r="N49" t="n">
        <v>1.147362</v>
      </c>
      <c r="O49" t="n">
        <v>1.128074</v>
      </c>
      <c r="P49" t="n">
        <v>1.119188</v>
      </c>
      <c r="Q49" t="n">
        <v>1.177414</v>
      </c>
      <c r="R49" t="n">
        <v>1.170411</v>
      </c>
      <c r="S49" t="n">
        <v>0.506889</v>
      </c>
      <c r="T49" t="n">
        <v>0.94363</v>
      </c>
      <c r="U49" t="n">
        <v>1.063931</v>
      </c>
      <c r="V49" t="n">
        <v>1.17592</v>
      </c>
      <c r="W49" t="n">
        <v>1.171755</v>
      </c>
      <c r="X49" t="n">
        <v>1.193216</v>
      </c>
      <c r="Y49" t="n">
        <v>1.158664</v>
      </c>
      <c r="Z49" t="n">
        <v>1.173988</v>
      </c>
      <c r="AA49" t="n">
        <v>0.318558</v>
      </c>
      <c r="AB49" t="n">
        <v>0.693376</v>
      </c>
      <c r="AC49" t="n">
        <v>1.098881</v>
      </c>
      <c r="AD49" t="n">
        <v>1.089346</v>
      </c>
      <c r="AE49" t="n">
        <v>1.14171</v>
      </c>
      <c r="AF49" t="n">
        <v>1.166946</v>
      </c>
      <c r="AG49" t="n">
        <v>1.14358</v>
      </c>
      <c r="AH49" t="n">
        <v>1.15737</v>
      </c>
      <c r="AI49" t="n">
        <v>1.0727</v>
      </c>
      <c r="AJ49" t="n">
        <v>1.190801</v>
      </c>
      <c r="AK49" t="n">
        <v>1.109439</v>
      </c>
      <c r="AL49" t="n">
        <v>1.116847</v>
      </c>
      <c r="AM49" t="n">
        <v>1.090587</v>
      </c>
      <c r="AN49" t="n">
        <v>1.102252</v>
      </c>
      <c r="AO49" t="n">
        <v>1.161897</v>
      </c>
      <c r="AP49" t="n">
        <v>1.120351</v>
      </c>
      <c r="AQ49" t="n">
        <v>1.211713</v>
      </c>
      <c r="AR49" t="n">
        <v>1.234446</v>
      </c>
      <c r="AS49" t="n">
        <v>1.104668</v>
      </c>
      <c r="AT49" t="n">
        <v>1.19248</v>
      </c>
      <c r="AU49" t="n">
        <v>1.115863</v>
      </c>
      <c r="AV49" t="n">
        <v>1.119164</v>
      </c>
      <c r="AW49" t="n">
        <v>1.115487</v>
      </c>
      <c r="AX49" t="n">
        <v>1.09696</v>
      </c>
      <c r="AY49" t="n">
        <v>1.001534</v>
      </c>
      <c r="AZ49" t="n">
        <v>1.136667</v>
      </c>
      <c r="BA49" t="n">
        <v>1.090746</v>
      </c>
      <c r="BB49" t="n">
        <v>1.112406</v>
      </c>
      <c r="BC49" t="n">
        <v>1.173699</v>
      </c>
      <c r="BD49" t="n">
        <v>1.164967</v>
      </c>
      <c r="BE49" t="n">
        <v>1.164982</v>
      </c>
      <c r="BF49" t="n">
        <v>1.152298</v>
      </c>
      <c r="BG49" t="n">
        <v>1.220098</v>
      </c>
      <c r="BH49" t="n">
        <v>1.309982</v>
      </c>
      <c r="BI49" t="n">
        <v>1.245603</v>
      </c>
      <c r="BJ49" t="n">
        <v>1.183211</v>
      </c>
      <c r="BK49" t="n">
        <v>1.18593</v>
      </c>
      <c r="BL49" t="n">
        <v>1.104749</v>
      </c>
      <c r="BM49" t="n">
        <v>1.187181</v>
      </c>
      <c r="BN49" t="n">
        <v>1.167804</v>
      </c>
    </row>
    <row r="50" spans="1:66">
      <c r="A50" t="n">
        <v>27.525</v>
      </c>
      <c r="B50" t="n">
        <v>1.146875</v>
      </c>
      <c r="C50" t="n">
        <v>1.193778</v>
      </c>
      <c r="D50" t="n">
        <v>1.170711</v>
      </c>
      <c r="E50" t="n">
        <v>1.185678</v>
      </c>
      <c r="F50" t="n">
        <v>1.153401</v>
      </c>
      <c r="G50" t="n">
        <v>1.582226</v>
      </c>
      <c r="H50" t="n">
        <v>1.588407</v>
      </c>
      <c r="I50" t="n">
        <v>1.604622</v>
      </c>
      <c r="J50" t="n">
        <v>1.662749</v>
      </c>
      <c r="K50" t="n">
        <v>1.160704</v>
      </c>
      <c r="L50" t="n">
        <v>1.146108</v>
      </c>
      <c r="M50" t="n">
        <v>1.151455</v>
      </c>
      <c r="N50" t="n">
        <v>1.164488</v>
      </c>
      <c r="O50" t="n">
        <v>1.14828</v>
      </c>
      <c r="P50" t="n">
        <v>1.136874</v>
      </c>
      <c r="Q50" t="n">
        <v>1.187238</v>
      </c>
      <c r="R50" t="n">
        <v>1.189567</v>
      </c>
      <c r="S50" t="n">
        <v>0.496625</v>
      </c>
      <c r="T50" t="n">
        <v>0.951524</v>
      </c>
      <c r="U50" t="n">
        <v>1.080667</v>
      </c>
      <c r="V50" t="n">
        <v>1.194295</v>
      </c>
      <c r="W50" t="n">
        <v>1.194979</v>
      </c>
      <c r="X50" t="n">
        <v>1.207488</v>
      </c>
      <c r="Y50" t="n">
        <v>1.181855</v>
      </c>
      <c r="Z50" t="n">
        <v>1.190081</v>
      </c>
      <c r="AA50" t="n">
        <v>0.318587</v>
      </c>
      <c r="AB50" t="n">
        <v>0.691147</v>
      </c>
      <c r="AC50" t="n">
        <v>1.113847</v>
      </c>
      <c r="AD50" t="n">
        <v>1.102303</v>
      </c>
      <c r="AE50" t="n">
        <v>1.155366</v>
      </c>
      <c r="AF50" t="n">
        <v>1.18481</v>
      </c>
      <c r="AG50" t="n">
        <v>1.173895</v>
      </c>
      <c r="AH50" t="n">
        <v>1.1797</v>
      </c>
      <c r="AI50" t="n">
        <v>1.090226</v>
      </c>
      <c r="AJ50" t="n">
        <v>1.198502</v>
      </c>
      <c r="AK50" t="n">
        <v>1.123658</v>
      </c>
      <c r="AL50" t="n">
        <v>1.131403</v>
      </c>
      <c r="AM50" t="n">
        <v>1.108404</v>
      </c>
      <c r="AN50" t="n">
        <v>1.112237</v>
      </c>
      <c r="AO50" t="n">
        <v>1.19382</v>
      </c>
      <c r="AP50" t="n">
        <v>1.131525</v>
      </c>
      <c r="AQ50" t="n">
        <v>1.205327</v>
      </c>
      <c r="AR50" t="n">
        <v>1.24395</v>
      </c>
      <c r="AS50" t="n">
        <v>1.123667</v>
      </c>
      <c r="AT50" t="n">
        <v>1.206797</v>
      </c>
      <c r="AU50" t="n">
        <v>1.126991</v>
      </c>
      <c r="AV50" t="n">
        <v>1.144106</v>
      </c>
      <c r="AW50" t="n">
        <v>1.127512</v>
      </c>
      <c r="AX50" t="n">
        <v>1.114498</v>
      </c>
      <c r="AY50" t="n">
        <v>1.026259</v>
      </c>
      <c r="AZ50" t="n">
        <v>1.139566</v>
      </c>
      <c r="BA50" t="n">
        <v>1.1029</v>
      </c>
      <c r="BB50" t="n">
        <v>1.134956</v>
      </c>
      <c r="BC50" t="n">
        <v>1.190097</v>
      </c>
      <c r="BD50" t="n">
        <v>1.187603</v>
      </c>
      <c r="BE50" t="n">
        <v>1.186487</v>
      </c>
      <c r="BF50" t="n">
        <v>1.168358</v>
      </c>
      <c r="BG50" t="n">
        <v>1.240835</v>
      </c>
      <c r="BH50" t="n">
        <v>1.312424</v>
      </c>
      <c r="BI50" t="n">
        <v>1.249434</v>
      </c>
      <c r="BJ50" t="n">
        <v>1.1971</v>
      </c>
      <c r="BK50" t="n">
        <v>1.205706</v>
      </c>
      <c r="BL50" t="n">
        <v>1.137962</v>
      </c>
      <c r="BM50" t="n">
        <v>1.208349</v>
      </c>
      <c r="BN50" t="n">
        <v>1.185477</v>
      </c>
    </row>
    <row r="51" spans="1:66">
      <c r="A51" t="n">
        <v>27.774167</v>
      </c>
      <c r="B51" t="n">
        <v>1.157256944444444</v>
      </c>
      <c r="C51" t="n">
        <v>1.206327</v>
      </c>
      <c r="D51" t="n">
        <v>1.186585</v>
      </c>
      <c r="E51" t="n">
        <v>1.197309</v>
      </c>
      <c r="F51" t="n">
        <v>1.175278</v>
      </c>
      <c r="G51" t="n">
        <v>1.617703</v>
      </c>
      <c r="H51" t="n">
        <v>1.621316</v>
      </c>
      <c r="I51" t="n">
        <v>1.634997</v>
      </c>
      <c r="J51" t="n">
        <v>1.703446</v>
      </c>
      <c r="K51" t="n">
        <v>1.180661</v>
      </c>
      <c r="L51" t="n">
        <v>1.154245</v>
      </c>
      <c r="M51" t="n">
        <v>1.167</v>
      </c>
      <c r="N51" t="n">
        <v>1.174065</v>
      </c>
      <c r="O51" t="n">
        <v>1.173043</v>
      </c>
      <c r="P51" t="n">
        <v>1.158267</v>
      </c>
      <c r="Q51" t="n">
        <v>1.195759</v>
      </c>
      <c r="R51" t="n">
        <v>1.198912</v>
      </c>
      <c r="S51" t="n">
        <v>0.486987</v>
      </c>
      <c r="T51" t="n">
        <v>0.957341</v>
      </c>
      <c r="U51" t="n">
        <v>1.090703</v>
      </c>
      <c r="V51" t="n">
        <v>1.213164</v>
      </c>
      <c r="W51" t="n">
        <v>1.210395</v>
      </c>
      <c r="X51" t="n">
        <v>1.224444</v>
      </c>
      <c r="Y51" t="n">
        <v>1.200311</v>
      </c>
      <c r="Z51" t="n">
        <v>1.211025</v>
      </c>
      <c r="AA51" t="n">
        <v>0.313074</v>
      </c>
      <c r="AB51" t="n">
        <v>0.685823</v>
      </c>
      <c r="AC51" t="n">
        <v>1.125505</v>
      </c>
      <c r="AD51" t="n">
        <v>1.117255</v>
      </c>
      <c r="AE51" t="n">
        <v>1.178432</v>
      </c>
      <c r="AF51" t="n">
        <v>1.203121</v>
      </c>
      <c r="AG51" t="n">
        <v>1.194689</v>
      </c>
      <c r="AH51" t="n">
        <v>1.197906</v>
      </c>
      <c r="AI51" t="n">
        <v>1.105773</v>
      </c>
      <c r="AJ51" t="n">
        <v>1.217526</v>
      </c>
      <c r="AK51" t="n">
        <v>1.144211</v>
      </c>
      <c r="AL51" t="n">
        <v>1.147565</v>
      </c>
      <c r="AM51" t="n">
        <v>1.127171</v>
      </c>
      <c r="AN51" t="n">
        <v>1.128733</v>
      </c>
      <c r="AO51" t="n">
        <v>1.219774</v>
      </c>
      <c r="AP51" t="n">
        <v>1.154949</v>
      </c>
      <c r="AQ51" t="n">
        <v>1.19794</v>
      </c>
      <c r="AR51" t="n">
        <v>1.261126</v>
      </c>
      <c r="AS51" t="n">
        <v>1.136541</v>
      </c>
      <c r="AT51" t="n">
        <v>1.228061</v>
      </c>
      <c r="AU51" t="n">
        <v>1.155335</v>
      </c>
      <c r="AV51" t="n">
        <v>1.174343</v>
      </c>
      <c r="AW51" t="n">
        <v>1.154127</v>
      </c>
      <c r="AX51" t="n">
        <v>1.130497</v>
      </c>
      <c r="AY51" t="n">
        <v>1.045676</v>
      </c>
      <c r="AZ51" t="n">
        <v>1.147616</v>
      </c>
      <c r="BA51" t="n">
        <v>1.12517</v>
      </c>
      <c r="BB51" t="n">
        <v>1.166286</v>
      </c>
      <c r="BC51" t="n">
        <v>1.211063</v>
      </c>
      <c r="BD51" t="n">
        <v>1.205392</v>
      </c>
      <c r="BE51" t="n">
        <v>1.206787</v>
      </c>
      <c r="BF51" t="n">
        <v>1.18528</v>
      </c>
      <c r="BG51" t="n">
        <v>1.255215</v>
      </c>
      <c r="BH51" t="n">
        <v>1.310892</v>
      </c>
      <c r="BI51" t="n">
        <v>1.263583</v>
      </c>
      <c r="BJ51" t="n">
        <v>1.218118</v>
      </c>
      <c r="BK51" t="n">
        <v>1.221001</v>
      </c>
      <c r="BL51" t="n">
        <v>1.191848</v>
      </c>
      <c r="BM51" t="n">
        <v>1.224173</v>
      </c>
      <c r="BN51" t="n">
        <v>1.207168</v>
      </c>
    </row>
    <row r="52" spans="1:66">
      <c r="A52" t="n">
        <v>28.023056</v>
      </c>
      <c r="B52" t="n">
        <v>1.167627314814815</v>
      </c>
      <c r="C52" t="n">
        <v>1.228189</v>
      </c>
      <c r="D52" t="n">
        <v>1.219103</v>
      </c>
      <c r="E52" t="n">
        <v>1.215764</v>
      </c>
      <c r="F52" t="n">
        <v>1.194789</v>
      </c>
      <c r="G52" t="n">
        <v>1.650006</v>
      </c>
      <c r="H52" t="n">
        <v>1.659837</v>
      </c>
      <c r="I52" t="n">
        <v>1.671204</v>
      </c>
      <c r="J52" t="n">
        <v>1.741125</v>
      </c>
      <c r="K52" t="n">
        <v>1.192614</v>
      </c>
      <c r="L52" t="n">
        <v>1.170363</v>
      </c>
      <c r="M52" t="n">
        <v>1.18494</v>
      </c>
      <c r="N52" t="n">
        <v>1.183806</v>
      </c>
      <c r="O52" t="n">
        <v>1.201127</v>
      </c>
      <c r="P52" t="n">
        <v>1.190429</v>
      </c>
      <c r="Q52" t="n">
        <v>1.213799</v>
      </c>
      <c r="R52" t="n">
        <v>1.215523</v>
      </c>
      <c r="S52" t="n">
        <v>0.475027</v>
      </c>
      <c r="T52" t="n">
        <v>0.975834</v>
      </c>
      <c r="U52" t="n">
        <v>1.103596</v>
      </c>
      <c r="V52" t="n">
        <v>1.225122</v>
      </c>
      <c r="W52" t="n">
        <v>1.229279</v>
      </c>
      <c r="X52" t="n">
        <v>1.24014</v>
      </c>
      <c r="Y52" t="n">
        <v>1.218187</v>
      </c>
      <c r="Z52" t="n">
        <v>1.232903</v>
      </c>
      <c r="AA52" t="n">
        <v>0.310741</v>
      </c>
      <c r="AB52" t="n">
        <v>0.675185</v>
      </c>
      <c r="AC52" t="n">
        <v>1.135533</v>
      </c>
      <c r="AD52" t="n">
        <v>1.138101</v>
      </c>
      <c r="AE52" t="n">
        <v>1.196533</v>
      </c>
      <c r="AF52" t="n">
        <v>1.221257</v>
      </c>
      <c r="AG52" t="n">
        <v>1.214348</v>
      </c>
      <c r="AH52" t="n">
        <v>1.218995</v>
      </c>
      <c r="AI52" t="n">
        <v>1.121654</v>
      </c>
      <c r="AJ52" t="n">
        <v>1.235118</v>
      </c>
      <c r="AK52" t="n">
        <v>1.159988</v>
      </c>
      <c r="AL52" t="n">
        <v>1.157385</v>
      </c>
      <c r="AM52" t="n">
        <v>1.144911</v>
      </c>
      <c r="AN52" t="n">
        <v>1.143481</v>
      </c>
      <c r="AO52" t="n">
        <v>1.240931</v>
      </c>
      <c r="AP52" t="n">
        <v>1.165344</v>
      </c>
      <c r="AQ52" t="n">
        <v>1.207786</v>
      </c>
      <c r="AR52" t="n">
        <v>1.277325</v>
      </c>
      <c r="AS52" t="n">
        <v>1.151204</v>
      </c>
      <c r="AT52" t="n">
        <v>1.267048</v>
      </c>
      <c r="AU52" t="n">
        <v>1.217613</v>
      </c>
      <c r="AV52" t="n">
        <v>1.215372</v>
      </c>
      <c r="AW52" t="n">
        <v>1.174613</v>
      </c>
      <c r="AX52" t="n">
        <v>1.156107</v>
      </c>
      <c r="AY52" t="n">
        <v>1.063838</v>
      </c>
      <c r="AZ52" t="n">
        <v>1.157493</v>
      </c>
      <c r="BA52" t="n">
        <v>1.139866</v>
      </c>
      <c r="BB52" t="n">
        <v>1.200682</v>
      </c>
      <c r="BC52" t="n">
        <v>1.237836</v>
      </c>
      <c r="BD52" t="n">
        <v>1.225957</v>
      </c>
      <c r="BE52" t="n">
        <v>1.222401</v>
      </c>
      <c r="BF52" t="n">
        <v>1.201595</v>
      </c>
      <c r="BG52" t="n">
        <v>1.263383</v>
      </c>
      <c r="BH52" t="n">
        <v>1.311073</v>
      </c>
      <c r="BI52" t="n">
        <v>1.274344</v>
      </c>
      <c r="BJ52" t="n">
        <v>1.238863</v>
      </c>
      <c r="BK52" t="n">
        <v>1.233424</v>
      </c>
      <c r="BL52" t="n">
        <v>1.208855</v>
      </c>
      <c r="BM52" t="n">
        <v>1.24465</v>
      </c>
      <c r="BN52" t="n">
        <v>1.217779</v>
      </c>
    </row>
    <row r="53" spans="1:66">
      <c r="A53" t="n">
        <v>29.020278</v>
      </c>
      <c r="B53" t="n">
        <v>1.209178240740741</v>
      </c>
      <c r="C53" t="n">
        <v>1.298583</v>
      </c>
      <c r="D53" t="n">
        <v>1.269294</v>
      </c>
      <c r="E53" t="n">
        <v>1.268329</v>
      </c>
      <c r="F53" t="n">
        <v>1.246765</v>
      </c>
      <c r="G53" t="n">
        <v>1.770898</v>
      </c>
      <c r="H53" t="n">
        <v>1.787409</v>
      </c>
      <c r="I53" t="n">
        <v>1.783913</v>
      </c>
      <c r="J53" t="n">
        <v>1.874226</v>
      </c>
      <c r="K53" t="n">
        <v>1.236467</v>
      </c>
      <c r="L53" t="n">
        <v>1.211198</v>
      </c>
      <c r="M53" t="n">
        <v>1.235861</v>
      </c>
      <c r="N53" t="n">
        <v>1.229264</v>
      </c>
      <c r="O53" t="n">
        <v>1.279106</v>
      </c>
      <c r="P53" t="n">
        <v>1.26127</v>
      </c>
      <c r="Q53" t="n">
        <v>1.276719</v>
      </c>
      <c r="R53" t="n">
        <v>1.265748</v>
      </c>
      <c r="S53" t="n">
        <v>0.441994</v>
      </c>
      <c r="T53" t="n">
        <v>0.994763</v>
      </c>
      <c r="U53" t="n">
        <v>1.158537</v>
      </c>
      <c r="V53" t="n">
        <v>1.288327</v>
      </c>
      <c r="W53" t="n">
        <v>1.283751</v>
      </c>
      <c r="X53" t="n">
        <v>1.305348</v>
      </c>
      <c r="Y53" t="n">
        <v>1.28484</v>
      </c>
      <c r="Z53" t="n">
        <v>1.28924</v>
      </c>
      <c r="AA53" t="n">
        <v>0.300809</v>
      </c>
      <c r="AB53" t="n">
        <v>0.679229</v>
      </c>
      <c r="AC53" t="n">
        <v>1.199069</v>
      </c>
      <c r="AD53" t="n">
        <v>1.229883</v>
      </c>
      <c r="AE53" t="n">
        <v>1.266644</v>
      </c>
      <c r="AF53" t="n">
        <v>1.276717</v>
      </c>
      <c r="AG53" t="n">
        <v>1.280579</v>
      </c>
      <c r="AH53" t="n">
        <v>1.270173</v>
      </c>
      <c r="AI53" t="n">
        <v>1.167568</v>
      </c>
      <c r="AJ53" t="n">
        <v>1.288343</v>
      </c>
      <c r="AK53" t="n">
        <v>1.206878</v>
      </c>
      <c r="AL53" t="n">
        <v>1.226997</v>
      </c>
      <c r="AM53" t="n">
        <v>1.198132</v>
      </c>
      <c r="AN53" t="n">
        <v>1.182013</v>
      </c>
      <c r="AO53" t="n">
        <v>1.31144</v>
      </c>
      <c r="AP53" t="n">
        <v>1.283524</v>
      </c>
      <c r="AQ53" t="n">
        <v>1.219584</v>
      </c>
      <c r="AR53" t="n">
        <v>1.339024</v>
      </c>
      <c r="AS53" t="n">
        <v>1.200199</v>
      </c>
      <c r="AT53" t="n">
        <v>1.358325</v>
      </c>
      <c r="AU53" t="n">
        <v>1.330201</v>
      </c>
      <c r="AV53" t="n">
        <v>1.297235</v>
      </c>
      <c r="AW53" t="n">
        <v>1.301286</v>
      </c>
      <c r="AX53" t="n">
        <v>1.259489</v>
      </c>
      <c r="AY53" t="n">
        <v>1.074889</v>
      </c>
      <c r="AZ53" t="n">
        <v>1.212591</v>
      </c>
      <c r="BA53" t="n">
        <v>1.189903</v>
      </c>
      <c r="BB53" t="n">
        <v>1.280851</v>
      </c>
      <c r="BC53" t="n">
        <v>1.305</v>
      </c>
      <c r="BD53" t="n">
        <v>1.28613</v>
      </c>
      <c r="BE53" t="n">
        <v>1.282523</v>
      </c>
      <c r="BF53" t="n">
        <v>1.261316</v>
      </c>
      <c r="BG53" t="n">
        <v>1.265877</v>
      </c>
      <c r="BH53" t="n">
        <v>1.305224</v>
      </c>
      <c r="BI53" t="n">
        <v>1.310351</v>
      </c>
      <c r="BJ53" t="n">
        <v>1.29193</v>
      </c>
      <c r="BK53" t="n">
        <v>1.293482</v>
      </c>
      <c r="BL53" t="n">
        <v>1.292351</v>
      </c>
      <c r="BM53" t="n">
        <v>1.299312</v>
      </c>
      <c r="BN53" t="n">
        <v>1.263146</v>
      </c>
    </row>
    <row r="54" spans="1:66">
      <c r="A54" t="n">
        <v>30.017778</v>
      </c>
      <c r="B54" t="n">
        <v>1.250740740740741</v>
      </c>
      <c r="C54" t="n">
        <v>1.349062</v>
      </c>
      <c r="D54" t="n">
        <v>1.314311</v>
      </c>
      <c r="E54" t="n">
        <v>1.316967</v>
      </c>
      <c r="F54" t="n">
        <v>1.294198</v>
      </c>
      <c r="G54" t="n">
        <v>1.862472</v>
      </c>
      <c r="H54" t="n">
        <v>1.886539</v>
      </c>
      <c r="I54" t="n">
        <v>1.888072</v>
      </c>
      <c r="J54" t="n">
        <v>1.976126</v>
      </c>
      <c r="K54" t="n">
        <v>1.264954</v>
      </c>
      <c r="L54" t="n">
        <v>1.246678</v>
      </c>
      <c r="M54" t="n">
        <v>1.277657</v>
      </c>
      <c r="N54" t="n">
        <v>1.275557</v>
      </c>
      <c r="O54" t="n">
        <v>1.33318</v>
      </c>
      <c r="P54" t="n">
        <v>1.302813</v>
      </c>
      <c r="Q54" t="n">
        <v>1.319495</v>
      </c>
      <c r="R54" t="n">
        <v>1.309479</v>
      </c>
      <c r="S54" t="n">
        <v>0.416772</v>
      </c>
      <c r="T54" t="n">
        <v>1.024533</v>
      </c>
      <c r="U54" t="n">
        <v>1.201084</v>
      </c>
      <c r="V54" t="n">
        <v>1.343563</v>
      </c>
      <c r="W54" t="n">
        <v>1.326201</v>
      </c>
      <c r="X54" t="n">
        <v>1.350059</v>
      </c>
      <c r="Y54" t="n">
        <v>1.33945</v>
      </c>
      <c r="Z54" t="n">
        <v>1.33812</v>
      </c>
      <c r="AA54" t="n">
        <v>0.290835</v>
      </c>
      <c r="AB54" t="n">
        <v>0.6772820000000001</v>
      </c>
      <c r="AC54" t="n">
        <v>1.251759</v>
      </c>
      <c r="AD54" t="n">
        <v>1.353738</v>
      </c>
      <c r="AE54" t="n">
        <v>1.325424</v>
      </c>
      <c r="AF54" t="n">
        <v>1.329891</v>
      </c>
      <c r="AG54" t="n">
        <v>1.336694</v>
      </c>
      <c r="AH54" t="n">
        <v>1.324812</v>
      </c>
      <c r="AI54" t="n">
        <v>1.202664</v>
      </c>
      <c r="AJ54" t="n">
        <v>1.32945</v>
      </c>
      <c r="AK54" t="n">
        <v>1.2533</v>
      </c>
      <c r="AL54" t="n">
        <v>1.34901</v>
      </c>
      <c r="AM54" t="n">
        <v>1.313194</v>
      </c>
      <c r="AN54" t="n">
        <v>1.268027</v>
      </c>
      <c r="AO54" t="n">
        <v>1.373634</v>
      </c>
      <c r="AP54" t="n">
        <v>1.344741</v>
      </c>
      <c r="AQ54" t="n">
        <v>1.249024</v>
      </c>
      <c r="AR54" t="n">
        <v>1.395625</v>
      </c>
      <c r="AS54" t="n">
        <v>1.247993</v>
      </c>
      <c r="AT54" t="n">
        <v>1.415604</v>
      </c>
      <c r="AU54" t="n">
        <v>1.386948</v>
      </c>
      <c r="AV54" t="n">
        <v>1.353781</v>
      </c>
      <c r="AW54" t="n">
        <v>1.361726</v>
      </c>
      <c r="AX54" t="n">
        <v>1.321604</v>
      </c>
      <c r="AY54" t="n">
        <v>1.062746</v>
      </c>
      <c r="AZ54" t="n">
        <v>1.253997</v>
      </c>
      <c r="BA54" t="n">
        <v>1.232272</v>
      </c>
      <c r="BB54" t="n">
        <v>1.340348</v>
      </c>
      <c r="BC54" t="n">
        <v>1.353208</v>
      </c>
      <c r="BD54" t="n">
        <v>1.337245</v>
      </c>
      <c r="BE54" t="n">
        <v>1.337516</v>
      </c>
      <c r="BF54" t="n">
        <v>1.312013</v>
      </c>
      <c r="BG54" t="n">
        <v>1.239028</v>
      </c>
      <c r="BH54" t="n">
        <v>1.313319</v>
      </c>
      <c r="BI54" t="n">
        <v>1.369027</v>
      </c>
      <c r="BJ54" t="n">
        <v>1.334664</v>
      </c>
      <c r="BK54" t="n">
        <v>1.343557</v>
      </c>
      <c r="BL54" t="n">
        <v>1.337756</v>
      </c>
      <c r="BM54" t="n">
        <v>1.335291</v>
      </c>
      <c r="BN54" t="n">
        <v>1.307777</v>
      </c>
    </row>
    <row r="55" spans="1:66">
      <c r="A55" t="n">
        <v>31.011667</v>
      </c>
      <c r="B55" t="n">
        <v>1.292152777777778</v>
      </c>
      <c r="C55" t="n">
        <v>1.389785</v>
      </c>
      <c r="D55" t="n">
        <v>1.343497</v>
      </c>
      <c r="E55" t="n">
        <v>1.357422</v>
      </c>
      <c r="F55" t="n">
        <v>1.34116</v>
      </c>
      <c r="G55" t="n">
        <v>1.943692</v>
      </c>
      <c r="H55" t="n">
        <v>1.968558</v>
      </c>
      <c r="I55" t="n">
        <v>1.969757</v>
      </c>
      <c r="J55" t="n">
        <v>2.066863</v>
      </c>
      <c r="K55" t="n">
        <v>1.292807</v>
      </c>
      <c r="L55" t="n">
        <v>1.281613</v>
      </c>
      <c r="M55" t="n">
        <v>1.318315</v>
      </c>
      <c r="N55" t="n">
        <v>1.305235</v>
      </c>
      <c r="O55" t="n">
        <v>1.383807</v>
      </c>
      <c r="P55" t="n">
        <v>1.344463</v>
      </c>
      <c r="Q55" t="n">
        <v>1.366276</v>
      </c>
      <c r="R55" t="n">
        <v>1.340498</v>
      </c>
      <c r="S55" t="n">
        <v>0.39151</v>
      </c>
      <c r="T55" t="n">
        <v>1.040114</v>
      </c>
      <c r="U55" t="n">
        <v>1.247597</v>
      </c>
      <c r="V55" t="n">
        <v>1.383985</v>
      </c>
      <c r="W55" t="n">
        <v>1.356795</v>
      </c>
      <c r="X55" t="n">
        <v>1.39393</v>
      </c>
      <c r="Y55" t="n">
        <v>1.376758</v>
      </c>
      <c r="Z55" t="n">
        <v>1.378911</v>
      </c>
      <c r="AA55" t="n">
        <v>0.284945</v>
      </c>
      <c r="AB55" t="n">
        <v>0.680652</v>
      </c>
      <c r="AC55" t="n">
        <v>1.299167</v>
      </c>
      <c r="AD55" t="n">
        <v>1.427117</v>
      </c>
      <c r="AE55" t="n">
        <v>1.371747</v>
      </c>
      <c r="AF55" t="n">
        <v>1.361438</v>
      </c>
      <c r="AG55" t="n">
        <v>1.376649</v>
      </c>
      <c r="AH55" t="n">
        <v>1.378923</v>
      </c>
      <c r="AI55" t="n">
        <v>1.243496</v>
      </c>
      <c r="AJ55" t="n">
        <v>1.378159</v>
      </c>
      <c r="AK55" t="n">
        <v>1.304582</v>
      </c>
      <c r="AL55" t="n">
        <v>1.425083</v>
      </c>
      <c r="AM55" t="n">
        <v>1.421744</v>
      </c>
      <c r="AN55" t="n">
        <v>1.379967</v>
      </c>
      <c r="AO55" t="n">
        <v>1.419564</v>
      </c>
      <c r="AP55" t="n">
        <v>1.393753</v>
      </c>
      <c r="AQ55" t="n">
        <v>1.281986</v>
      </c>
      <c r="AR55" t="n">
        <v>1.438051</v>
      </c>
      <c r="AS55" t="n">
        <v>1.293835</v>
      </c>
      <c r="AT55" t="n">
        <v>1.456802</v>
      </c>
      <c r="AU55" t="n">
        <v>1.438999</v>
      </c>
      <c r="AV55" t="n">
        <v>1.395463</v>
      </c>
      <c r="AW55" t="n">
        <v>1.389194</v>
      </c>
      <c r="AX55" t="n">
        <v>1.353602</v>
      </c>
      <c r="AY55" t="n">
        <v>1.070903</v>
      </c>
      <c r="AZ55" t="n">
        <v>1.27934</v>
      </c>
      <c r="BA55" t="n">
        <v>1.275196</v>
      </c>
      <c r="BB55" t="n">
        <v>1.403985</v>
      </c>
      <c r="BC55" t="n">
        <v>1.406913</v>
      </c>
      <c r="BD55" t="n">
        <v>1.375597</v>
      </c>
      <c r="BE55" t="n">
        <v>1.379956</v>
      </c>
      <c r="BF55" t="n">
        <v>1.341177</v>
      </c>
      <c r="BG55" t="n">
        <v>1.207697</v>
      </c>
      <c r="BH55" t="n">
        <v>1.334933</v>
      </c>
      <c r="BI55" t="n">
        <v>1.414681</v>
      </c>
      <c r="BJ55" t="n">
        <v>1.379617</v>
      </c>
      <c r="BK55" t="n">
        <v>1.384754</v>
      </c>
      <c r="BL55" t="n">
        <v>1.364779</v>
      </c>
      <c r="BM55" t="n">
        <v>1.364987</v>
      </c>
      <c r="BN55" t="n">
        <v>1.335639</v>
      </c>
    </row>
    <row r="56" spans="1:66">
      <c r="A56" t="n">
        <v>32.008611</v>
      </c>
      <c r="B56" t="n">
        <v>1.33369212962963</v>
      </c>
      <c r="C56" t="n">
        <v>1.42734</v>
      </c>
      <c r="D56" t="n">
        <v>1.372794</v>
      </c>
      <c r="E56" t="n">
        <v>1.380583</v>
      </c>
      <c r="F56" t="n">
        <v>1.369255</v>
      </c>
      <c r="G56" t="n">
        <v>2.014727</v>
      </c>
      <c r="H56" t="n">
        <v>2.040715</v>
      </c>
      <c r="I56" t="n">
        <v>2.036683</v>
      </c>
      <c r="J56" t="n">
        <v>2.134311</v>
      </c>
      <c r="K56" t="n">
        <v>1.315696</v>
      </c>
      <c r="L56" t="n">
        <v>1.311397</v>
      </c>
      <c r="M56" t="n">
        <v>1.356868</v>
      </c>
      <c r="N56" t="n">
        <v>1.341843</v>
      </c>
      <c r="O56" t="n">
        <v>1.428288</v>
      </c>
      <c r="P56" t="n">
        <v>1.376997</v>
      </c>
      <c r="Q56" t="n">
        <v>1.398736</v>
      </c>
      <c r="R56" t="n">
        <v>1.363034</v>
      </c>
      <c r="S56" t="n">
        <v>0.369823</v>
      </c>
      <c r="T56" t="n">
        <v>1.055738</v>
      </c>
      <c r="U56" t="n">
        <v>1.310113</v>
      </c>
      <c r="V56" t="n">
        <v>1.424367</v>
      </c>
      <c r="W56" t="n">
        <v>1.387416</v>
      </c>
      <c r="X56" t="n">
        <v>1.431147</v>
      </c>
      <c r="Y56" t="n">
        <v>1.41557</v>
      </c>
      <c r="Z56" t="n">
        <v>1.422378</v>
      </c>
      <c r="AA56" t="n">
        <v>0.274643</v>
      </c>
      <c r="AB56" t="n">
        <v>0.683355</v>
      </c>
      <c r="AC56" t="n">
        <v>1.329419</v>
      </c>
      <c r="AD56" t="n">
        <v>1.453775</v>
      </c>
      <c r="AE56" t="n">
        <v>1.404471</v>
      </c>
      <c r="AF56" t="n">
        <v>1.425985</v>
      </c>
      <c r="AG56" t="n">
        <v>1.399709</v>
      </c>
      <c r="AH56" t="n">
        <v>1.40055</v>
      </c>
      <c r="AI56" t="n">
        <v>1.273126</v>
      </c>
      <c r="AJ56" t="n">
        <v>1.40952</v>
      </c>
      <c r="AK56" t="n">
        <v>1.345117</v>
      </c>
      <c r="AL56" t="n">
        <v>1.464268</v>
      </c>
      <c r="AM56" t="n">
        <v>1.447337</v>
      </c>
      <c r="AN56" t="n">
        <v>1.417114</v>
      </c>
      <c r="AO56" t="n">
        <v>1.458662</v>
      </c>
      <c r="AP56" t="n">
        <v>1.419667</v>
      </c>
      <c r="AQ56" t="n">
        <v>1.336681</v>
      </c>
      <c r="AR56" t="n">
        <v>1.486567</v>
      </c>
      <c r="AS56" t="n">
        <v>1.327549</v>
      </c>
      <c r="AT56" t="n">
        <v>1.494816</v>
      </c>
      <c r="AU56" t="n">
        <v>1.48053</v>
      </c>
      <c r="AV56" t="n">
        <v>1.440312</v>
      </c>
      <c r="AW56" t="n">
        <v>1.416414</v>
      </c>
      <c r="AX56" t="n">
        <v>1.382885</v>
      </c>
      <c r="AY56" t="n">
        <v>1.092802</v>
      </c>
      <c r="AZ56" t="n">
        <v>1.304922</v>
      </c>
      <c r="BA56" t="n">
        <v>1.305286</v>
      </c>
      <c r="BB56" t="n">
        <v>1.43591</v>
      </c>
      <c r="BC56" t="n">
        <v>1.436492</v>
      </c>
      <c r="BD56" t="n">
        <v>1.412391</v>
      </c>
      <c r="BE56" t="n">
        <v>1.42978</v>
      </c>
      <c r="BF56" t="n">
        <v>1.386416</v>
      </c>
      <c r="BG56" t="n">
        <v>1.168957</v>
      </c>
      <c r="BH56" t="n">
        <v>1.362176</v>
      </c>
      <c r="BI56" t="n">
        <v>1.450832</v>
      </c>
      <c r="BJ56" t="n">
        <v>1.411821</v>
      </c>
      <c r="BK56" t="n">
        <v>1.424156</v>
      </c>
      <c r="BL56" t="n">
        <v>1.390076</v>
      </c>
      <c r="BM56" t="n">
        <v>1.394958</v>
      </c>
      <c r="BN56" t="n">
        <v>1.366569</v>
      </c>
    </row>
    <row r="57" spans="1:66">
      <c r="A57" t="n">
        <v>33.005278</v>
      </c>
      <c r="B57" t="n">
        <v>1.375219907407407</v>
      </c>
      <c r="C57" t="n">
        <v>1.464791</v>
      </c>
      <c r="D57" t="n">
        <v>1.397035</v>
      </c>
      <c r="E57" t="n">
        <v>1.409675</v>
      </c>
      <c r="F57" t="n">
        <v>1.399258</v>
      </c>
      <c r="G57" t="n">
        <v>2.056794</v>
      </c>
      <c r="H57" t="n">
        <v>2.096429</v>
      </c>
      <c r="I57" t="n">
        <v>2.082593</v>
      </c>
      <c r="J57" t="n">
        <v>2.180822</v>
      </c>
      <c r="K57" t="n">
        <v>1.338978</v>
      </c>
      <c r="L57" t="n">
        <v>1.344206</v>
      </c>
      <c r="M57" t="n">
        <v>1.389536</v>
      </c>
      <c r="N57" t="n">
        <v>1.376882</v>
      </c>
      <c r="O57" t="n">
        <v>1.459779</v>
      </c>
      <c r="P57" t="n">
        <v>1.405017</v>
      </c>
      <c r="Q57" t="n">
        <v>1.424318</v>
      </c>
      <c r="R57" t="n">
        <v>1.380926</v>
      </c>
      <c r="S57" t="n">
        <v>0.336312</v>
      </c>
      <c r="T57" t="n">
        <v>1.089743</v>
      </c>
      <c r="U57" t="n">
        <v>1.373727</v>
      </c>
      <c r="V57" t="n">
        <v>1.464068</v>
      </c>
      <c r="W57" t="n">
        <v>1.416076</v>
      </c>
      <c r="X57" t="n">
        <v>1.458728</v>
      </c>
      <c r="Y57" t="n">
        <v>1.441928</v>
      </c>
      <c r="Z57" t="n">
        <v>1.454358</v>
      </c>
      <c r="AA57" t="n">
        <v>0.272623</v>
      </c>
      <c r="AB57" t="n">
        <v>0.687731</v>
      </c>
      <c r="AC57" t="n">
        <v>1.358654</v>
      </c>
      <c r="AD57" t="n">
        <v>1.478227</v>
      </c>
      <c r="AE57" t="n">
        <v>1.427373</v>
      </c>
      <c r="AF57" t="n">
        <v>1.472113</v>
      </c>
      <c r="AG57" t="n">
        <v>1.447276</v>
      </c>
      <c r="AH57" t="n">
        <v>1.450268</v>
      </c>
      <c r="AI57" t="n">
        <v>1.309283</v>
      </c>
      <c r="AJ57" t="n">
        <v>1.435674</v>
      </c>
      <c r="AK57" t="n">
        <v>1.378998</v>
      </c>
      <c r="AL57" t="n">
        <v>1.495895</v>
      </c>
      <c r="AM57" t="n">
        <v>1.488591</v>
      </c>
      <c r="AN57" t="n">
        <v>1.445967</v>
      </c>
      <c r="AO57" t="n">
        <v>1.495414</v>
      </c>
      <c r="AP57" t="n">
        <v>1.44781</v>
      </c>
      <c r="AQ57" t="n">
        <v>1.403955</v>
      </c>
      <c r="AR57" t="n">
        <v>1.531988</v>
      </c>
      <c r="AS57" t="n">
        <v>1.363701</v>
      </c>
      <c r="AT57" t="n">
        <v>1.524915</v>
      </c>
      <c r="AU57" t="n">
        <v>1.496048</v>
      </c>
      <c r="AV57" t="n">
        <v>1.468277</v>
      </c>
      <c r="AW57" t="n">
        <v>1.441504</v>
      </c>
      <c r="AX57" t="n">
        <v>1.414574</v>
      </c>
      <c r="AY57" t="n">
        <v>1.111591</v>
      </c>
      <c r="AZ57" t="n">
        <v>1.313502</v>
      </c>
      <c r="BA57" t="n">
        <v>1.342765</v>
      </c>
      <c r="BB57" t="n">
        <v>1.480592</v>
      </c>
      <c r="BC57" t="n">
        <v>1.47684</v>
      </c>
      <c r="BD57" t="n">
        <v>1.441959</v>
      </c>
      <c r="BE57" t="n">
        <v>1.468209</v>
      </c>
      <c r="BF57" t="n">
        <v>1.418668</v>
      </c>
      <c r="BG57" t="n">
        <v>1.142511</v>
      </c>
      <c r="BH57" t="n">
        <v>1.392654</v>
      </c>
      <c r="BI57" t="n">
        <v>1.489751</v>
      </c>
      <c r="BJ57" t="n">
        <v>1.442697</v>
      </c>
      <c r="BK57" t="n">
        <v>1.450916</v>
      </c>
      <c r="BL57" t="n">
        <v>1.399801</v>
      </c>
      <c r="BM57" t="n">
        <v>1.415239</v>
      </c>
      <c r="BN57" t="n">
        <v>1.389637</v>
      </c>
    </row>
    <row r="58" spans="1:66">
      <c r="A58" t="n">
        <v>34.0025</v>
      </c>
      <c r="B58" t="n">
        <v>1.416770833333333</v>
      </c>
      <c r="C58" t="n">
        <v>1.489051</v>
      </c>
      <c r="D58" t="n">
        <v>1.417121</v>
      </c>
      <c r="E58" t="n">
        <v>1.427826</v>
      </c>
      <c r="F58" t="n">
        <v>1.425345</v>
      </c>
      <c r="G58" t="n">
        <v>2.084127</v>
      </c>
      <c r="H58" t="n">
        <v>2.134713</v>
      </c>
      <c r="I58" t="n">
        <v>2.103774</v>
      </c>
      <c r="J58" t="n">
        <v>2.204743</v>
      </c>
      <c r="K58" t="n">
        <v>1.373998</v>
      </c>
      <c r="L58" t="n">
        <v>1.374901</v>
      </c>
      <c r="M58" t="n">
        <v>1.42894</v>
      </c>
      <c r="N58" t="n">
        <v>1.407936</v>
      </c>
      <c r="O58" t="n">
        <v>1.482478</v>
      </c>
      <c r="P58" t="n">
        <v>1.42152</v>
      </c>
      <c r="Q58" t="n">
        <v>1.449729</v>
      </c>
      <c r="R58" t="n">
        <v>1.402805</v>
      </c>
      <c r="S58" t="n">
        <v>0.320807</v>
      </c>
      <c r="T58" t="n">
        <v>1.111424</v>
      </c>
      <c r="U58" t="n">
        <v>1.387693</v>
      </c>
      <c r="V58" t="n">
        <v>1.476692</v>
      </c>
      <c r="W58" t="n">
        <v>1.443969</v>
      </c>
      <c r="X58" t="n">
        <v>1.489331</v>
      </c>
      <c r="Y58" t="n">
        <v>1.45863</v>
      </c>
      <c r="Z58" t="n">
        <v>1.488398</v>
      </c>
      <c r="AA58" t="n">
        <v>0.265123</v>
      </c>
      <c r="AB58" t="n">
        <v>0.690873</v>
      </c>
      <c r="AC58" t="n">
        <v>1.397302</v>
      </c>
      <c r="AD58" t="n">
        <v>1.497102</v>
      </c>
      <c r="AE58" t="n">
        <v>1.439168</v>
      </c>
      <c r="AF58" t="n">
        <v>1.506061</v>
      </c>
      <c r="AG58" t="n">
        <v>1.486833</v>
      </c>
      <c r="AH58" t="n">
        <v>1.497298</v>
      </c>
      <c r="AI58" t="n">
        <v>1.353202</v>
      </c>
      <c r="AJ58" t="n">
        <v>1.462516</v>
      </c>
      <c r="AK58" t="n">
        <v>1.421545</v>
      </c>
      <c r="AL58" t="n">
        <v>1.53773</v>
      </c>
      <c r="AM58" t="n">
        <v>1.530103</v>
      </c>
      <c r="AN58" t="n">
        <v>1.495452</v>
      </c>
      <c r="AO58" t="n">
        <v>1.508733</v>
      </c>
      <c r="AP58" t="n">
        <v>1.492724</v>
      </c>
      <c r="AQ58" t="n">
        <v>1.468632</v>
      </c>
      <c r="AR58" t="n">
        <v>1.568823</v>
      </c>
      <c r="AS58" t="n">
        <v>1.44354</v>
      </c>
      <c r="AT58" t="n">
        <v>1.554346</v>
      </c>
      <c r="AU58" t="n">
        <v>1.527035</v>
      </c>
      <c r="AV58" t="n">
        <v>1.508743</v>
      </c>
      <c r="AW58" t="n">
        <v>1.486376</v>
      </c>
      <c r="AX58" t="n">
        <v>1.445347</v>
      </c>
      <c r="AY58" t="n">
        <v>1.120036</v>
      </c>
      <c r="AZ58" t="n">
        <v>1.336165</v>
      </c>
      <c r="BA58" t="n">
        <v>1.370193</v>
      </c>
      <c r="BB58" t="n">
        <v>1.514907</v>
      </c>
      <c r="BC58" t="n">
        <v>1.513571</v>
      </c>
      <c r="BD58" t="n">
        <v>1.473551</v>
      </c>
      <c r="BE58" t="n">
        <v>1.50946</v>
      </c>
      <c r="BF58" t="n">
        <v>1.444438</v>
      </c>
      <c r="BG58" t="n">
        <v>1.120788</v>
      </c>
      <c r="BH58" t="n">
        <v>1.417366</v>
      </c>
      <c r="BI58" t="n">
        <v>1.506507</v>
      </c>
      <c r="BJ58" t="n">
        <v>1.461654</v>
      </c>
      <c r="BK58" t="n">
        <v>1.481955</v>
      </c>
      <c r="BL58" t="n">
        <v>1.426034</v>
      </c>
      <c r="BM58" t="n">
        <v>1.434099</v>
      </c>
      <c r="BN58" t="n">
        <v>1.410054</v>
      </c>
    </row>
    <row r="59" spans="1:66">
      <c r="A59" t="n">
        <v>34.998333</v>
      </c>
      <c r="B59" t="n">
        <v>1.458263888888889</v>
      </c>
      <c r="C59" t="n">
        <v>1.51002</v>
      </c>
      <c r="D59" t="n">
        <v>1.432339</v>
      </c>
      <c r="E59" t="n">
        <v>1.45701</v>
      </c>
      <c r="F59" t="n">
        <v>1.445836</v>
      </c>
      <c r="G59" t="n">
        <v>2.113998</v>
      </c>
      <c r="H59" t="n">
        <v>2.141732</v>
      </c>
      <c r="I59" t="n">
        <v>2.099456</v>
      </c>
      <c r="J59" t="n">
        <v>2.214974</v>
      </c>
      <c r="K59" t="n">
        <v>1.402914</v>
      </c>
      <c r="L59" t="n">
        <v>1.402176</v>
      </c>
      <c r="M59" t="n">
        <v>1.46231</v>
      </c>
      <c r="N59" t="n">
        <v>1.442835</v>
      </c>
      <c r="O59" t="n">
        <v>1.507431</v>
      </c>
      <c r="P59" t="n">
        <v>1.439868</v>
      </c>
      <c r="Q59" t="n">
        <v>1.485579</v>
      </c>
      <c r="R59" t="n">
        <v>1.431392</v>
      </c>
      <c r="S59" t="n">
        <v>0.313114</v>
      </c>
      <c r="T59" t="n">
        <v>1.119052</v>
      </c>
      <c r="U59" t="n">
        <v>1.424425</v>
      </c>
      <c r="V59" t="n">
        <v>1.504229</v>
      </c>
      <c r="W59" t="n">
        <v>1.466678</v>
      </c>
      <c r="X59" t="n">
        <v>1.520337</v>
      </c>
      <c r="Y59" t="n">
        <v>1.481214</v>
      </c>
      <c r="Z59" t="n">
        <v>1.516543</v>
      </c>
      <c r="AA59" t="n">
        <v>0.258146</v>
      </c>
      <c r="AB59" t="n">
        <v>0.694012</v>
      </c>
      <c r="AC59" t="n">
        <v>1.427323</v>
      </c>
      <c r="AD59" t="n">
        <v>1.522106</v>
      </c>
      <c r="AE59" t="n">
        <v>1.444631</v>
      </c>
      <c r="AF59" t="n">
        <v>1.549828</v>
      </c>
      <c r="AG59" t="n">
        <v>1.519555</v>
      </c>
      <c r="AH59" t="n">
        <v>1.528118</v>
      </c>
      <c r="AI59" t="n">
        <v>1.380613</v>
      </c>
      <c r="AJ59" t="n">
        <v>1.497563</v>
      </c>
      <c r="AK59" t="n">
        <v>1.44539</v>
      </c>
      <c r="AL59" t="n">
        <v>1.572481</v>
      </c>
      <c r="AM59" t="n">
        <v>1.564625</v>
      </c>
      <c r="AN59" t="n">
        <v>1.505203</v>
      </c>
      <c r="AO59" t="n">
        <v>1.54648</v>
      </c>
      <c r="AP59" t="n">
        <v>1.523528</v>
      </c>
      <c r="AQ59" t="n">
        <v>1.51842</v>
      </c>
      <c r="AR59" t="n">
        <v>1.613257</v>
      </c>
      <c r="AS59" t="n">
        <v>1.483029</v>
      </c>
      <c r="AT59" t="n">
        <v>1.594205</v>
      </c>
      <c r="AU59" t="n">
        <v>1.55578</v>
      </c>
      <c r="AV59" t="n">
        <v>1.546982</v>
      </c>
      <c r="AW59" t="n">
        <v>1.529215</v>
      </c>
      <c r="AX59" t="n">
        <v>1.481492</v>
      </c>
      <c r="AY59" t="n">
        <v>1.132248</v>
      </c>
      <c r="AZ59" t="n">
        <v>1.355098</v>
      </c>
      <c r="BA59" t="n">
        <v>1.396083</v>
      </c>
      <c r="BB59" t="n">
        <v>1.548467</v>
      </c>
      <c r="BC59" t="n">
        <v>1.550355</v>
      </c>
      <c r="BD59" t="n">
        <v>1.492259</v>
      </c>
      <c r="BE59" t="n">
        <v>1.535678</v>
      </c>
      <c r="BF59" t="n">
        <v>1.464018</v>
      </c>
      <c r="BG59" t="n">
        <v>1.117735</v>
      </c>
      <c r="BH59" t="n">
        <v>1.42986</v>
      </c>
      <c r="BI59" t="n">
        <v>1.527818</v>
      </c>
      <c r="BJ59" t="n">
        <v>1.486868</v>
      </c>
      <c r="BK59" t="n">
        <v>1.51129</v>
      </c>
      <c r="BL59" t="n">
        <v>1.449117</v>
      </c>
      <c r="BM59" t="n">
        <v>1.45906</v>
      </c>
      <c r="BN59" t="n">
        <v>1.431968</v>
      </c>
    </row>
    <row r="60" spans="1:66">
      <c r="A60" t="n">
        <v>35.995</v>
      </c>
      <c r="B60" t="n">
        <v>1.499791666666667</v>
      </c>
      <c r="C60" t="n">
        <v>1.535462</v>
      </c>
      <c r="D60" t="n">
        <v>1.455856</v>
      </c>
      <c r="E60" t="n">
        <v>1.474637</v>
      </c>
      <c r="F60" t="n">
        <v>1.469693</v>
      </c>
      <c r="G60" t="n">
        <v>2.117216</v>
      </c>
      <c r="H60" t="n">
        <v>2.143469</v>
      </c>
      <c r="I60" t="n">
        <v>2.095601</v>
      </c>
      <c r="J60" t="n">
        <v>2.213091</v>
      </c>
      <c r="K60" t="n">
        <v>1.429031</v>
      </c>
      <c r="L60" t="n">
        <v>1.439903</v>
      </c>
      <c r="M60" t="n">
        <v>1.50082</v>
      </c>
      <c r="N60" t="n">
        <v>1.471604</v>
      </c>
      <c r="O60" t="n">
        <v>1.530757</v>
      </c>
      <c r="P60" t="n">
        <v>1.452393</v>
      </c>
      <c r="Q60" t="n">
        <v>1.516319</v>
      </c>
      <c r="R60" t="n">
        <v>1.449866</v>
      </c>
      <c r="S60" t="n">
        <v>0.304808</v>
      </c>
      <c r="T60" t="n">
        <v>1.132278</v>
      </c>
      <c r="U60" t="n">
        <v>1.459747</v>
      </c>
      <c r="V60" t="n">
        <v>1.52533</v>
      </c>
      <c r="W60" t="n">
        <v>1.493256</v>
      </c>
      <c r="X60" t="n">
        <v>1.547142</v>
      </c>
      <c r="Y60" t="n">
        <v>1.492909</v>
      </c>
      <c r="Z60" t="n">
        <v>1.544387</v>
      </c>
      <c r="AA60" t="n">
        <v>0.25829</v>
      </c>
      <c r="AB60" t="n">
        <v>0.702366</v>
      </c>
      <c r="AC60" t="n">
        <v>1.500902</v>
      </c>
      <c r="AD60" t="n">
        <v>1.549653</v>
      </c>
      <c r="AE60" t="n">
        <v>1.48029</v>
      </c>
      <c r="AF60" t="n">
        <v>1.578224</v>
      </c>
      <c r="AG60" t="n">
        <v>1.550209</v>
      </c>
      <c r="AH60" t="n">
        <v>1.570187</v>
      </c>
      <c r="AI60" t="n">
        <v>1.407238</v>
      </c>
      <c r="AJ60" t="n">
        <v>1.535283</v>
      </c>
      <c r="AK60" t="n">
        <v>1.465277</v>
      </c>
      <c r="AL60" t="n">
        <v>1.61007</v>
      </c>
      <c r="AM60" t="n">
        <v>1.597787</v>
      </c>
      <c r="AN60" t="n">
        <v>1.532171</v>
      </c>
      <c r="AO60" t="n">
        <v>1.560134</v>
      </c>
      <c r="AP60" t="n">
        <v>1.555224</v>
      </c>
      <c r="AQ60" t="n">
        <v>1.571387</v>
      </c>
      <c r="AR60" t="n">
        <v>1.665426</v>
      </c>
      <c r="AS60" t="n">
        <v>1.541534</v>
      </c>
      <c r="AT60" t="n">
        <v>1.623348</v>
      </c>
      <c r="AU60" t="n">
        <v>1.594535</v>
      </c>
      <c r="AV60" t="n">
        <v>1.584355</v>
      </c>
      <c r="AW60" t="n">
        <v>1.556374</v>
      </c>
      <c r="AX60" t="n">
        <v>1.506053</v>
      </c>
      <c r="AY60" t="n">
        <v>1.13643</v>
      </c>
      <c r="AZ60" t="n">
        <v>1.370352</v>
      </c>
      <c r="BA60" t="n">
        <v>1.427881</v>
      </c>
      <c r="BB60" t="n">
        <v>1.581335</v>
      </c>
      <c r="BC60" t="n">
        <v>1.59191</v>
      </c>
      <c r="BD60" t="n">
        <v>1.511292</v>
      </c>
      <c r="BE60" t="n">
        <v>1.561135</v>
      </c>
      <c r="BF60" t="n">
        <v>1.490011</v>
      </c>
      <c r="BG60" t="n">
        <v>1.118044</v>
      </c>
      <c r="BH60" t="n">
        <v>1.454389</v>
      </c>
      <c r="BI60" t="n">
        <v>1.546482</v>
      </c>
      <c r="BJ60" t="n">
        <v>1.512197</v>
      </c>
      <c r="BK60" t="n">
        <v>1.537493</v>
      </c>
      <c r="BL60" t="n">
        <v>1.462261</v>
      </c>
      <c r="BM60" t="n">
        <v>1.473539</v>
      </c>
      <c r="BN60" t="n">
        <v>1.456905</v>
      </c>
    </row>
    <row r="61" spans="1:66">
      <c r="A61" t="n">
        <v>36.9925</v>
      </c>
      <c r="B61" t="n">
        <v>1.541354166666667</v>
      </c>
      <c r="C61" t="n">
        <v>1.567688</v>
      </c>
      <c r="D61" t="n">
        <v>1.469488</v>
      </c>
      <c r="E61" t="n">
        <v>1.500272</v>
      </c>
      <c r="F61" t="n">
        <v>1.492142</v>
      </c>
      <c r="G61" t="n">
        <v>2.110413</v>
      </c>
      <c r="H61" t="n">
        <v>2.14395</v>
      </c>
      <c r="I61" t="n">
        <v>2.087489</v>
      </c>
      <c r="J61" t="n">
        <v>2.201971</v>
      </c>
      <c r="K61" t="n">
        <v>1.459442</v>
      </c>
      <c r="L61" t="n">
        <v>1.457012</v>
      </c>
      <c r="M61" t="n">
        <v>1.546998</v>
      </c>
      <c r="N61" t="n">
        <v>1.508637</v>
      </c>
      <c r="O61" t="n">
        <v>1.55962</v>
      </c>
      <c r="P61" t="n">
        <v>1.478247</v>
      </c>
      <c r="Q61" t="n">
        <v>1.537234</v>
      </c>
      <c r="R61" t="n">
        <v>1.474147</v>
      </c>
      <c r="S61" t="n">
        <v>0.301825</v>
      </c>
      <c r="T61" t="n">
        <v>1.137798</v>
      </c>
      <c r="U61" t="n">
        <v>1.471294</v>
      </c>
      <c r="V61" t="n">
        <v>1.549976</v>
      </c>
      <c r="W61" t="n">
        <v>1.510929</v>
      </c>
      <c r="X61" t="n">
        <v>1.579467</v>
      </c>
      <c r="Y61" t="n">
        <v>1.518328</v>
      </c>
      <c r="Z61" t="n">
        <v>1.556679</v>
      </c>
      <c r="AA61" t="n">
        <v>0.253207</v>
      </c>
      <c r="AB61" t="n">
        <v>0.704277</v>
      </c>
      <c r="AC61" t="n">
        <v>1.581309</v>
      </c>
      <c r="AD61" t="n">
        <v>1.573596</v>
      </c>
      <c r="AE61" t="n">
        <v>1.510227</v>
      </c>
      <c r="AF61" t="n">
        <v>1.608079</v>
      </c>
      <c r="AG61" t="n">
        <v>1.566255</v>
      </c>
      <c r="AH61" t="n">
        <v>1.592127</v>
      </c>
      <c r="AI61" t="n">
        <v>1.430537</v>
      </c>
      <c r="AJ61" t="n">
        <v>1.565125</v>
      </c>
      <c r="AK61" t="n">
        <v>1.496204</v>
      </c>
      <c r="AL61" t="n">
        <v>1.654375</v>
      </c>
      <c r="AM61" t="n">
        <v>1.627556</v>
      </c>
      <c r="AN61" t="n">
        <v>1.567501</v>
      </c>
      <c r="AO61" t="n">
        <v>1.590355</v>
      </c>
      <c r="AP61" t="n">
        <v>1.570828</v>
      </c>
      <c r="AQ61" t="n">
        <v>1.616089</v>
      </c>
      <c r="AR61" t="n">
        <v>1.70662</v>
      </c>
      <c r="AS61" t="n">
        <v>1.558347</v>
      </c>
      <c r="AT61" t="n">
        <v>1.652032</v>
      </c>
      <c r="AU61" t="n">
        <v>1.625237</v>
      </c>
      <c r="AV61" t="n">
        <v>1.607544</v>
      </c>
      <c r="AW61" t="n">
        <v>1.594206</v>
      </c>
      <c r="AX61" t="n">
        <v>1.526479</v>
      </c>
      <c r="AY61" t="n">
        <v>1.129062</v>
      </c>
      <c r="AZ61" t="n">
        <v>1.401936</v>
      </c>
      <c r="BA61" t="n">
        <v>1.516343</v>
      </c>
      <c r="BB61" t="n">
        <v>1.614229</v>
      </c>
      <c r="BC61" t="n">
        <v>1.620505</v>
      </c>
      <c r="BD61" t="n">
        <v>1.537341</v>
      </c>
      <c r="BE61" t="n">
        <v>1.582599</v>
      </c>
      <c r="BF61" t="n">
        <v>1.521646</v>
      </c>
      <c r="BG61" t="n">
        <v>1.131119</v>
      </c>
      <c r="BH61" t="n">
        <v>1.475677</v>
      </c>
      <c r="BI61" t="n">
        <v>1.569663</v>
      </c>
      <c r="BJ61" t="n">
        <v>1.533412</v>
      </c>
      <c r="BK61" t="n">
        <v>1.561062</v>
      </c>
      <c r="BL61" t="n">
        <v>1.485343</v>
      </c>
      <c r="BM61" t="n">
        <v>1.501042</v>
      </c>
      <c r="BN61" t="n">
        <v>1.473386</v>
      </c>
    </row>
    <row r="62" spans="1:66">
      <c r="A62" t="n">
        <v>37.989722</v>
      </c>
      <c r="B62" t="n">
        <v>1.582905092592592</v>
      </c>
      <c r="C62" t="n">
        <v>1.586801</v>
      </c>
      <c r="D62" t="n">
        <v>1.487384</v>
      </c>
      <c r="E62" t="n">
        <v>1.524229</v>
      </c>
      <c r="F62" t="n">
        <v>1.505675</v>
      </c>
      <c r="G62" t="n">
        <v>2.096104</v>
      </c>
      <c r="H62" t="n">
        <v>2.140157</v>
      </c>
      <c r="I62" t="n">
        <v>2.070574</v>
      </c>
      <c r="J62" t="n">
        <v>2.194375</v>
      </c>
      <c r="K62" t="n">
        <v>1.486213</v>
      </c>
      <c r="L62" t="n">
        <v>1.487567</v>
      </c>
      <c r="M62" t="n">
        <v>1.575739</v>
      </c>
      <c r="N62" t="n">
        <v>1.5379</v>
      </c>
      <c r="O62" t="n">
        <v>1.584115</v>
      </c>
      <c r="P62" t="n">
        <v>1.493114</v>
      </c>
      <c r="Q62" t="n">
        <v>1.561221</v>
      </c>
      <c r="R62" t="n">
        <v>1.489539</v>
      </c>
      <c r="S62" t="n">
        <v>0.290931</v>
      </c>
      <c r="T62" t="n">
        <v>1.140848</v>
      </c>
      <c r="U62" t="n">
        <v>1.491548</v>
      </c>
      <c r="V62" t="n">
        <v>1.574452</v>
      </c>
      <c r="W62" t="n">
        <v>1.532854</v>
      </c>
      <c r="X62" t="n">
        <v>1.596421</v>
      </c>
      <c r="Y62" t="n">
        <v>1.555837</v>
      </c>
      <c r="Z62" t="n">
        <v>1.566188</v>
      </c>
      <c r="AA62" t="n">
        <v>0.250698</v>
      </c>
      <c r="AB62" t="n">
        <v>0.702882</v>
      </c>
      <c r="AC62" t="n">
        <v>1.583098</v>
      </c>
      <c r="AD62" t="n">
        <v>1.596262</v>
      </c>
      <c r="AE62" t="n">
        <v>1.538212</v>
      </c>
      <c r="AF62" t="n">
        <v>1.633431</v>
      </c>
      <c r="AG62" t="n">
        <v>1.604145</v>
      </c>
      <c r="AH62" t="n">
        <v>1.614593</v>
      </c>
      <c r="AI62" t="n">
        <v>1.451712</v>
      </c>
      <c r="AJ62" t="n">
        <v>1.594197</v>
      </c>
      <c r="AK62" t="n">
        <v>1.518039</v>
      </c>
      <c r="AL62" t="n">
        <v>1.675071</v>
      </c>
      <c r="AM62" t="n">
        <v>1.645227</v>
      </c>
      <c r="AN62" t="n">
        <v>1.599653</v>
      </c>
      <c r="AO62" t="n">
        <v>1.621755</v>
      </c>
      <c r="AP62" t="n">
        <v>1.608774</v>
      </c>
      <c r="AQ62" t="n">
        <v>1.667899</v>
      </c>
      <c r="AR62" t="n">
        <v>1.746829</v>
      </c>
      <c r="AS62" t="n">
        <v>1.569596</v>
      </c>
      <c r="AT62" t="n">
        <v>1.683625</v>
      </c>
      <c r="AU62" t="n">
        <v>1.667965</v>
      </c>
      <c r="AV62" t="n">
        <v>1.64023</v>
      </c>
      <c r="AW62" t="n">
        <v>1.619405</v>
      </c>
      <c r="AX62" t="n">
        <v>1.556379</v>
      </c>
      <c r="AY62" t="n">
        <v>1.128009</v>
      </c>
      <c r="AZ62" t="n">
        <v>1.42509</v>
      </c>
      <c r="BA62" t="n">
        <v>1.550562</v>
      </c>
      <c r="BB62" t="n">
        <v>1.633452</v>
      </c>
      <c r="BC62" t="n">
        <v>1.638054</v>
      </c>
      <c r="BD62" t="n">
        <v>1.551016</v>
      </c>
      <c r="BE62" t="n">
        <v>1.600912</v>
      </c>
      <c r="BF62" t="n">
        <v>1.542481</v>
      </c>
      <c r="BG62" t="n">
        <v>1.139673</v>
      </c>
      <c r="BH62" t="n">
        <v>1.5041</v>
      </c>
      <c r="BI62" t="n">
        <v>1.601365</v>
      </c>
      <c r="BJ62" t="n">
        <v>1.553416</v>
      </c>
      <c r="BK62" t="n">
        <v>1.583009</v>
      </c>
      <c r="BL62" t="n">
        <v>1.498192</v>
      </c>
      <c r="BM62" t="n">
        <v>1.519437</v>
      </c>
      <c r="BN62" t="n">
        <v>1.479787</v>
      </c>
    </row>
    <row r="63" spans="1:66">
      <c r="A63" t="n">
        <v>38.987778</v>
      </c>
      <c r="B63" t="n">
        <v>1.624490740740741</v>
      </c>
      <c r="C63" t="n">
        <v>1.599431</v>
      </c>
      <c r="D63" t="n">
        <v>1.498546</v>
      </c>
      <c r="E63" t="n">
        <v>1.54389</v>
      </c>
      <c r="F63" t="n">
        <v>1.524104</v>
      </c>
      <c r="G63" t="n">
        <v>2.086282</v>
      </c>
      <c r="H63" t="n">
        <v>2.134566</v>
      </c>
      <c r="I63" t="n">
        <v>2.063358</v>
      </c>
      <c r="J63" t="n">
        <v>2.19013</v>
      </c>
      <c r="K63" t="n">
        <v>1.50636</v>
      </c>
      <c r="L63" t="n">
        <v>1.523381</v>
      </c>
      <c r="M63" t="n">
        <v>1.615222</v>
      </c>
      <c r="N63" t="n">
        <v>1.576847</v>
      </c>
      <c r="O63" t="n">
        <v>1.609054</v>
      </c>
      <c r="P63" t="n">
        <v>1.504586</v>
      </c>
      <c r="Q63" t="n">
        <v>1.581403</v>
      </c>
      <c r="R63" t="n">
        <v>1.506448</v>
      </c>
      <c r="S63" t="n">
        <v>0.287856</v>
      </c>
      <c r="T63" t="n">
        <v>1.142306</v>
      </c>
      <c r="U63" t="n">
        <v>1.508502</v>
      </c>
      <c r="V63" t="n">
        <v>1.589641</v>
      </c>
      <c r="W63" t="n">
        <v>1.554879</v>
      </c>
      <c r="X63" t="n">
        <v>1.617133</v>
      </c>
      <c r="Y63" t="n">
        <v>1.580881</v>
      </c>
      <c r="Z63" t="n">
        <v>1.589869</v>
      </c>
      <c r="AA63" t="n">
        <v>0.248623</v>
      </c>
      <c r="AB63" t="n">
        <v>0.711593</v>
      </c>
      <c r="AC63" t="n">
        <v>1.632653</v>
      </c>
      <c r="AD63" t="n">
        <v>1.636532</v>
      </c>
      <c r="AE63" t="n">
        <v>1.554053</v>
      </c>
      <c r="AF63" t="n">
        <v>1.655396</v>
      </c>
      <c r="AG63" t="n">
        <v>1.622935</v>
      </c>
      <c r="AH63" t="n">
        <v>1.638435</v>
      </c>
      <c r="AI63" t="n">
        <v>1.473322</v>
      </c>
      <c r="AJ63" t="n">
        <v>1.6191</v>
      </c>
      <c r="AK63" t="n">
        <v>1.552326</v>
      </c>
      <c r="AL63" t="n">
        <v>1.701265</v>
      </c>
      <c r="AM63" t="n">
        <v>1.673841</v>
      </c>
      <c r="AN63" t="n">
        <v>1.623049</v>
      </c>
      <c r="AO63" t="n">
        <v>1.64893</v>
      </c>
      <c r="AP63" t="n">
        <v>1.645441</v>
      </c>
      <c r="AQ63" t="n">
        <v>1.712559</v>
      </c>
      <c r="AR63" t="n">
        <v>1.777555</v>
      </c>
      <c r="AS63" t="n">
        <v>1.608178</v>
      </c>
      <c r="AT63" t="n">
        <v>1.71145</v>
      </c>
      <c r="AU63" t="n">
        <v>1.687346</v>
      </c>
      <c r="AV63" t="n">
        <v>1.672913</v>
      </c>
      <c r="AW63" t="n">
        <v>1.641065</v>
      </c>
      <c r="AX63" t="n">
        <v>1.573242</v>
      </c>
      <c r="AY63" t="n">
        <v>1.124785</v>
      </c>
      <c r="AZ63" t="n">
        <v>1.43839</v>
      </c>
      <c r="BA63" t="n">
        <v>1.576814</v>
      </c>
      <c r="BB63" t="n">
        <v>1.662312</v>
      </c>
      <c r="BC63" t="n">
        <v>1.66498</v>
      </c>
      <c r="BD63" t="n">
        <v>1.567516</v>
      </c>
      <c r="BE63" t="n">
        <v>1.612676</v>
      </c>
      <c r="BF63" t="n">
        <v>1.560624</v>
      </c>
      <c r="BG63" t="n">
        <v>1.151103</v>
      </c>
      <c r="BH63" t="n">
        <v>1.530308</v>
      </c>
      <c r="BI63" t="n">
        <v>1.632369</v>
      </c>
      <c r="BJ63" t="n">
        <v>1.565295</v>
      </c>
      <c r="BK63" t="n">
        <v>1.610245</v>
      </c>
      <c r="BL63" t="n">
        <v>1.518666</v>
      </c>
      <c r="BM63" t="n">
        <v>1.530237</v>
      </c>
      <c r="BN63" t="n">
        <v>1.498953</v>
      </c>
    </row>
    <row r="64" spans="1:66">
      <c r="A64" t="n">
        <v>39.985</v>
      </c>
      <c r="B64" t="n">
        <v>1.666041666666667</v>
      </c>
      <c r="C64" t="n">
        <v>1.624507</v>
      </c>
      <c r="D64" t="n">
        <v>1.508908</v>
      </c>
      <c r="E64" t="n">
        <v>1.566289</v>
      </c>
      <c r="F64" t="n">
        <v>1.530803</v>
      </c>
      <c r="G64" t="n">
        <v>2.090092</v>
      </c>
      <c r="H64" t="n">
        <v>2.130774</v>
      </c>
      <c r="I64" t="n">
        <v>2.058825</v>
      </c>
      <c r="J64" t="n">
        <v>2.173836</v>
      </c>
      <c r="K64" t="n">
        <v>1.537776</v>
      </c>
      <c r="L64" t="n">
        <v>1.54709</v>
      </c>
      <c r="M64" t="n">
        <v>1.658333</v>
      </c>
      <c r="N64" t="n">
        <v>1.610385</v>
      </c>
      <c r="O64" t="n">
        <v>1.635443</v>
      </c>
      <c r="P64" t="n">
        <v>1.521674</v>
      </c>
      <c r="Q64" t="n">
        <v>1.604195</v>
      </c>
      <c r="R64" t="n">
        <v>1.523331</v>
      </c>
      <c r="S64" t="n">
        <v>0.281328</v>
      </c>
      <c r="T64" t="n">
        <v>1.15378</v>
      </c>
      <c r="U64" t="n">
        <v>1.532149</v>
      </c>
      <c r="V64" t="n">
        <v>1.606895</v>
      </c>
      <c r="W64" t="n">
        <v>1.574915</v>
      </c>
      <c r="X64" t="n">
        <v>1.647127</v>
      </c>
      <c r="Y64" t="n">
        <v>1.611797</v>
      </c>
      <c r="Z64" t="n">
        <v>1.606071</v>
      </c>
      <c r="AA64" t="n">
        <v>0.244191</v>
      </c>
      <c r="AB64" t="n">
        <v>0.709417</v>
      </c>
      <c r="AC64" t="n">
        <v>1.65221</v>
      </c>
      <c r="AD64" t="n">
        <v>1.657003</v>
      </c>
      <c r="AE64" t="n">
        <v>1.581567</v>
      </c>
      <c r="AF64" t="n">
        <v>1.670352</v>
      </c>
      <c r="AG64" t="n">
        <v>1.636271</v>
      </c>
      <c r="AH64" t="n">
        <v>1.655089</v>
      </c>
      <c r="AI64" t="n">
        <v>1.485492</v>
      </c>
      <c r="AJ64" t="n">
        <v>1.646448</v>
      </c>
      <c r="AK64" t="n">
        <v>1.583616</v>
      </c>
      <c r="AL64" t="n">
        <v>1.72983</v>
      </c>
      <c r="AM64" t="n">
        <v>1.692967</v>
      </c>
      <c r="AN64" t="n">
        <v>1.657286</v>
      </c>
      <c r="AO64" t="n">
        <v>1.661929</v>
      </c>
      <c r="AP64" t="n">
        <v>1.675187</v>
      </c>
      <c r="AQ64" t="n">
        <v>1.747876</v>
      </c>
      <c r="AR64" t="n">
        <v>1.807664</v>
      </c>
      <c r="AS64" t="n">
        <v>1.618711</v>
      </c>
      <c r="AT64" t="n">
        <v>1.74064</v>
      </c>
      <c r="AU64" t="n">
        <v>1.702339</v>
      </c>
      <c r="AV64" t="n">
        <v>1.684272</v>
      </c>
      <c r="AW64" t="n">
        <v>1.656172</v>
      </c>
      <c r="AX64" t="n">
        <v>1.598398</v>
      </c>
      <c r="AY64" t="n">
        <v>1.12432</v>
      </c>
      <c r="AZ64" t="n">
        <v>1.457629</v>
      </c>
      <c r="BA64" t="n">
        <v>1.595482</v>
      </c>
      <c r="BB64" t="n">
        <v>1.698414</v>
      </c>
      <c r="BC64" t="n">
        <v>1.687977</v>
      </c>
      <c r="BD64" t="n">
        <v>1.59318</v>
      </c>
      <c r="BE64" t="n">
        <v>1.64146</v>
      </c>
      <c r="BF64" t="n">
        <v>1.58221</v>
      </c>
      <c r="BG64" t="n">
        <v>1.164006</v>
      </c>
      <c r="BH64" t="n">
        <v>1.546564</v>
      </c>
      <c r="BI64" t="n">
        <v>1.653347</v>
      </c>
      <c r="BJ64" t="n">
        <v>1.584328</v>
      </c>
      <c r="BK64" t="n">
        <v>1.6408</v>
      </c>
      <c r="BL64" t="n">
        <v>1.536865</v>
      </c>
      <c r="BM64" t="n">
        <v>1.54268</v>
      </c>
      <c r="BN64" t="n">
        <v>1.518369</v>
      </c>
    </row>
    <row r="65" spans="1:66">
      <c r="A65" t="n">
        <v>40.982778</v>
      </c>
      <c r="B65" t="n">
        <v>1.707615740740741</v>
      </c>
      <c r="C65" t="n">
        <v>1.649935</v>
      </c>
      <c r="D65" t="n">
        <v>1.518801</v>
      </c>
      <c r="E65" t="n">
        <v>1.580409</v>
      </c>
      <c r="F65" t="n">
        <v>1.550056</v>
      </c>
      <c r="G65" t="n">
        <v>2.073873</v>
      </c>
      <c r="H65" t="n">
        <v>2.112323</v>
      </c>
      <c r="I65" t="n">
        <v>2.047534</v>
      </c>
      <c r="J65" t="n">
        <v>2.148575</v>
      </c>
      <c r="K65" t="n">
        <v>1.568568</v>
      </c>
      <c r="L65" t="n">
        <v>1.563806</v>
      </c>
      <c r="M65" t="n">
        <v>1.698491</v>
      </c>
      <c r="N65" t="n">
        <v>1.637942</v>
      </c>
      <c r="O65" t="n">
        <v>1.655332</v>
      </c>
      <c r="P65" t="n">
        <v>1.526519</v>
      </c>
      <c r="Q65" t="n">
        <v>1.62977</v>
      </c>
      <c r="R65" t="n">
        <v>1.53533</v>
      </c>
      <c r="S65" t="n">
        <v>0.275926</v>
      </c>
      <c r="T65" t="n">
        <v>1.171428</v>
      </c>
      <c r="U65" t="n">
        <v>1.560003</v>
      </c>
      <c r="V65" t="n">
        <v>1.601056</v>
      </c>
      <c r="W65" t="n">
        <v>1.594612</v>
      </c>
      <c r="X65" t="n">
        <v>1.659328</v>
      </c>
      <c r="Y65" t="n">
        <v>1.639542</v>
      </c>
      <c r="Z65" t="n">
        <v>1.625161</v>
      </c>
      <c r="AA65" t="n">
        <v>0.243075</v>
      </c>
      <c r="AB65" t="n">
        <v>0.712438</v>
      </c>
      <c r="AC65" t="n">
        <v>1.639431</v>
      </c>
      <c r="AD65" t="n">
        <v>1.676387</v>
      </c>
      <c r="AE65" t="n">
        <v>1.599147</v>
      </c>
      <c r="AF65" t="n">
        <v>1.693015</v>
      </c>
      <c r="AG65" t="n">
        <v>1.656908</v>
      </c>
      <c r="AH65" t="n">
        <v>1.666089</v>
      </c>
      <c r="AI65" t="n">
        <v>1.508828</v>
      </c>
      <c r="AJ65" t="n">
        <v>1.667915</v>
      </c>
      <c r="AK65" t="n">
        <v>1.592338</v>
      </c>
      <c r="AL65" t="n">
        <v>1.745917</v>
      </c>
      <c r="AM65" t="n">
        <v>1.72436</v>
      </c>
      <c r="AN65" t="n">
        <v>1.671575</v>
      </c>
      <c r="AO65" t="n">
        <v>1.684135</v>
      </c>
      <c r="AP65" t="n">
        <v>1.702274</v>
      </c>
      <c r="AQ65" t="n">
        <v>1.796872</v>
      </c>
      <c r="AR65" t="n">
        <v>1.83864</v>
      </c>
      <c r="AS65" t="n">
        <v>1.639693</v>
      </c>
      <c r="AT65" t="n">
        <v>1.749442</v>
      </c>
      <c r="AU65" t="n">
        <v>1.736694</v>
      </c>
      <c r="AV65" t="n">
        <v>1.696567</v>
      </c>
      <c r="AW65" t="n">
        <v>1.671837</v>
      </c>
      <c r="AX65" t="n">
        <v>1.619646</v>
      </c>
      <c r="AY65" t="n">
        <v>1.125203</v>
      </c>
      <c r="AZ65" t="n">
        <v>1.477666</v>
      </c>
      <c r="BA65" t="n">
        <v>1.599729</v>
      </c>
      <c r="BB65" t="n">
        <v>1.715956</v>
      </c>
      <c r="BC65" t="n">
        <v>1.706118</v>
      </c>
      <c r="BD65" t="n">
        <v>1.614145</v>
      </c>
      <c r="BE65" t="n">
        <v>1.648126</v>
      </c>
      <c r="BF65" t="n">
        <v>1.600283</v>
      </c>
      <c r="BG65" t="n">
        <v>1.173594</v>
      </c>
      <c r="BH65" t="n">
        <v>1.5772</v>
      </c>
      <c r="BI65" t="n">
        <v>1.670851</v>
      </c>
      <c r="BJ65" t="n">
        <v>1.608762</v>
      </c>
      <c r="BK65" t="n">
        <v>1.660735</v>
      </c>
      <c r="BL65" t="n">
        <v>1.555187</v>
      </c>
      <c r="BM65" t="n">
        <v>1.559378</v>
      </c>
      <c r="BN65" t="n">
        <v>1.525395</v>
      </c>
    </row>
    <row r="66" spans="1:66">
      <c r="A66" t="n">
        <v>41.980278</v>
      </c>
      <c r="B66" t="n">
        <v>1.749178240740741</v>
      </c>
      <c r="C66" t="n">
        <v>1.657246</v>
      </c>
      <c r="D66" t="n">
        <v>1.525252</v>
      </c>
      <c r="E66" t="n">
        <v>1.594772</v>
      </c>
      <c r="F66" t="n">
        <v>1.572254</v>
      </c>
      <c r="G66" t="n">
        <v>2.046643</v>
      </c>
      <c r="H66" t="n">
        <v>2.090131</v>
      </c>
      <c r="I66" t="n">
        <v>2.03275</v>
      </c>
      <c r="J66" t="n">
        <v>2.115675</v>
      </c>
      <c r="K66" t="n">
        <v>1.590812</v>
      </c>
      <c r="L66" t="n">
        <v>1.588844</v>
      </c>
      <c r="M66" t="n">
        <v>1.738875</v>
      </c>
      <c r="N66" t="n">
        <v>1.658135</v>
      </c>
      <c r="O66" t="n">
        <v>1.663846</v>
      </c>
      <c r="P66" t="n">
        <v>1.537332</v>
      </c>
      <c r="Q66" t="n">
        <v>1.642889</v>
      </c>
      <c r="R66" t="n">
        <v>1.541569</v>
      </c>
      <c r="S66" t="n">
        <v>0.268215</v>
      </c>
      <c r="T66" t="n">
        <v>1.184353</v>
      </c>
      <c r="U66" t="n">
        <v>1.572403</v>
      </c>
      <c r="V66" t="n">
        <v>1.627866</v>
      </c>
      <c r="W66" t="n">
        <v>1.611481</v>
      </c>
      <c r="X66" t="n">
        <v>1.667883</v>
      </c>
      <c r="Y66" t="n">
        <v>1.657904</v>
      </c>
      <c r="Z66" t="n">
        <v>1.649887</v>
      </c>
      <c r="AA66" t="n">
        <v>0.237793</v>
      </c>
      <c r="AB66" t="n">
        <v>0.7166</v>
      </c>
      <c r="AC66" t="n">
        <v>1.701762</v>
      </c>
      <c r="AD66" t="n">
        <v>1.687457</v>
      </c>
      <c r="AE66" t="n">
        <v>1.612115</v>
      </c>
      <c r="AF66" t="n">
        <v>1.709063</v>
      </c>
      <c r="AG66" t="n">
        <v>1.671309</v>
      </c>
      <c r="AH66" t="n">
        <v>1.681763</v>
      </c>
      <c r="AI66" t="n">
        <v>1.519539</v>
      </c>
      <c r="AJ66" t="n">
        <v>1.687804</v>
      </c>
      <c r="AK66" t="n">
        <v>1.619792</v>
      </c>
      <c r="AL66" t="n">
        <v>1.753788</v>
      </c>
      <c r="AM66" t="n">
        <v>1.745139</v>
      </c>
      <c r="AN66" t="n">
        <v>1.692825</v>
      </c>
      <c r="AO66" t="n">
        <v>1.699137</v>
      </c>
      <c r="AP66" t="n">
        <v>1.727063</v>
      </c>
      <c r="AQ66" t="n">
        <v>1.834833</v>
      </c>
      <c r="AR66" t="n">
        <v>1.865694</v>
      </c>
      <c r="AS66" t="n">
        <v>1.666918</v>
      </c>
      <c r="AT66" t="n">
        <v>1.78868</v>
      </c>
      <c r="AU66" t="n">
        <v>1.743382</v>
      </c>
      <c r="AV66" t="n">
        <v>1.716086</v>
      </c>
      <c r="AW66" t="n">
        <v>1.688244</v>
      </c>
      <c r="AX66" t="n">
        <v>1.631806</v>
      </c>
      <c r="AY66" t="n">
        <v>1.132777</v>
      </c>
      <c r="AZ66" t="n">
        <v>1.487772</v>
      </c>
      <c r="BA66" t="n">
        <v>1.604642</v>
      </c>
      <c r="BB66" t="n">
        <v>1.74121</v>
      </c>
      <c r="BC66" t="n">
        <v>1.725</v>
      </c>
      <c r="BD66" t="n">
        <v>1.637324</v>
      </c>
      <c r="BE66" t="n">
        <v>1.669933</v>
      </c>
      <c r="BF66" t="n">
        <v>1.618124</v>
      </c>
      <c r="BG66" t="n">
        <v>1.17661</v>
      </c>
      <c r="BH66" t="n">
        <v>1.593067</v>
      </c>
      <c r="BI66" t="n">
        <v>1.694243</v>
      </c>
      <c r="BJ66" t="n">
        <v>1.635738</v>
      </c>
      <c r="BK66" t="n">
        <v>1.681385</v>
      </c>
      <c r="BL66" t="n">
        <v>1.571025</v>
      </c>
      <c r="BM66" t="n">
        <v>1.573999</v>
      </c>
      <c r="BN66" t="n">
        <v>1.536134</v>
      </c>
    </row>
    <row r="67" spans="1:66">
      <c r="A67" t="n">
        <v>42.976944</v>
      </c>
      <c r="B67" t="n">
        <v>1.790706018518518</v>
      </c>
      <c r="C67" t="n">
        <v>1.672929</v>
      </c>
      <c r="D67" t="n">
        <v>1.538219</v>
      </c>
      <c r="E67" t="n">
        <v>1.610567</v>
      </c>
      <c r="F67" t="n">
        <v>1.580414</v>
      </c>
      <c r="G67" t="n">
        <v>2.012351</v>
      </c>
      <c r="H67" t="n">
        <v>2.060291</v>
      </c>
      <c r="I67" t="n">
        <v>2.007835</v>
      </c>
      <c r="J67" t="n">
        <v>2.07329</v>
      </c>
      <c r="K67" t="n">
        <v>1.612245</v>
      </c>
      <c r="L67" t="n">
        <v>1.611123</v>
      </c>
      <c r="M67" t="n">
        <v>1.748654</v>
      </c>
      <c r="N67" t="n">
        <v>1.664933</v>
      </c>
      <c r="O67" t="n">
        <v>1.670636</v>
      </c>
      <c r="P67" t="n">
        <v>1.556627</v>
      </c>
      <c r="Q67" t="n">
        <v>1.651268</v>
      </c>
      <c r="R67" t="n">
        <v>1.543667</v>
      </c>
      <c r="S67" t="n">
        <v>0.266394</v>
      </c>
      <c r="T67" t="n">
        <v>1.194063</v>
      </c>
      <c r="U67" t="n">
        <v>1.588199</v>
      </c>
      <c r="V67" t="n">
        <v>1.651697</v>
      </c>
      <c r="W67" t="n">
        <v>1.62923</v>
      </c>
      <c r="X67" t="n">
        <v>1.672951</v>
      </c>
      <c r="Y67" t="n">
        <v>1.666637</v>
      </c>
      <c r="Z67" t="n">
        <v>1.654312</v>
      </c>
      <c r="AA67" t="n">
        <v>0.234333</v>
      </c>
      <c r="AB67" t="n">
        <v>0.720205</v>
      </c>
      <c r="AC67" t="n">
        <v>1.739568</v>
      </c>
      <c r="AD67" t="n">
        <v>1.705315</v>
      </c>
      <c r="AE67" t="n">
        <v>1.635252</v>
      </c>
      <c r="AF67" t="n">
        <v>1.746908</v>
      </c>
      <c r="AG67" t="n">
        <v>1.674673</v>
      </c>
      <c r="AH67" t="n">
        <v>1.704818</v>
      </c>
      <c r="AI67" t="n">
        <v>1.52971</v>
      </c>
      <c r="AJ67" t="n">
        <v>1.71088</v>
      </c>
      <c r="AK67" t="n">
        <v>1.640333</v>
      </c>
      <c r="AL67" t="n">
        <v>1.791997</v>
      </c>
      <c r="AM67" t="n">
        <v>1.760807</v>
      </c>
      <c r="AN67" t="n">
        <v>1.706904</v>
      </c>
      <c r="AO67" t="n">
        <v>1.719849</v>
      </c>
      <c r="AP67" t="n">
        <v>1.737817</v>
      </c>
      <c r="AQ67" t="n">
        <v>1.871146</v>
      </c>
      <c r="AR67" t="n">
        <v>1.886348</v>
      </c>
      <c r="AS67" t="n">
        <v>1.699474</v>
      </c>
      <c r="AT67" t="n">
        <v>1.803261</v>
      </c>
      <c r="AU67" t="n">
        <v>1.756807</v>
      </c>
      <c r="AV67" t="n">
        <v>1.731617</v>
      </c>
      <c r="AW67" t="n">
        <v>1.700676</v>
      </c>
      <c r="AX67" t="n">
        <v>1.63107</v>
      </c>
      <c r="AY67" t="n">
        <v>1.139342</v>
      </c>
      <c r="AZ67" t="n">
        <v>1.505215</v>
      </c>
      <c r="BA67" t="n">
        <v>1.62015</v>
      </c>
      <c r="BB67" t="n">
        <v>1.768879</v>
      </c>
      <c r="BC67" t="n">
        <v>1.748807</v>
      </c>
      <c r="BD67" t="n">
        <v>1.657195</v>
      </c>
      <c r="BE67" t="n">
        <v>1.685224</v>
      </c>
      <c r="BF67" t="n">
        <v>1.620675</v>
      </c>
      <c r="BG67" t="n">
        <v>1.189369</v>
      </c>
      <c r="BH67" t="n">
        <v>1.615146</v>
      </c>
      <c r="BI67" t="n">
        <v>1.711538</v>
      </c>
      <c r="BJ67" t="n">
        <v>1.660231</v>
      </c>
      <c r="BK67" t="n">
        <v>1.707842</v>
      </c>
      <c r="BL67" t="n">
        <v>1.59213</v>
      </c>
      <c r="BM67" t="n">
        <v>1.592922</v>
      </c>
      <c r="BN67" t="n">
        <v>1.55467</v>
      </c>
    </row>
    <row r="68" spans="1:66">
      <c r="A68" t="n">
        <v>43.973333</v>
      </c>
      <c r="B68" t="n">
        <v>1.832222222222222</v>
      </c>
      <c r="C68" t="n">
        <v>1.683191</v>
      </c>
      <c r="D68" t="n">
        <v>1.548303</v>
      </c>
      <c r="E68" t="n">
        <v>1.625734</v>
      </c>
      <c r="F68" t="n">
        <v>1.586044</v>
      </c>
      <c r="G68" t="n">
        <v>1.976276</v>
      </c>
      <c r="H68" t="n">
        <v>2.016314</v>
      </c>
      <c r="I68" t="n">
        <v>1.970399</v>
      </c>
      <c r="J68" t="n">
        <v>2.016694</v>
      </c>
      <c r="K68" t="n">
        <v>1.638659</v>
      </c>
      <c r="L68" t="n">
        <v>1.636375</v>
      </c>
      <c r="M68" t="n">
        <v>1.782634</v>
      </c>
      <c r="N68" t="n">
        <v>1.688764</v>
      </c>
      <c r="O68" t="n">
        <v>1.686516</v>
      </c>
      <c r="P68" t="n">
        <v>1.556379</v>
      </c>
      <c r="Q68" t="n">
        <v>1.663195</v>
      </c>
      <c r="R68" t="n">
        <v>1.567399</v>
      </c>
      <c r="S68" t="n">
        <v>0.258765</v>
      </c>
      <c r="T68" t="n">
        <v>1.20362</v>
      </c>
      <c r="U68" t="n">
        <v>1.609872</v>
      </c>
      <c r="V68" t="n">
        <v>1.662717</v>
      </c>
      <c r="W68" t="n">
        <v>1.643561</v>
      </c>
      <c r="X68" t="n">
        <v>1.690121</v>
      </c>
      <c r="Y68" t="n">
        <v>1.683844</v>
      </c>
      <c r="Z68" t="n">
        <v>1.665306</v>
      </c>
      <c r="AA68" t="n">
        <v>0.23154</v>
      </c>
      <c r="AB68" t="n">
        <v>0.714748</v>
      </c>
      <c r="AC68" t="n">
        <v>1.760856</v>
      </c>
      <c r="AD68" t="n">
        <v>1.726293</v>
      </c>
      <c r="AE68" t="n">
        <v>1.65081</v>
      </c>
      <c r="AF68" t="n">
        <v>1.777503</v>
      </c>
      <c r="AG68" t="n">
        <v>1.676273</v>
      </c>
      <c r="AH68" t="n">
        <v>1.715514</v>
      </c>
      <c r="AI68" t="n">
        <v>1.545839</v>
      </c>
      <c r="AJ68" t="n">
        <v>1.721096</v>
      </c>
      <c r="AK68" t="n">
        <v>1.717926</v>
      </c>
      <c r="AL68" t="n">
        <v>1.806754</v>
      </c>
      <c r="AM68" t="n">
        <v>1.783669</v>
      </c>
      <c r="AN68" t="n">
        <v>1.719006</v>
      </c>
      <c r="AO68" t="n">
        <v>1.739413</v>
      </c>
      <c r="AP68" t="n">
        <v>1.765315</v>
      </c>
      <c r="AQ68" t="n">
        <v>1.924637</v>
      </c>
      <c r="AR68" t="n">
        <v>1.915363</v>
      </c>
      <c r="AS68" t="n">
        <v>1.716328</v>
      </c>
      <c r="AT68" t="n">
        <v>1.837126</v>
      </c>
      <c r="AU68" t="n">
        <v>1.792578</v>
      </c>
      <c r="AV68" t="n">
        <v>1.75699</v>
      </c>
      <c r="AW68" t="n">
        <v>1.722187</v>
      </c>
      <c r="AX68" t="n">
        <v>1.642002</v>
      </c>
      <c r="AY68" t="n">
        <v>1.148279</v>
      </c>
      <c r="AZ68" t="n">
        <v>1.531991</v>
      </c>
      <c r="BA68" t="n">
        <v>1.632984</v>
      </c>
      <c r="BB68" t="n">
        <v>1.767941</v>
      </c>
      <c r="BC68" t="n">
        <v>1.776023</v>
      </c>
      <c r="BD68" t="n">
        <v>1.679984</v>
      </c>
      <c r="BE68" t="n">
        <v>1.705996</v>
      </c>
      <c r="BF68" t="n">
        <v>1.640869</v>
      </c>
      <c r="BG68" t="n">
        <v>1.202723</v>
      </c>
      <c r="BH68" t="n">
        <v>1.637524</v>
      </c>
      <c r="BI68" t="n">
        <v>1.729403</v>
      </c>
      <c r="BJ68" t="n">
        <v>1.68005</v>
      </c>
      <c r="BK68" t="n">
        <v>1.738234</v>
      </c>
      <c r="BL68" t="n">
        <v>1.602985</v>
      </c>
      <c r="BM68" t="n">
        <v>1.595193</v>
      </c>
      <c r="BN68" t="n">
        <v>1.568196</v>
      </c>
    </row>
    <row r="69" spans="1:66">
      <c r="A69" t="n">
        <v>44.969444</v>
      </c>
      <c r="B69" t="n">
        <v>1.873726851851852</v>
      </c>
      <c r="C69" t="n">
        <v>1.700449</v>
      </c>
      <c r="D69" t="n">
        <v>1.564441</v>
      </c>
      <c r="E69" t="n">
        <v>1.634729</v>
      </c>
      <c r="F69" t="n">
        <v>1.603515</v>
      </c>
      <c r="G69" t="n">
        <v>1.929106</v>
      </c>
      <c r="H69" t="n">
        <v>1.974898</v>
      </c>
      <c r="I69" t="n">
        <v>1.934307</v>
      </c>
      <c r="J69" t="n">
        <v>1.955169</v>
      </c>
      <c r="K69" t="n">
        <v>1.6718</v>
      </c>
      <c r="L69" t="n">
        <v>1.666102</v>
      </c>
      <c r="M69" t="n">
        <v>1.816826</v>
      </c>
      <c r="N69" t="n">
        <v>1.723174</v>
      </c>
      <c r="O69" t="n">
        <v>1.696772</v>
      </c>
      <c r="P69" t="n">
        <v>1.57186</v>
      </c>
      <c r="Q69" t="n">
        <v>1.682751</v>
      </c>
      <c r="R69" t="n">
        <v>1.582868</v>
      </c>
      <c r="S69" t="n">
        <v>0.256731</v>
      </c>
      <c r="T69" t="n">
        <v>1.224939</v>
      </c>
      <c r="U69" t="n">
        <v>1.63156</v>
      </c>
      <c r="V69" t="n">
        <v>1.678984</v>
      </c>
      <c r="W69" t="n">
        <v>1.671923</v>
      </c>
      <c r="X69" t="n">
        <v>1.714872</v>
      </c>
      <c r="Y69" t="n">
        <v>1.695126</v>
      </c>
      <c r="Z69" t="n">
        <v>1.685905</v>
      </c>
      <c r="AA69" t="n">
        <v>0.23184</v>
      </c>
      <c r="AB69" t="n">
        <v>0.713557</v>
      </c>
      <c r="AC69" t="n">
        <v>1.783541</v>
      </c>
      <c r="AD69" t="n">
        <v>1.762995</v>
      </c>
      <c r="AE69" t="n">
        <v>1.687244</v>
      </c>
      <c r="AF69" t="n">
        <v>1.794528</v>
      </c>
      <c r="AG69" t="n">
        <v>1.704898</v>
      </c>
      <c r="AH69" t="n">
        <v>1.734202</v>
      </c>
      <c r="AI69" t="n">
        <v>1.562647</v>
      </c>
      <c r="AJ69" t="n">
        <v>1.739887</v>
      </c>
      <c r="AK69" t="n">
        <v>1.74667</v>
      </c>
      <c r="AL69" t="n">
        <v>1.821974</v>
      </c>
      <c r="AM69" t="n">
        <v>1.800419</v>
      </c>
      <c r="AN69" t="n">
        <v>1.721002</v>
      </c>
      <c r="AO69" t="n">
        <v>1.759197</v>
      </c>
      <c r="AP69" t="n">
        <v>1.783294</v>
      </c>
      <c r="AQ69" t="n">
        <v>1.970235</v>
      </c>
      <c r="AR69" t="n">
        <v>1.94974</v>
      </c>
      <c r="AS69" t="n">
        <v>1.741962</v>
      </c>
      <c r="AT69" t="n">
        <v>1.869446</v>
      </c>
      <c r="AU69" t="n">
        <v>1.805692</v>
      </c>
      <c r="AV69" t="n">
        <v>1.771807</v>
      </c>
      <c r="AW69" t="n">
        <v>1.743222</v>
      </c>
      <c r="AX69" t="n">
        <v>1.663383</v>
      </c>
      <c r="AY69" t="n">
        <v>1.157835</v>
      </c>
      <c r="AZ69" t="n">
        <v>1.552054</v>
      </c>
      <c r="BA69" t="n">
        <v>1.667141</v>
      </c>
      <c r="BB69" t="n">
        <v>1.783549</v>
      </c>
      <c r="BC69" t="n">
        <v>1.792367</v>
      </c>
      <c r="BD69" t="n">
        <v>1.699398</v>
      </c>
      <c r="BE69" t="n">
        <v>1.722515</v>
      </c>
      <c r="BF69" t="n">
        <v>1.654123</v>
      </c>
      <c r="BG69" t="n">
        <v>1.211212</v>
      </c>
      <c r="BH69" t="n">
        <v>1.6563</v>
      </c>
      <c r="BI69" t="n">
        <v>1.751857</v>
      </c>
      <c r="BJ69" t="n">
        <v>1.703791</v>
      </c>
      <c r="BK69" t="n">
        <v>1.746358</v>
      </c>
      <c r="BL69" t="n">
        <v>1.623511</v>
      </c>
      <c r="BM69" t="n">
        <v>1.608265</v>
      </c>
      <c r="BN69" t="n">
        <v>1.584613</v>
      </c>
    </row>
    <row r="70" spans="1:66">
      <c r="A70" t="n">
        <v>45.965278</v>
      </c>
      <c r="B70" t="n">
        <v>1.915219907407407</v>
      </c>
      <c r="C70" t="n">
        <v>1.716945</v>
      </c>
      <c r="D70" t="n">
        <v>1.56863</v>
      </c>
      <c r="E70" t="n">
        <v>1.648892</v>
      </c>
      <c r="F70" t="n">
        <v>1.611352</v>
      </c>
      <c r="G70" t="n">
        <v>1.8749</v>
      </c>
      <c r="H70" t="n">
        <v>1.917863</v>
      </c>
      <c r="I70" t="n">
        <v>1.875091</v>
      </c>
      <c r="J70" t="n">
        <v>1.891545</v>
      </c>
      <c r="K70" t="n">
        <v>1.699573</v>
      </c>
      <c r="L70" t="n">
        <v>1.688539</v>
      </c>
      <c r="M70" t="n">
        <v>1.83536</v>
      </c>
      <c r="N70" t="n">
        <v>1.747408</v>
      </c>
      <c r="O70" t="n">
        <v>1.708976</v>
      </c>
      <c r="P70" t="n">
        <v>1.582026</v>
      </c>
      <c r="Q70" t="n">
        <v>1.693697</v>
      </c>
      <c r="R70" t="n">
        <v>1.589433</v>
      </c>
      <c r="S70" t="n">
        <v>0.248854</v>
      </c>
      <c r="T70" t="n">
        <v>1.237679</v>
      </c>
      <c r="U70" t="n">
        <v>1.648414</v>
      </c>
      <c r="V70" t="n">
        <v>1.699061</v>
      </c>
      <c r="W70" t="n">
        <v>1.689904</v>
      </c>
      <c r="X70" t="n">
        <v>1.736449</v>
      </c>
      <c r="Y70" t="n">
        <v>1.70661</v>
      </c>
      <c r="Z70" t="n">
        <v>1.702491</v>
      </c>
      <c r="AA70" t="n">
        <v>0.227687</v>
      </c>
      <c r="AB70" t="n">
        <v>0.713246</v>
      </c>
      <c r="AC70" t="n">
        <v>1.767625</v>
      </c>
      <c r="AD70" t="n">
        <v>1.779499</v>
      </c>
      <c r="AE70" t="n">
        <v>1.696867</v>
      </c>
      <c r="AF70" t="n">
        <v>1.809167</v>
      </c>
      <c r="AG70" t="n">
        <v>1.732048</v>
      </c>
      <c r="AH70" t="n">
        <v>1.759459</v>
      </c>
      <c r="AI70" t="n">
        <v>1.572919</v>
      </c>
      <c r="AJ70" t="n">
        <v>1.763786</v>
      </c>
      <c r="AK70" t="n">
        <v>1.750375</v>
      </c>
      <c r="AL70" t="n">
        <v>1.835784</v>
      </c>
      <c r="AM70" t="n">
        <v>1.813822</v>
      </c>
      <c r="AN70" t="n">
        <v>1.751322</v>
      </c>
      <c r="AO70" t="n">
        <v>1.76224</v>
      </c>
      <c r="AP70" t="n">
        <v>1.80103</v>
      </c>
      <c r="AQ70" t="n">
        <v>2.018988</v>
      </c>
      <c r="AR70" t="n">
        <v>1.974957</v>
      </c>
      <c r="AS70" t="n">
        <v>1.76094</v>
      </c>
      <c r="AT70" t="n">
        <v>1.888093</v>
      </c>
      <c r="AU70" t="n">
        <v>1.82124</v>
      </c>
      <c r="AV70" t="n">
        <v>1.788158</v>
      </c>
      <c r="AW70" t="n">
        <v>1.76215</v>
      </c>
      <c r="AX70" t="n">
        <v>1.662761</v>
      </c>
      <c r="AY70" t="n">
        <v>1.16098</v>
      </c>
      <c r="AZ70" t="n">
        <v>1.575624</v>
      </c>
      <c r="BA70" t="n">
        <v>1.680023</v>
      </c>
      <c r="BB70" t="n">
        <v>1.802598</v>
      </c>
      <c r="BC70" t="n">
        <v>1.802082</v>
      </c>
      <c r="BD70" t="n">
        <v>1.705966</v>
      </c>
      <c r="BE70" t="n">
        <v>1.737823</v>
      </c>
      <c r="BF70" t="n">
        <v>1.661892</v>
      </c>
      <c r="BG70" t="n">
        <v>1.219873</v>
      </c>
      <c r="BH70" t="n">
        <v>1.672275</v>
      </c>
      <c r="BI70" t="n">
        <v>1.76498</v>
      </c>
      <c r="BJ70" t="n">
        <v>1.712456</v>
      </c>
      <c r="BK70" t="n">
        <v>1.769756</v>
      </c>
      <c r="BL70" t="n">
        <v>1.631629</v>
      </c>
      <c r="BM70" t="n">
        <v>1.626184</v>
      </c>
      <c r="BN70" t="n">
        <v>1.596469</v>
      </c>
    </row>
    <row r="71" spans="1:66">
      <c r="A71" t="n">
        <v>46.961389</v>
      </c>
      <c r="B71" t="n">
        <v>1.956724537037037</v>
      </c>
      <c r="C71" t="n">
        <v>1.736602</v>
      </c>
      <c r="D71" t="n">
        <v>1.578776</v>
      </c>
      <c r="E71" t="n">
        <v>1.669784</v>
      </c>
      <c r="F71" t="n">
        <v>1.620988</v>
      </c>
      <c r="G71" t="n">
        <v>1.810235</v>
      </c>
      <c r="H71" t="n">
        <v>1.856845</v>
      </c>
      <c r="I71" t="n">
        <v>1.819487</v>
      </c>
      <c r="J71" t="n">
        <v>1.820477</v>
      </c>
      <c r="K71" t="n">
        <v>1.724587</v>
      </c>
      <c r="L71" t="n">
        <v>1.72186</v>
      </c>
      <c r="M71" t="n">
        <v>1.871768</v>
      </c>
      <c r="N71" t="n">
        <v>1.763717</v>
      </c>
      <c r="O71" t="n">
        <v>1.720472</v>
      </c>
      <c r="P71" t="n">
        <v>1.588673</v>
      </c>
      <c r="Q71" t="n">
        <v>1.712503</v>
      </c>
      <c r="R71" t="n">
        <v>1.590628</v>
      </c>
      <c r="S71" t="n">
        <v>0.248869</v>
      </c>
      <c r="T71" t="n">
        <v>1.25374</v>
      </c>
      <c r="U71" t="n">
        <v>1.67442</v>
      </c>
      <c r="V71" t="n">
        <v>1.723354</v>
      </c>
      <c r="W71" t="n">
        <v>1.704654</v>
      </c>
      <c r="X71" t="n">
        <v>1.757775</v>
      </c>
      <c r="Y71" t="n">
        <v>1.735444</v>
      </c>
      <c r="Z71" t="n">
        <v>1.700083</v>
      </c>
      <c r="AA71" t="n">
        <v>0.225637</v>
      </c>
      <c r="AB71" t="n">
        <v>0.714267</v>
      </c>
      <c r="AC71" t="n">
        <v>1.797625</v>
      </c>
      <c r="AD71" t="n">
        <v>1.81076</v>
      </c>
      <c r="AE71" t="n">
        <v>1.726999</v>
      </c>
      <c r="AF71" t="n">
        <v>1.813499</v>
      </c>
      <c r="AG71" t="n">
        <v>1.741945</v>
      </c>
      <c r="AH71" t="n">
        <v>1.762441</v>
      </c>
      <c r="AI71" t="n">
        <v>1.583012</v>
      </c>
      <c r="AJ71" t="n">
        <v>1.782079</v>
      </c>
      <c r="AK71" t="n">
        <v>1.808141</v>
      </c>
      <c r="AL71" t="n">
        <v>1.865779</v>
      </c>
      <c r="AM71" t="n">
        <v>1.837219</v>
      </c>
      <c r="AN71" t="n">
        <v>1.766694</v>
      </c>
      <c r="AO71" t="n">
        <v>1.769523</v>
      </c>
      <c r="AP71" t="n">
        <v>1.824728</v>
      </c>
      <c r="AQ71" t="n">
        <v>2.068675</v>
      </c>
      <c r="AR71" t="n">
        <v>2.010484</v>
      </c>
      <c r="AS71" t="n">
        <v>1.78055</v>
      </c>
      <c r="AT71" t="n">
        <v>1.901865</v>
      </c>
      <c r="AU71" t="n">
        <v>1.83468</v>
      </c>
      <c r="AV71" t="n">
        <v>1.808392</v>
      </c>
      <c r="AW71" t="n">
        <v>1.78403</v>
      </c>
      <c r="AX71" t="n">
        <v>1.67625</v>
      </c>
      <c r="AY71" t="n">
        <v>1.168461</v>
      </c>
      <c r="AZ71" t="n">
        <v>1.584336</v>
      </c>
      <c r="BA71" t="n">
        <v>1.712373</v>
      </c>
      <c r="BB71" t="n">
        <v>1.826509</v>
      </c>
      <c r="BC71" t="n">
        <v>1.82839</v>
      </c>
      <c r="BD71" t="n">
        <v>1.73046</v>
      </c>
      <c r="BE71" t="n">
        <v>1.782184</v>
      </c>
      <c r="BF71" t="n">
        <v>1.687133</v>
      </c>
      <c r="BG71" t="n">
        <v>1.229792</v>
      </c>
      <c r="BH71" t="n">
        <v>1.695966</v>
      </c>
      <c r="BI71" t="n">
        <v>1.795165</v>
      </c>
      <c r="BJ71" t="n">
        <v>1.740336</v>
      </c>
      <c r="BK71" t="n">
        <v>1.780604</v>
      </c>
      <c r="BL71" t="n">
        <v>1.648609</v>
      </c>
      <c r="BM71" t="n">
        <v>1.638721</v>
      </c>
      <c r="BN71" t="n">
        <v>1.604514</v>
      </c>
    </row>
    <row r="72" spans="1:66">
      <c r="A72" t="n">
        <v>47.957222</v>
      </c>
      <c r="B72" t="n">
        <v>1.998217592592592</v>
      </c>
      <c r="C72" t="n">
        <v>1.761206</v>
      </c>
      <c r="D72" t="n">
        <v>1.597104</v>
      </c>
      <c r="E72" t="n">
        <v>1.691474</v>
      </c>
      <c r="F72" t="n">
        <v>1.636937</v>
      </c>
      <c r="G72" t="n">
        <v>1.738046</v>
      </c>
      <c r="H72" t="n">
        <v>1.785953</v>
      </c>
      <c r="I72" t="n">
        <v>1.754709</v>
      </c>
      <c r="J72" t="n">
        <v>1.752984</v>
      </c>
      <c r="K72" t="n">
        <v>1.761113</v>
      </c>
      <c r="L72" t="n">
        <v>1.75745</v>
      </c>
      <c r="M72" t="n">
        <v>1.904305</v>
      </c>
      <c r="N72" t="n">
        <v>1.78559</v>
      </c>
      <c r="O72" t="n">
        <v>1.740109</v>
      </c>
      <c r="P72" t="n">
        <v>1.607206</v>
      </c>
      <c r="Q72" t="n">
        <v>1.735974</v>
      </c>
      <c r="R72" t="n">
        <v>1.60514</v>
      </c>
      <c r="S72" t="n">
        <v>0.241303</v>
      </c>
      <c r="T72" t="n">
        <v>1.274702</v>
      </c>
      <c r="U72" t="n">
        <v>1.688524</v>
      </c>
      <c r="V72" t="n">
        <v>1.748334</v>
      </c>
      <c r="W72" t="n">
        <v>1.728431</v>
      </c>
      <c r="X72" t="n">
        <v>1.774371</v>
      </c>
      <c r="Y72" t="n">
        <v>1.751434</v>
      </c>
      <c r="Z72" t="n">
        <v>1.719613</v>
      </c>
      <c r="AA72" t="n">
        <v>0.223032</v>
      </c>
      <c r="AB72" t="n">
        <v>0.712726</v>
      </c>
      <c r="AC72" t="n">
        <v>1.838018</v>
      </c>
      <c r="AD72" t="n">
        <v>1.832068</v>
      </c>
      <c r="AE72" t="n">
        <v>1.73523</v>
      </c>
      <c r="AF72" t="n">
        <v>1.839847</v>
      </c>
      <c r="AG72" t="n">
        <v>1.768692</v>
      </c>
      <c r="AH72" t="n">
        <v>1.782603</v>
      </c>
      <c r="AI72" t="n">
        <v>1.58438</v>
      </c>
      <c r="AJ72" t="n">
        <v>1.794611</v>
      </c>
      <c r="AK72" t="n">
        <v>1.822741</v>
      </c>
      <c r="AL72" t="n">
        <v>1.882789</v>
      </c>
      <c r="AM72" t="n">
        <v>1.853953</v>
      </c>
      <c r="AN72" t="n">
        <v>1.782923</v>
      </c>
      <c r="AO72" t="n">
        <v>1.797191</v>
      </c>
      <c r="AP72" t="n">
        <v>1.843652</v>
      </c>
      <c r="AQ72" t="n">
        <v>2.101746</v>
      </c>
      <c r="AR72" t="n">
        <v>2.042068</v>
      </c>
      <c r="AS72" t="n">
        <v>1.797144</v>
      </c>
      <c r="AT72" t="n">
        <v>1.934262</v>
      </c>
      <c r="AU72" t="n">
        <v>1.853302</v>
      </c>
      <c r="AV72" t="n">
        <v>1.820772</v>
      </c>
      <c r="AW72" t="n">
        <v>1.799756</v>
      </c>
      <c r="AX72" t="n">
        <v>1.675021</v>
      </c>
      <c r="AY72" t="n">
        <v>1.17324</v>
      </c>
      <c r="AZ72" t="n">
        <v>1.601144</v>
      </c>
      <c r="BA72" t="n">
        <v>1.724282</v>
      </c>
      <c r="BB72" t="n">
        <v>1.846956</v>
      </c>
      <c r="BC72" t="n">
        <v>1.85005</v>
      </c>
      <c r="BD72" t="n">
        <v>1.744986</v>
      </c>
      <c r="BE72" t="n">
        <v>1.784279</v>
      </c>
      <c r="BF72" t="n">
        <v>1.703069</v>
      </c>
      <c r="BG72" t="n">
        <v>1.24402</v>
      </c>
      <c r="BH72" t="n">
        <v>1.70473</v>
      </c>
      <c r="BI72" t="n">
        <v>1.80422</v>
      </c>
      <c r="BJ72" t="n">
        <v>1.752254</v>
      </c>
      <c r="BK72" t="n">
        <v>1.803732</v>
      </c>
      <c r="BL72" t="n">
        <v>1.671847</v>
      </c>
      <c r="BM72" t="n">
        <v>1.649182</v>
      </c>
      <c r="BN72" t="n">
        <v>1.619082</v>
      </c>
    </row>
    <row r="73" spans="1:66">
      <c r="A73" t="n">
        <v>48.953889</v>
      </c>
      <c r="B73" t="n">
        <v>2.03974537037037</v>
      </c>
      <c r="C73" t="n">
        <v>1.768478</v>
      </c>
      <c r="D73" t="n">
        <v>1.601566</v>
      </c>
      <c r="E73" t="n">
        <v>1.701106</v>
      </c>
      <c r="F73" t="n">
        <v>1.657</v>
      </c>
      <c r="G73" t="n">
        <v>1.662778</v>
      </c>
      <c r="H73" t="n">
        <v>1.714668</v>
      </c>
      <c r="I73" t="n">
        <v>1.684824</v>
      </c>
      <c r="J73" t="n">
        <v>1.670629</v>
      </c>
      <c r="K73" t="n">
        <v>1.785946</v>
      </c>
      <c r="L73" t="n">
        <v>1.783766</v>
      </c>
      <c r="M73" t="n">
        <v>1.929199</v>
      </c>
      <c r="N73" t="n">
        <v>1.81297</v>
      </c>
      <c r="O73" t="n">
        <v>1.761987</v>
      </c>
      <c r="P73" t="n">
        <v>1.617574</v>
      </c>
      <c r="Q73" t="n">
        <v>1.742907</v>
      </c>
      <c r="R73" t="n">
        <v>1.615176</v>
      </c>
      <c r="S73" t="n">
        <v>0.24097</v>
      </c>
      <c r="T73" t="n">
        <v>1.296424</v>
      </c>
      <c r="U73" t="n">
        <v>1.706514</v>
      </c>
      <c r="V73" t="n">
        <v>1.76406</v>
      </c>
      <c r="W73" t="n">
        <v>1.747983</v>
      </c>
      <c r="X73" t="n">
        <v>1.786222</v>
      </c>
      <c r="Y73" t="n">
        <v>1.770121</v>
      </c>
      <c r="Z73" t="n">
        <v>1.732358</v>
      </c>
      <c r="AA73" t="n">
        <v>0.215055</v>
      </c>
      <c r="AB73" t="n">
        <v>0.710538</v>
      </c>
      <c r="AC73" t="n">
        <v>1.875627</v>
      </c>
      <c r="AD73" t="n">
        <v>1.860565</v>
      </c>
      <c r="AE73" t="n">
        <v>1.76591</v>
      </c>
      <c r="AF73" t="n">
        <v>1.846305</v>
      </c>
      <c r="AG73" t="n">
        <v>1.794748</v>
      </c>
      <c r="AH73" t="n">
        <v>1.788517</v>
      </c>
      <c r="AI73" t="n">
        <v>1.580094</v>
      </c>
      <c r="AJ73" t="n">
        <v>1.824434</v>
      </c>
      <c r="AK73" t="n">
        <v>1.82285</v>
      </c>
      <c r="AL73" t="n">
        <v>1.904446</v>
      </c>
      <c r="AM73" t="n">
        <v>1.894381</v>
      </c>
      <c r="AN73" t="n">
        <v>1.802772</v>
      </c>
      <c r="AO73" t="n">
        <v>1.816355</v>
      </c>
      <c r="AP73" t="n">
        <v>1.864161</v>
      </c>
      <c r="AQ73" t="n">
        <v>2.141244</v>
      </c>
      <c r="AR73" t="n">
        <v>2.069312</v>
      </c>
      <c r="AS73" t="n">
        <v>1.823359</v>
      </c>
      <c r="AT73" t="n">
        <v>1.953874</v>
      </c>
      <c r="AU73" t="n">
        <v>1.875754</v>
      </c>
      <c r="AV73" t="n">
        <v>1.840239</v>
      </c>
      <c r="AW73" t="n">
        <v>1.810594</v>
      </c>
      <c r="AX73" t="n">
        <v>1.696536</v>
      </c>
      <c r="AY73" t="n">
        <v>1.171985</v>
      </c>
      <c r="AZ73" t="n">
        <v>1.620762</v>
      </c>
      <c r="BA73" t="n">
        <v>1.744501</v>
      </c>
      <c r="BB73" t="n">
        <v>1.87007</v>
      </c>
      <c r="BC73" t="n">
        <v>1.858907</v>
      </c>
      <c r="BD73" t="n">
        <v>1.762171</v>
      </c>
      <c r="BE73" t="n">
        <v>1.799444</v>
      </c>
      <c r="BF73" t="n">
        <v>1.726402</v>
      </c>
      <c r="BG73" t="n">
        <v>1.257172</v>
      </c>
      <c r="BH73" t="n">
        <v>1.721469</v>
      </c>
      <c r="BI73" t="n">
        <v>1.830609</v>
      </c>
      <c r="BJ73" t="n">
        <v>1.768405</v>
      </c>
      <c r="BK73" t="n">
        <v>1.820084</v>
      </c>
      <c r="BL73" t="n">
        <v>1.688238</v>
      </c>
      <c r="BM73" t="n">
        <v>1.656095</v>
      </c>
      <c r="BN73" t="n">
        <v>1.647872</v>
      </c>
    </row>
    <row r="74" spans="1:66">
      <c r="A74" t="n">
        <v>49.950556</v>
      </c>
      <c r="B74" t="n">
        <v>2.081273148148148</v>
      </c>
      <c r="C74" t="n">
        <v>1.780984</v>
      </c>
      <c r="D74" t="n">
        <v>1.61525</v>
      </c>
      <c r="E74" t="n">
        <v>1.709286</v>
      </c>
      <c r="F74" t="n">
        <v>1.670873</v>
      </c>
      <c r="G74" t="n">
        <v>1.595141</v>
      </c>
      <c r="H74" t="n">
        <v>1.635002</v>
      </c>
      <c r="I74" t="n">
        <v>1.597674</v>
      </c>
      <c r="J74" t="n">
        <v>1.581173</v>
      </c>
      <c r="K74" t="n">
        <v>1.817847</v>
      </c>
      <c r="L74" t="n">
        <v>1.800061</v>
      </c>
      <c r="M74" t="n">
        <v>1.946859</v>
      </c>
      <c r="N74" t="n">
        <v>1.855965</v>
      </c>
      <c r="O74" t="n">
        <v>1.767182</v>
      </c>
      <c r="P74" t="n">
        <v>1.629547</v>
      </c>
      <c r="Q74" t="n">
        <v>1.76149</v>
      </c>
      <c r="R74" t="n">
        <v>1.62113</v>
      </c>
      <c r="S74" t="n">
        <v>0.236728</v>
      </c>
      <c r="T74" t="n">
        <v>1.304307</v>
      </c>
      <c r="U74" t="n">
        <v>1.739381</v>
      </c>
      <c r="V74" t="n">
        <v>1.77989</v>
      </c>
      <c r="W74" t="n">
        <v>1.750921</v>
      </c>
      <c r="X74" t="n">
        <v>1.806592</v>
      </c>
      <c r="Y74" t="n">
        <v>1.797895</v>
      </c>
      <c r="Z74" t="n">
        <v>1.742647</v>
      </c>
      <c r="AA74" t="n">
        <v>0.211813</v>
      </c>
      <c r="AB74" t="n">
        <v>0.71028</v>
      </c>
      <c r="AC74" t="n">
        <v>1.91492</v>
      </c>
      <c r="AD74" t="n">
        <v>1.881392</v>
      </c>
      <c r="AE74" t="n">
        <v>1.796364</v>
      </c>
      <c r="AF74" t="n">
        <v>1.857977</v>
      </c>
      <c r="AG74" t="n">
        <v>1.811067</v>
      </c>
      <c r="AH74" t="n">
        <v>1.795704</v>
      </c>
      <c r="AI74" t="n">
        <v>1.591072</v>
      </c>
      <c r="AJ74" t="n">
        <v>1.840705</v>
      </c>
      <c r="AK74" t="n">
        <v>1.834872</v>
      </c>
      <c r="AL74" t="n">
        <v>1.927384</v>
      </c>
      <c r="AM74" t="n">
        <v>1.913216</v>
      </c>
      <c r="AN74" t="n">
        <v>1.822985</v>
      </c>
      <c r="AO74" t="n">
        <v>1.836871</v>
      </c>
      <c r="AP74" t="n">
        <v>1.885116</v>
      </c>
      <c r="AQ74" t="n">
        <v>2.180925</v>
      </c>
      <c r="AR74" t="n">
        <v>2.089935</v>
      </c>
      <c r="AS74" t="n">
        <v>1.845382</v>
      </c>
      <c r="AT74" t="n">
        <v>1.983501</v>
      </c>
      <c r="AU74" t="n">
        <v>1.895051</v>
      </c>
      <c r="AV74" t="n">
        <v>1.848307</v>
      </c>
      <c r="AW74" t="n">
        <v>1.834749</v>
      </c>
      <c r="AX74" t="n">
        <v>1.701569</v>
      </c>
      <c r="AY74" t="n">
        <v>1.174784</v>
      </c>
      <c r="AZ74" t="n">
        <v>1.644692</v>
      </c>
      <c r="BA74" t="n">
        <v>1.758903</v>
      </c>
      <c r="BB74" t="n">
        <v>1.900412</v>
      </c>
      <c r="BC74" t="n">
        <v>1.870589</v>
      </c>
      <c r="BD74" t="n">
        <v>1.778254</v>
      </c>
      <c r="BE74" t="n">
        <v>1.831362</v>
      </c>
      <c r="BF74" t="n">
        <v>1.746102</v>
      </c>
      <c r="BG74" t="n">
        <v>1.263674</v>
      </c>
      <c r="BH74" t="n">
        <v>1.739255</v>
      </c>
      <c r="BI74" t="n">
        <v>1.846525</v>
      </c>
      <c r="BJ74" t="n">
        <v>1.794727</v>
      </c>
      <c r="BK74" t="n">
        <v>1.842031</v>
      </c>
      <c r="BL74" t="n">
        <v>1.696575</v>
      </c>
      <c r="BM74" t="n">
        <v>1.675618</v>
      </c>
      <c r="BN74" t="n">
        <v>1.668839</v>
      </c>
    </row>
    <row r="75" spans="1:66">
      <c r="A75" t="n">
        <v>50.946944</v>
      </c>
      <c r="B75" t="n">
        <v>2.122789351851852</v>
      </c>
      <c r="C75" t="n">
        <v>1.795991</v>
      </c>
      <c r="D75" t="n">
        <v>1.62295</v>
      </c>
      <c r="E75" t="n">
        <v>1.710607</v>
      </c>
      <c r="F75" t="n">
        <v>1.67892</v>
      </c>
      <c r="G75" t="n">
        <v>1.512562</v>
      </c>
      <c r="H75" t="n">
        <v>1.546466</v>
      </c>
      <c r="I75" t="n">
        <v>1.516819</v>
      </c>
      <c r="J75" t="n">
        <v>1.494962</v>
      </c>
      <c r="K75" t="n">
        <v>1.848119</v>
      </c>
      <c r="L75" t="n">
        <v>1.836886</v>
      </c>
      <c r="M75" t="n">
        <v>1.987332</v>
      </c>
      <c r="N75" t="n">
        <v>1.887464</v>
      </c>
      <c r="O75" t="n">
        <v>1.771297</v>
      </c>
      <c r="P75" t="n">
        <v>1.641294</v>
      </c>
      <c r="Q75" t="n">
        <v>1.782046</v>
      </c>
      <c r="R75" t="n">
        <v>1.635936</v>
      </c>
      <c r="S75" t="n">
        <v>0.229268</v>
      </c>
      <c r="T75" t="n">
        <v>1.309049</v>
      </c>
      <c r="U75" t="n">
        <v>1.758163</v>
      </c>
      <c r="V75" t="n">
        <v>1.808228</v>
      </c>
      <c r="W75" t="n">
        <v>1.772017</v>
      </c>
      <c r="X75" t="n">
        <v>1.819972</v>
      </c>
      <c r="Y75" t="n">
        <v>1.814928</v>
      </c>
      <c r="Z75" t="n">
        <v>1.773064</v>
      </c>
      <c r="AA75" t="n">
        <v>0.208928</v>
      </c>
      <c r="AB75" t="n">
        <v>0.705376</v>
      </c>
      <c r="AC75" t="n">
        <v>1.9439</v>
      </c>
      <c r="AD75" t="n">
        <v>1.909638</v>
      </c>
      <c r="AE75" t="n">
        <v>1.8138</v>
      </c>
      <c r="AF75" t="n">
        <v>1.88559</v>
      </c>
      <c r="AG75" t="n">
        <v>1.824903</v>
      </c>
      <c r="AH75" t="n">
        <v>1.820675</v>
      </c>
      <c r="AI75" t="n">
        <v>1.590215</v>
      </c>
      <c r="AJ75" t="n">
        <v>1.866471</v>
      </c>
      <c r="AK75" t="n">
        <v>1.894627</v>
      </c>
      <c r="AL75" t="n">
        <v>1.950893</v>
      </c>
      <c r="AM75" t="n">
        <v>1.937575</v>
      </c>
      <c r="AN75" t="n">
        <v>1.842469</v>
      </c>
      <c r="AO75" t="n">
        <v>1.862734</v>
      </c>
      <c r="AP75" t="n">
        <v>1.905663</v>
      </c>
      <c r="AQ75" t="n">
        <v>2.225785</v>
      </c>
      <c r="AR75" t="n">
        <v>2.116881</v>
      </c>
      <c r="AS75" t="n">
        <v>1.875477</v>
      </c>
      <c r="AT75" t="n">
        <v>1.999235</v>
      </c>
      <c r="AU75" t="n">
        <v>1.932498</v>
      </c>
      <c r="AV75" t="n">
        <v>1.863412</v>
      </c>
      <c r="AW75" t="n">
        <v>1.865182</v>
      </c>
      <c r="AX75" t="n">
        <v>1.712782</v>
      </c>
      <c r="AY75" t="n">
        <v>1.174168</v>
      </c>
      <c r="AZ75" t="n">
        <v>1.659459</v>
      </c>
      <c r="BA75" t="n">
        <v>1.776767</v>
      </c>
      <c r="BB75" t="n">
        <v>1.901621</v>
      </c>
      <c r="BC75" t="n">
        <v>1.900842</v>
      </c>
      <c r="BD75" t="n">
        <v>1.800546</v>
      </c>
      <c r="BE75" t="n">
        <v>1.831728</v>
      </c>
      <c r="BF75" t="n">
        <v>1.766087</v>
      </c>
      <c r="BG75" t="n">
        <v>1.278827</v>
      </c>
      <c r="BH75" t="n">
        <v>1.747717</v>
      </c>
      <c r="BI75" t="n">
        <v>1.865033</v>
      </c>
      <c r="BJ75" t="n">
        <v>1.802486</v>
      </c>
      <c r="BK75" t="n">
        <v>1.856556</v>
      </c>
      <c r="BL75" t="n">
        <v>1.711062</v>
      </c>
      <c r="BM75" t="n">
        <v>1.690564</v>
      </c>
      <c r="BN75" t="n">
        <v>1.686435</v>
      </c>
    </row>
    <row r="76" spans="1:66">
      <c r="A76" t="n">
        <v>51.943611</v>
      </c>
      <c r="B76" t="n">
        <v>2.16431712962963</v>
      </c>
      <c r="C76" t="n">
        <v>1.815327</v>
      </c>
      <c r="D76" t="n">
        <v>1.639219</v>
      </c>
      <c r="E76" t="n">
        <v>1.72784</v>
      </c>
      <c r="F76" t="n">
        <v>1.695685</v>
      </c>
      <c r="G76" t="n">
        <v>1.42575</v>
      </c>
      <c r="H76" t="n">
        <v>1.455405</v>
      </c>
      <c r="I76" t="n">
        <v>1.419064</v>
      </c>
      <c r="J76" t="n">
        <v>1.404899</v>
      </c>
      <c r="K76" t="n">
        <v>1.888661</v>
      </c>
      <c r="L76" t="n">
        <v>1.865631</v>
      </c>
      <c r="M76" t="n">
        <v>2.00711</v>
      </c>
      <c r="N76" t="n">
        <v>1.928298</v>
      </c>
      <c r="O76" t="n">
        <v>1.786413</v>
      </c>
      <c r="P76" t="n">
        <v>1.655113</v>
      </c>
      <c r="Q76" t="n">
        <v>1.80622</v>
      </c>
      <c r="R76" t="n">
        <v>1.650105</v>
      </c>
      <c r="S76" t="n">
        <v>0.227559</v>
      </c>
      <c r="T76" t="n">
        <v>1.312756</v>
      </c>
      <c r="U76" t="n">
        <v>1.788396</v>
      </c>
      <c r="V76" t="n">
        <v>1.814556</v>
      </c>
      <c r="W76" t="n">
        <v>1.79338</v>
      </c>
      <c r="X76" t="n">
        <v>1.838884</v>
      </c>
      <c r="Y76" t="n">
        <v>1.833291</v>
      </c>
      <c r="Z76" t="n">
        <v>1.773953</v>
      </c>
      <c r="AA76" t="n">
        <v>0.207372</v>
      </c>
      <c r="AB76" t="n">
        <v>0.702098</v>
      </c>
      <c r="AC76" t="n">
        <v>1.97696</v>
      </c>
      <c r="AD76" t="n">
        <v>1.938213</v>
      </c>
      <c r="AE76" t="n">
        <v>1.835158</v>
      </c>
      <c r="AF76" t="n">
        <v>1.913822</v>
      </c>
      <c r="AG76" t="n">
        <v>1.83763</v>
      </c>
      <c r="AH76" t="n">
        <v>1.844095</v>
      </c>
      <c r="AI76" t="n">
        <v>1.593357</v>
      </c>
      <c r="AJ76" t="n">
        <v>1.883139</v>
      </c>
      <c r="AK76" t="n">
        <v>1.933119</v>
      </c>
      <c r="AL76" t="n">
        <v>1.966232</v>
      </c>
      <c r="AM76" t="n">
        <v>1.959818</v>
      </c>
      <c r="AN76" t="n">
        <v>1.864976</v>
      </c>
      <c r="AO76" t="n">
        <v>1.876051</v>
      </c>
      <c r="AP76" t="n">
        <v>1.910376</v>
      </c>
      <c r="AQ76" t="n">
        <v>2.265579</v>
      </c>
      <c r="AR76" t="n">
        <v>2.141432</v>
      </c>
      <c r="AS76" t="n">
        <v>1.895538</v>
      </c>
      <c r="AT76" t="n">
        <v>2.007545</v>
      </c>
      <c r="AU76" t="n">
        <v>1.955248</v>
      </c>
      <c r="AV76" t="n">
        <v>1.876239</v>
      </c>
      <c r="AW76" t="n">
        <v>1.876423</v>
      </c>
      <c r="AX76" t="n">
        <v>1.739163</v>
      </c>
      <c r="AY76" t="n">
        <v>1.183998</v>
      </c>
      <c r="AZ76" t="n">
        <v>1.670427</v>
      </c>
      <c r="BA76" t="n">
        <v>1.799256</v>
      </c>
      <c r="BB76" t="n">
        <v>1.92202</v>
      </c>
      <c r="BC76" t="n">
        <v>1.91045</v>
      </c>
      <c r="BD76" t="n">
        <v>1.813565</v>
      </c>
      <c r="BE76" t="n">
        <v>1.862245</v>
      </c>
      <c r="BF76" t="n">
        <v>1.794065</v>
      </c>
      <c r="BG76" t="n">
        <v>1.292037</v>
      </c>
      <c r="BH76" t="n">
        <v>1.757565</v>
      </c>
      <c r="BI76" t="n">
        <v>1.887236</v>
      </c>
      <c r="BJ76" t="n">
        <v>1.821408</v>
      </c>
      <c r="BK76" t="n">
        <v>1.866932</v>
      </c>
      <c r="BL76" t="n">
        <v>1.723248</v>
      </c>
      <c r="BM76" t="n">
        <v>1.704845</v>
      </c>
      <c r="BN76" t="n">
        <v>1.698452</v>
      </c>
    </row>
    <row r="77" spans="1:66">
      <c r="A77" t="n">
        <v>52.939444</v>
      </c>
      <c r="B77" t="n">
        <v>2.205810185185185</v>
      </c>
      <c r="C77" t="n">
        <v>1.830232</v>
      </c>
      <c r="D77" t="n">
        <v>1.64508</v>
      </c>
      <c r="E77" t="n">
        <v>1.736829</v>
      </c>
      <c r="F77" t="n">
        <v>1.714048</v>
      </c>
      <c r="G77" t="n">
        <v>1.328702</v>
      </c>
      <c r="H77" t="n">
        <v>1.360561</v>
      </c>
      <c r="I77" t="n">
        <v>1.309154</v>
      </c>
      <c r="J77" t="n">
        <v>1.31823</v>
      </c>
      <c r="K77" t="n">
        <v>1.915367</v>
      </c>
      <c r="L77" t="n">
        <v>1.899639</v>
      </c>
      <c r="M77" t="n">
        <v>2.044522</v>
      </c>
      <c r="N77" t="n">
        <v>1.958962</v>
      </c>
      <c r="O77" t="n">
        <v>1.808866</v>
      </c>
      <c r="P77" t="n">
        <v>1.66691</v>
      </c>
      <c r="Q77" t="n">
        <v>1.828581</v>
      </c>
      <c r="R77" t="n">
        <v>1.657923</v>
      </c>
      <c r="S77" t="n">
        <v>0.224787</v>
      </c>
      <c r="T77" t="n">
        <v>1.319543</v>
      </c>
      <c r="U77" t="n">
        <v>1.804094</v>
      </c>
      <c r="V77" t="n">
        <v>1.830891</v>
      </c>
      <c r="W77" t="n">
        <v>1.81869</v>
      </c>
      <c r="X77" t="n">
        <v>1.852679</v>
      </c>
      <c r="Y77" t="n">
        <v>1.84928</v>
      </c>
      <c r="Z77" t="n">
        <v>1.802378</v>
      </c>
      <c r="AA77" t="n">
        <v>0.19836</v>
      </c>
      <c r="AB77" t="n">
        <v>0.708005</v>
      </c>
      <c r="AC77" t="n">
        <v>1.982307</v>
      </c>
      <c r="AD77" t="n">
        <v>1.968854</v>
      </c>
      <c r="AE77" t="n">
        <v>1.861765</v>
      </c>
      <c r="AF77" t="n">
        <v>1.949258</v>
      </c>
      <c r="AG77" t="n">
        <v>1.852641</v>
      </c>
      <c r="AH77" t="n">
        <v>1.851917</v>
      </c>
      <c r="AI77" t="n">
        <v>1.59564</v>
      </c>
      <c r="AJ77" t="n">
        <v>1.904046</v>
      </c>
      <c r="AK77" t="n">
        <v>1.95065</v>
      </c>
      <c r="AL77" t="n">
        <v>1.976355</v>
      </c>
      <c r="AM77" t="n">
        <v>1.988606</v>
      </c>
      <c r="AN77" t="n">
        <v>1.87373</v>
      </c>
      <c r="AO77" t="n">
        <v>1.900917</v>
      </c>
      <c r="AP77" t="n">
        <v>1.933649</v>
      </c>
      <c r="AQ77" t="n">
        <v>2.291123</v>
      </c>
      <c r="AR77" t="n">
        <v>2.149973</v>
      </c>
      <c r="AS77" t="n">
        <v>1.924451</v>
      </c>
      <c r="AT77" t="n">
        <v>2.028599</v>
      </c>
      <c r="AU77" t="n">
        <v>1.977704</v>
      </c>
      <c r="AV77" t="n">
        <v>1.894695</v>
      </c>
      <c r="AW77" t="n">
        <v>1.88855</v>
      </c>
      <c r="AX77" t="n">
        <v>1.752388</v>
      </c>
      <c r="AY77" t="n">
        <v>1.18985</v>
      </c>
      <c r="AZ77" t="n">
        <v>1.69162</v>
      </c>
      <c r="BA77" t="n">
        <v>1.815241</v>
      </c>
      <c r="BB77" t="n">
        <v>1.950563</v>
      </c>
      <c r="BC77" t="n">
        <v>1.93687</v>
      </c>
      <c r="BD77" t="n">
        <v>1.843742</v>
      </c>
      <c r="BE77" t="n">
        <v>1.881364</v>
      </c>
      <c r="BF77" t="n">
        <v>1.806386</v>
      </c>
      <c r="BG77" t="n">
        <v>1.29783</v>
      </c>
      <c r="BH77" t="n">
        <v>1.752881</v>
      </c>
      <c r="BI77" t="n">
        <v>1.903962</v>
      </c>
      <c r="BJ77" t="n">
        <v>1.835061</v>
      </c>
      <c r="BK77" t="n">
        <v>1.883134</v>
      </c>
      <c r="BL77" t="n">
        <v>1.741917</v>
      </c>
      <c r="BM77" t="n">
        <v>1.723239</v>
      </c>
      <c r="BN77" t="n">
        <v>1.714534</v>
      </c>
    </row>
    <row r="78" spans="1:66">
      <c r="A78" t="n">
        <v>53.936111</v>
      </c>
      <c r="B78" t="n">
        <v>2.247337962962963</v>
      </c>
      <c r="C78" t="n">
        <v>1.850106</v>
      </c>
      <c r="D78" t="n">
        <v>1.660173</v>
      </c>
      <c r="E78" t="n">
        <v>1.740415</v>
      </c>
      <c r="F78" t="n">
        <v>1.738818</v>
      </c>
      <c r="G78" t="n">
        <v>1.22543</v>
      </c>
      <c r="H78" t="n">
        <v>1.272472</v>
      </c>
      <c r="I78" t="n">
        <v>1.214858</v>
      </c>
      <c r="J78" t="n">
        <v>1.229529</v>
      </c>
      <c r="K78" t="n">
        <v>1.962015</v>
      </c>
      <c r="L78" t="n">
        <v>1.913128</v>
      </c>
      <c r="M78" t="n">
        <v>2.084832</v>
      </c>
      <c r="N78" t="n">
        <v>1.99409</v>
      </c>
      <c r="O78" t="n">
        <v>1.826806</v>
      </c>
      <c r="P78" t="n">
        <v>1.677595</v>
      </c>
      <c r="Q78" t="n">
        <v>1.845821</v>
      </c>
      <c r="R78" t="n">
        <v>1.665028</v>
      </c>
      <c r="S78" t="n">
        <v>0.217171</v>
      </c>
      <c r="T78" t="n">
        <v>1.329068</v>
      </c>
      <c r="U78" t="n">
        <v>1.827891</v>
      </c>
      <c r="V78" t="n">
        <v>1.848435</v>
      </c>
      <c r="W78" t="n">
        <v>1.839726</v>
      </c>
      <c r="X78" t="n">
        <v>1.872654</v>
      </c>
      <c r="Y78" t="n">
        <v>1.879025</v>
      </c>
      <c r="Z78" t="n">
        <v>1.80547</v>
      </c>
      <c r="AA78" t="n">
        <v>0.201392</v>
      </c>
      <c r="AB78" t="n">
        <v>0.702882</v>
      </c>
      <c r="AC78" t="n">
        <v>2.001149</v>
      </c>
      <c r="AD78" t="n">
        <v>1.992781</v>
      </c>
      <c r="AE78" t="n">
        <v>1.888854</v>
      </c>
      <c r="AF78" t="n">
        <v>1.991684</v>
      </c>
      <c r="AG78" t="n">
        <v>1.880826</v>
      </c>
      <c r="AH78" t="n">
        <v>1.876842</v>
      </c>
      <c r="AI78" t="n">
        <v>1.592812</v>
      </c>
      <c r="AJ78" t="n">
        <v>1.918239</v>
      </c>
      <c r="AK78" t="n">
        <v>1.982835</v>
      </c>
      <c r="AL78" t="n">
        <v>1.995564</v>
      </c>
      <c r="AM78" t="n">
        <v>2.016152</v>
      </c>
      <c r="AN78" t="n">
        <v>1.914301</v>
      </c>
      <c r="AO78" t="n">
        <v>1.933882</v>
      </c>
      <c r="AP78" t="n">
        <v>1.954503</v>
      </c>
      <c r="AQ78" t="n">
        <v>2.319986</v>
      </c>
      <c r="AR78" t="n">
        <v>2.172185</v>
      </c>
      <c r="AS78" t="n">
        <v>1.941354</v>
      </c>
      <c r="AT78" t="n">
        <v>2.045607</v>
      </c>
      <c r="AU78" t="n">
        <v>1.998311</v>
      </c>
      <c r="AV78" t="n">
        <v>1.902122</v>
      </c>
      <c r="AW78" t="n">
        <v>1.904936</v>
      </c>
      <c r="AX78" t="n">
        <v>1.76562</v>
      </c>
      <c r="AY78" t="n">
        <v>1.198944</v>
      </c>
      <c r="AZ78" t="n">
        <v>1.695725</v>
      </c>
      <c r="BA78" t="n">
        <v>1.844305</v>
      </c>
      <c r="BB78" t="n">
        <v>1.965265</v>
      </c>
      <c r="BC78" t="n">
        <v>1.965616</v>
      </c>
      <c r="BD78" t="n">
        <v>1.857439</v>
      </c>
      <c r="BE78" t="n">
        <v>1.89928</v>
      </c>
      <c r="BF78" t="n">
        <v>1.821056</v>
      </c>
      <c r="BG78" t="n">
        <v>1.301738</v>
      </c>
      <c r="BH78" t="n">
        <v>1.765432</v>
      </c>
      <c r="BI78" t="n">
        <v>1.920141</v>
      </c>
      <c r="BJ78" t="n">
        <v>1.854124</v>
      </c>
      <c r="BK78" t="n">
        <v>1.898924</v>
      </c>
      <c r="BL78" t="n">
        <v>1.760859</v>
      </c>
      <c r="BM78" t="n">
        <v>1.744524</v>
      </c>
      <c r="BN78" t="n">
        <v>1.719193</v>
      </c>
    </row>
    <row r="79" spans="1:66">
      <c r="A79" t="n">
        <v>54.930833</v>
      </c>
      <c r="B79" t="n">
        <v>2.288784722222222</v>
      </c>
      <c r="C79" t="n">
        <v>1.865227</v>
      </c>
      <c r="D79" t="n">
        <v>1.674964</v>
      </c>
      <c r="E79" t="n">
        <v>1.767805</v>
      </c>
      <c r="F79" t="n">
        <v>1.744103</v>
      </c>
      <c r="G79" t="n">
        <v>1.130334</v>
      </c>
      <c r="H79" t="n">
        <v>1.174366</v>
      </c>
      <c r="I79" t="n">
        <v>1.120601</v>
      </c>
      <c r="J79" t="n">
        <v>1.137656</v>
      </c>
      <c r="K79" t="n">
        <v>2.004808</v>
      </c>
      <c r="L79" t="n">
        <v>1.9319</v>
      </c>
      <c r="M79" t="n">
        <v>2.112514</v>
      </c>
      <c r="N79" t="n">
        <v>2.024662</v>
      </c>
      <c r="O79" t="n">
        <v>1.845935</v>
      </c>
      <c r="P79" t="n">
        <v>1.686573</v>
      </c>
      <c r="Q79" t="n">
        <v>1.865719</v>
      </c>
      <c r="R79" t="n">
        <v>1.672226</v>
      </c>
      <c r="S79" t="n">
        <v>0.215221</v>
      </c>
      <c r="T79" t="n">
        <v>1.337283</v>
      </c>
      <c r="U79" t="n">
        <v>1.852954</v>
      </c>
      <c r="V79" t="n">
        <v>1.855098</v>
      </c>
      <c r="W79" t="n">
        <v>1.854339</v>
      </c>
      <c r="X79" t="n">
        <v>1.900259</v>
      </c>
      <c r="Y79" t="n">
        <v>1.895511</v>
      </c>
      <c r="Z79" t="n">
        <v>1.817096</v>
      </c>
      <c r="AA79" t="n">
        <v>0.193867</v>
      </c>
      <c r="AB79" t="n">
        <v>0.698034</v>
      </c>
      <c r="AC79" t="n">
        <v>2.033907</v>
      </c>
      <c r="AD79" t="n">
        <v>2.012029</v>
      </c>
      <c r="AE79" t="n">
        <v>1.895662</v>
      </c>
      <c r="AF79" t="n">
        <v>2.008123</v>
      </c>
      <c r="AG79" t="n">
        <v>1.901973</v>
      </c>
      <c r="AH79" t="n">
        <v>1.890092</v>
      </c>
      <c r="AI79" t="n">
        <v>1.590374</v>
      </c>
      <c r="AJ79" t="n">
        <v>1.944151</v>
      </c>
      <c r="AK79" t="n">
        <v>2.014038</v>
      </c>
      <c r="AL79" t="n">
        <v>2.039814</v>
      </c>
      <c r="AM79" t="n">
        <v>2.032944</v>
      </c>
      <c r="AN79" t="n">
        <v>1.94244</v>
      </c>
      <c r="AO79" t="n">
        <v>1.95152</v>
      </c>
      <c r="AP79" t="n">
        <v>1.964535</v>
      </c>
      <c r="AQ79" t="n">
        <v>2.340753</v>
      </c>
      <c r="AR79" t="n">
        <v>2.191002</v>
      </c>
      <c r="AS79" t="n">
        <v>1.965478</v>
      </c>
      <c r="AT79" t="n">
        <v>2.052199</v>
      </c>
      <c r="AU79" t="n">
        <v>2.022478</v>
      </c>
      <c r="AV79" t="n">
        <v>1.92388</v>
      </c>
      <c r="AW79" t="n">
        <v>1.923693</v>
      </c>
      <c r="AX79" t="n">
        <v>1.779601</v>
      </c>
      <c r="AY79" t="n">
        <v>1.198859</v>
      </c>
      <c r="AZ79" t="n">
        <v>1.703699</v>
      </c>
      <c r="BA79" t="n">
        <v>1.86455</v>
      </c>
      <c r="BB79" t="n">
        <v>1.986014</v>
      </c>
      <c r="BC79" t="n">
        <v>1.991612</v>
      </c>
      <c r="BD79" t="n">
        <v>1.874292</v>
      </c>
      <c r="BE79" t="n">
        <v>1.905478</v>
      </c>
      <c r="BF79" t="n">
        <v>1.839154</v>
      </c>
      <c r="BG79" t="n">
        <v>1.317807</v>
      </c>
      <c r="BH79" t="n">
        <v>1.772476</v>
      </c>
      <c r="BI79" t="n">
        <v>1.947126</v>
      </c>
      <c r="BJ79" t="n">
        <v>1.860569</v>
      </c>
      <c r="BK79" t="n">
        <v>1.920822</v>
      </c>
      <c r="BL79" t="n">
        <v>1.760459</v>
      </c>
      <c r="BM79" t="n">
        <v>1.762034</v>
      </c>
      <c r="BN79" t="n">
        <v>1.737871</v>
      </c>
    </row>
    <row r="80" spans="1:66">
      <c r="A80" t="n">
        <v>55.9275</v>
      </c>
      <c r="B80" t="n">
        <v>2.3303125</v>
      </c>
      <c r="C80" t="n">
        <v>1.874839</v>
      </c>
      <c r="D80" t="n">
        <v>1.695276</v>
      </c>
      <c r="E80" t="n">
        <v>1.794036</v>
      </c>
      <c r="F80" t="n">
        <v>1.761539</v>
      </c>
      <c r="G80" t="n">
        <v>1.040184</v>
      </c>
      <c r="H80" t="n">
        <v>1.087567</v>
      </c>
      <c r="I80" t="n">
        <v>1.026536</v>
      </c>
      <c r="J80" t="n">
        <v>1.050675</v>
      </c>
      <c r="K80" t="n">
        <v>2.042397</v>
      </c>
      <c r="L80" t="n">
        <v>1.954783</v>
      </c>
      <c r="M80" t="n">
        <v>2.143905</v>
      </c>
      <c r="N80" t="n">
        <v>2.061178</v>
      </c>
      <c r="O80" t="n">
        <v>1.871419</v>
      </c>
      <c r="P80" t="n">
        <v>1.695877</v>
      </c>
      <c r="Q80" t="n">
        <v>1.895924</v>
      </c>
      <c r="R80" t="n">
        <v>1.699319</v>
      </c>
      <c r="S80" t="n">
        <v>0.20995</v>
      </c>
      <c r="T80" t="n">
        <v>1.335475</v>
      </c>
      <c r="U80" t="n">
        <v>1.868821</v>
      </c>
      <c r="V80" t="n">
        <v>1.885418</v>
      </c>
      <c r="W80" t="n">
        <v>1.865944</v>
      </c>
      <c r="X80" t="n">
        <v>1.927255</v>
      </c>
      <c r="Y80" t="n">
        <v>1.913666</v>
      </c>
      <c r="Z80" t="n">
        <v>1.837624</v>
      </c>
      <c r="AA80" t="n">
        <v>0.189492</v>
      </c>
      <c r="AB80" t="n">
        <v>0.691045</v>
      </c>
      <c r="AC80" t="n">
        <v>2.045101</v>
      </c>
      <c r="AD80" t="n">
        <v>2.029022</v>
      </c>
      <c r="AE80" t="n">
        <v>1.9187</v>
      </c>
      <c r="AF80" t="n">
        <v>2.040046</v>
      </c>
      <c r="AG80" t="n">
        <v>1.924264</v>
      </c>
      <c r="AH80" t="n">
        <v>1.918488</v>
      </c>
      <c r="AI80" t="n">
        <v>1.593007</v>
      </c>
      <c r="AJ80" t="n">
        <v>1.968509</v>
      </c>
      <c r="AK80" t="n">
        <v>2.031523</v>
      </c>
      <c r="AL80" t="n">
        <v>2.050292</v>
      </c>
      <c r="AM80" t="n">
        <v>2.058591</v>
      </c>
      <c r="AN80" t="n">
        <v>1.96934</v>
      </c>
      <c r="AO80" t="n">
        <v>1.974991</v>
      </c>
      <c r="AP80" t="n">
        <v>1.983707</v>
      </c>
      <c r="AQ80" t="n">
        <v>2.371457</v>
      </c>
      <c r="AR80" t="n">
        <v>2.22377</v>
      </c>
      <c r="AS80" t="n">
        <v>1.981334</v>
      </c>
      <c r="AT80" t="n">
        <v>2.083254</v>
      </c>
      <c r="AU80" t="n">
        <v>2.05095</v>
      </c>
      <c r="AV80" t="n">
        <v>1.96717</v>
      </c>
      <c r="AW80" t="n">
        <v>1.919056</v>
      </c>
      <c r="AX80" t="n">
        <v>1.802323</v>
      </c>
      <c r="AY80" t="n">
        <v>1.196627</v>
      </c>
      <c r="AZ80" t="n">
        <v>1.722764</v>
      </c>
      <c r="BA80" t="n">
        <v>1.888944</v>
      </c>
      <c r="BB80" t="n">
        <v>2.011333</v>
      </c>
      <c r="BC80" t="n">
        <v>2.00935</v>
      </c>
      <c r="BD80" t="n">
        <v>1.889194</v>
      </c>
      <c r="BE80" t="n">
        <v>1.909495</v>
      </c>
      <c r="BF80" t="n">
        <v>1.862813</v>
      </c>
      <c r="BG80" t="n">
        <v>1.320036</v>
      </c>
      <c r="BH80" t="n">
        <v>1.776597</v>
      </c>
      <c r="BI80" t="n">
        <v>1.954521</v>
      </c>
      <c r="BJ80" t="n">
        <v>1.87698</v>
      </c>
      <c r="BK80" t="n">
        <v>1.930669</v>
      </c>
      <c r="BL80" t="n">
        <v>1.776872</v>
      </c>
      <c r="BM80" t="n">
        <v>1.795749</v>
      </c>
      <c r="BN80" t="n">
        <v>1.762069</v>
      </c>
    </row>
    <row r="81" spans="1:66">
      <c r="A81" t="n">
        <v>56.922222</v>
      </c>
      <c r="B81" t="n">
        <v>2.371759259259259</v>
      </c>
      <c r="C81" t="n">
        <v>1.896185</v>
      </c>
      <c r="D81" t="n">
        <v>1.7149</v>
      </c>
      <c r="E81" t="n">
        <v>1.807035</v>
      </c>
      <c r="F81" t="n">
        <v>1.78665</v>
      </c>
      <c r="G81" t="n">
        <v>0.953085</v>
      </c>
      <c r="H81" t="n">
        <v>1.006081</v>
      </c>
      <c r="I81" t="n">
        <v>0.937895</v>
      </c>
      <c r="J81" t="n">
        <v>0.96567</v>
      </c>
      <c r="K81" t="n">
        <v>2.063873</v>
      </c>
      <c r="L81" t="n">
        <v>1.987757</v>
      </c>
      <c r="M81" t="n">
        <v>2.168467</v>
      </c>
      <c r="N81" t="n">
        <v>2.095397</v>
      </c>
      <c r="O81" t="n">
        <v>1.879811</v>
      </c>
      <c r="P81" t="n">
        <v>1.713276</v>
      </c>
      <c r="Q81" t="n">
        <v>1.915477</v>
      </c>
      <c r="R81" t="n">
        <v>1.714915</v>
      </c>
      <c r="S81" t="n">
        <v>0.208459</v>
      </c>
      <c r="T81" t="n">
        <v>1.34929</v>
      </c>
      <c r="U81" t="n">
        <v>1.881909</v>
      </c>
      <c r="V81" t="n">
        <v>1.898278</v>
      </c>
      <c r="W81" t="n">
        <v>1.878373</v>
      </c>
      <c r="X81" t="n">
        <v>1.953756</v>
      </c>
      <c r="Y81" t="n">
        <v>1.932731</v>
      </c>
      <c r="Z81" t="n">
        <v>1.854334</v>
      </c>
      <c r="AA81" t="n">
        <v>0.187246</v>
      </c>
      <c r="AB81" t="n">
        <v>0.68629</v>
      </c>
      <c r="AC81" t="n">
        <v>2.058095</v>
      </c>
      <c r="AD81" t="n">
        <v>2.058045</v>
      </c>
      <c r="AE81" t="n">
        <v>1.936901</v>
      </c>
      <c r="AF81" t="n">
        <v>2.056739</v>
      </c>
      <c r="AG81" t="n">
        <v>1.936736</v>
      </c>
      <c r="AH81" t="n">
        <v>1.936838</v>
      </c>
      <c r="AI81" t="n">
        <v>1.588731</v>
      </c>
      <c r="AJ81" t="n">
        <v>1.979297</v>
      </c>
      <c r="AK81" t="n">
        <v>2.058756</v>
      </c>
      <c r="AL81" t="n">
        <v>2.084001</v>
      </c>
      <c r="AM81" t="n">
        <v>2.089861</v>
      </c>
      <c r="AN81" t="n">
        <v>1.982661</v>
      </c>
      <c r="AO81" t="n">
        <v>1.993382</v>
      </c>
      <c r="AP81" t="n">
        <v>2.00734</v>
      </c>
      <c r="AQ81" t="n">
        <v>2.388199</v>
      </c>
      <c r="AR81" t="n">
        <v>2.228127</v>
      </c>
      <c r="AS81" t="n">
        <v>1.995011</v>
      </c>
      <c r="AT81" t="n">
        <v>2.101415</v>
      </c>
      <c r="AU81" t="n">
        <v>2.079264</v>
      </c>
      <c r="AV81" t="n">
        <v>1.990015</v>
      </c>
      <c r="AW81" t="n">
        <v>1.933477</v>
      </c>
      <c r="AX81" t="n">
        <v>1.81924</v>
      </c>
      <c r="AY81" t="n">
        <v>1.1968</v>
      </c>
      <c r="AZ81" t="n">
        <v>1.731874</v>
      </c>
      <c r="BA81" t="n">
        <v>1.899783</v>
      </c>
      <c r="BB81" t="n">
        <v>2.036293</v>
      </c>
      <c r="BC81" t="n">
        <v>2.031085</v>
      </c>
      <c r="BD81" t="n">
        <v>1.913872</v>
      </c>
      <c r="BE81" t="n">
        <v>1.940939</v>
      </c>
      <c r="BF81" t="n">
        <v>1.891313</v>
      </c>
      <c r="BG81" t="n">
        <v>1.326746</v>
      </c>
      <c r="BH81" t="n">
        <v>1.773817</v>
      </c>
      <c r="BI81" t="n">
        <v>1.968156</v>
      </c>
      <c r="BJ81" t="n">
        <v>1.882223</v>
      </c>
      <c r="BK81" t="n">
        <v>1.944823</v>
      </c>
      <c r="BL81" t="n">
        <v>1.792836</v>
      </c>
      <c r="BM81" t="n">
        <v>1.813491</v>
      </c>
      <c r="BN81" t="n">
        <v>1.761849</v>
      </c>
    </row>
    <row r="82" spans="1:66">
      <c r="A82" t="n">
        <v>57.919444</v>
      </c>
      <c r="B82" t="n">
        <v>2.413310185185185</v>
      </c>
      <c r="C82" t="n">
        <v>1.920273</v>
      </c>
      <c r="D82" t="n">
        <v>1.725834</v>
      </c>
      <c r="E82" t="n">
        <v>1.831943</v>
      </c>
      <c r="F82" t="n">
        <v>1.803109</v>
      </c>
      <c r="G82" t="n">
        <v>0.871367</v>
      </c>
      <c r="H82" t="n">
        <v>0.930549</v>
      </c>
      <c r="I82" t="n">
        <v>0.856243</v>
      </c>
      <c r="J82" t="n">
        <v>0.88767</v>
      </c>
      <c r="K82" t="n">
        <v>2.099575</v>
      </c>
      <c r="L82" t="n">
        <v>2.017792</v>
      </c>
      <c r="M82" t="n">
        <v>2.225118</v>
      </c>
      <c r="N82" t="n">
        <v>2.143865</v>
      </c>
      <c r="O82" t="n">
        <v>1.897211</v>
      </c>
      <c r="P82" t="n">
        <v>1.737575</v>
      </c>
      <c r="Q82" t="n">
        <v>1.938359</v>
      </c>
      <c r="R82" t="n">
        <v>1.725453</v>
      </c>
      <c r="S82" t="n">
        <v>0.206971</v>
      </c>
      <c r="T82" t="n">
        <v>1.35932</v>
      </c>
      <c r="U82" t="n">
        <v>1.896077</v>
      </c>
      <c r="V82" t="n">
        <v>1.924929</v>
      </c>
      <c r="W82" t="n">
        <v>1.903216</v>
      </c>
      <c r="X82" t="n">
        <v>1.962776</v>
      </c>
      <c r="Y82" t="n">
        <v>1.953437</v>
      </c>
      <c r="Z82" t="n">
        <v>1.874916</v>
      </c>
      <c r="AA82" t="n">
        <v>0.184939</v>
      </c>
      <c r="AB82" t="n">
        <v>0.683799</v>
      </c>
      <c r="AC82" t="n">
        <v>2.074699</v>
      </c>
      <c r="AD82" t="n">
        <v>2.079686</v>
      </c>
      <c r="AE82" t="n">
        <v>1.951071</v>
      </c>
      <c r="AF82" t="n">
        <v>2.07725</v>
      </c>
      <c r="AG82" t="n">
        <v>1.966556</v>
      </c>
      <c r="AH82" t="n">
        <v>1.96631</v>
      </c>
      <c r="AI82" t="n">
        <v>1.600267</v>
      </c>
      <c r="AJ82" t="n">
        <v>1.994473</v>
      </c>
      <c r="AK82" t="n">
        <v>2.070299</v>
      </c>
      <c r="AL82" t="n">
        <v>2.10544</v>
      </c>
      <c r="AM82" t="n">
        <v>2.114339</v>
      </c>
      <c r="AN82" t="n">
        <v>2.01489</v>
      </c>
      <c r="AO82" t="n">
        <v>2.010754</v>
      </c>
      <c r="AP82" t="n">
        <v>2.048206</v>
      </c>
      <c r="AQ82" t="n">
        <v>2.420892</v>
      </c>
      <c r="AR82" t="n">
        <v>2.246503</v>
      </c>
      <c r="AS82" t="n">
        <v>2.012205</v>
      </c>
      <c r="AT82" t="n">
        <v>2.12133</v>
      </c>
      <c r="AU82" t="n">
        <v>2.104754</v>
      </c>
      <c r="AV82" t="n">
        <v>2.00733</v>
      </c>
      <c r="AW82" t="n">
        <v>1.966232</v>
      </c>
      <c r="AX82" t="n">
        <v>1.825221</v>
      </c>
      <c r="AY82" t="n">
        <v>1.190227</v>
      </c>
      <c r="AZ82" t="n">
        <v>1.748005</v>
      </c>
      <c r="BA82" t="n">
        <v>1.927119</v>
      </c>
      <c r="BB82" t="n">
        <v>2.053563</v>
      </c>
      <c r="BC82" t="n">
        <v>2.049577</v>
      </c>
      <c r="BD82" t="n">
        <v>1.933282</v>
      </c>
      <c r="BE82" t="n">
        <v>1.957157</v>
      </c>
      <c r="BF82" t="n">
        <v>1.927339</v>
      </c>
      <c r="BG82" t="n">
        <v>1.335273</v>
      </c>
      <c r="BH82" t="n">
        <v>1.778663</v>
      </c>
      <c r="BI82" t="n">
        <v>1.983215</v>
      </c>
      <c r="BJ82" t="n">
        <v>1.899113</v>
      </c>
      <c r="BK82" t="n">
        <v>1.963908</v>
      </c>
      <c r="BL82" t="n">
        <v>1.805256</v>
      </c>
      <c r="BM82" t="n">
        <v>1.826856</v>
      </c>
      <c r="BN82" t="n">
        <v>1.774319</v>
      </c>
    </row>
    <row r="83" spans="1:66">
      <c r="A83" t="n">
        <v>58.915833</v>
      </c>
      <c r="B83" t="n">
        <v>2.454826388888889</v>
      </c>
      <c r="C83" t="n">
        <v>1.941365</v>
      </c>
      <c r="D83" t="n">
        <v>1.737369</v>
      </c>
      <c r="E83" t="n">
        <v>1.843351</v>
      </c>
      <c r="F83" t="n">
        <v>1.820349</v>
      </c>
      <c r="G83" t="n">
        <v>0.799346</v>
      </c>
      <c r="H83" t="n">
        <v>0.849619</v>
      </c>
      <c r="I83" t="n">
        <v>0.791756</v>
      </c>
      <c r="J83" t="n">
        <v>0.808976</v>
      </c>
      <c r="K83" t="n">
        <v>2.153013</v>
      </c>
      <c r="L83" t="n">
        <v>2.050921</v>
      </c>
      <c r="M83" t="n">
        <v>2.26544</v>
      </c>
      <c r="N83" t="n">
        <v>2.174831</v>
      </c>
      <c r="O83" t="n">
        <v>1.92316</v>
      </c>
      <c r="P83" t="n">
        <v>1.753287</v>
      </c>
      <c r="Q83" t="n">
        <v>1.957011</v>
      </c>
      <c r="R83" t="n">
        <v>1.742557</v>
      </c>
      <c r="S83" t="n">
        <v>0.204355</v>
      </c>
      <c r="T83" t="n">
        <v>1.36399</v>
      </c>
      <c r="U83" t="n">
        <v>1.917555</v>
      </c>
      <c r="V83" t="n">
        <v>1.945496</v>
      </c>
      <c r="W83" t="n">
        <v>1.919186</v>
      </c>
      <c r="X83" t="n">
        <v>1.979145</v>
      </c>
      <c r="Y83" t="n">
        <v>1.975823</v>
      </c>
      <c r="Z83" t="n">
        <v>1.899599</v>
      </c>
      <c r="AA83" t="n">
        <v>0.183272</v>
      </c>
      <c r="AB83" t="n">
        <v>0.68333</v>
      </c>
      <c r="AC83" t="n">
        <v>2.102455</v>
      </c>
      <c r="AD83" t="n">
        <v>2.097444</v>
      </c>
      <c r="AE83" t="n">
        <v>1.968763</v>
      </c>
      <c r="AF83" t="n">
        <v>2.100956</v>
      </c>
      <c r="AG83" t="n">
        <v>1.984723</v>
      </c>
      <c r="AH83" t="n">
        <v>1.985793</v>
      </c>
      <c r="AI83" t="n">
        <v>1.595421</v>
      </c>
      <c r="AJ83" t="n">
        <v>2.023397</v>
      </c>
      <c r="AK83" t="n">
        <v>2.078857</v>
      </c>
      <c r="AL83" t="n">
        <v>2.127571</v>
      </c>
      <c r="AM83" t="n">
        <v>2.141607</v>
      </c>
      <c r="AN83" t="n">
        <v>2.032866</v>
      </c>
      <c r="AO83" t="n">
        <v>2.018015</v>
      </c>
      <c r="AP83" t="n">
        <v>2.074723</v>
      </c>
      <c r="AQ83" t="n">
        <v>2.439291</v>
      </c>
      <c r="AR83" t="n">
        <v>2.265135</v>
      </c>
      <c r="AS83" t="n">
        <v>2.042607</v>
      </c>
      <c r="AT83" t="n">
        <v>2.145195</v>
      </c>
      <c r="AU83" t="n">
        <v>2.129974</v>
      </c>
      <c r="AV83" t="n">
        <v>2.021038</v>
      </c>
      <c r="AW83" t="n">
        <v>1.982791</v>
      </c>
      <c r="AX83" t="n">
        <v>1.851957</v>
      </c>
      <c r="AY83" t="n">
        <v>1.197123</v>
      </c>
      <c r="AZ83" t="n">
        <v>1.754604</v>
      </c>
      <c r="BA83" t="n">
        <v>1.936194</v>
      </c>
      <c r="BB83" t="n">
        <v>2.071467</v>
      </c>
      <c r="BC83" t="n">
        <v>2.077604</v>
      </c>
      <c r="BD83" t="n">
        <v>1.969658</v>
      </c>
      <c r="BE83" t="n">
        <v>1.977979</v>
      </c>
      <c r="BF83" t="n">
        <v>1.947416</v>
      </c>
      <c r="BG83" t="n">
        <v>1.333703</v>
      </c>
      <c r="BH83" t="n">
        <v>1.777747</v>
      </c>
      <c r="BI83" t="n">
        <v>2.005191</v>
      </c>
      <c r="BJ83" t="n">
        <v>1.918444</v>
      </c>
      <c r="BK83" t="n">
        <v>1.979063</v>
      </c>
      <c r="BL83" t="n">
        <v>1.830812</v>
      </c>
      <c r="BM83" t="n">
        <v>1.849207</v>
      </c>
      <c r="BN83" t="n">
        <v>1.792873</v>
      </c>
    </row>
    <row r="84" spans="1:66">
      <c r="A84" t="n">
        <v>59.911944</v>
      </c>
      <c r="B84" t="n">
        <v>2.496331018518518</v>
      </c>
      <c r="C84" t="n">
        <v>1.963471</v>
      </c>
      <c r="D84" t="n">
        <v>1.754922</v>
      </c>
      <c r="E84" t="n">
        <v>1.848279</v>
      </c>
      <c r="F84" t="n">
        <v>1.83175</v>
      </c>
      <c r="G84" t="n">
        <v>0.730881</v>
      </c>
      <c r="H84" t="n">
        <v>0.779492</v>
      </c>
      <c r="I84" t="n">
        <v>0.722028</v>
      </c>
      <c r="J84" t="n">
        <v>0.737977</v>
      </c>
      <c r="K84" t="n">
        <v>2.181412</v>
      </c>
      <c r="L84" t="n">
        <v>2.084592</v>
      </c>
      <c r="M84" t="n">
        <v>2.307496</v>
      </c>
      <c r="N84" t="n">
        <v>2.22458</v>
      </c>
      <c r="O84" t="n">
        <v>1.933668</v>
      </c>
      <c r="P84" t="n">
        <v>1.773888</v>
      </c>
      <c r="Q84" t="n">
        <v>1.962866</v>
      </c>
      <c r="R84" t="n">
        <v>1.75799</v>
      </c>
      <c r="S84" t="n">
        <v>0.202307</v>
      </c>
      <c r="T84" t="n">
        <v>1.364735</v>
      </c>
      <c r="U84" t="n">
        <v>1.942932</v>
      </c>
      <c r="V84" t="n">
        <v>1.959766</v>
      </c>
      <c r="W84" t="n">
        <v>1.933424</v>
      </c>
      <c r="X84" t="n">
        <v>1.988532</v>
      </c>
      <c r="Y84" t="n">
        <v>1.987329</v>
      </c>
      <c r="Z84" t="n">
        <v>1.914256</v>
      </c>
      <c r="AA84" t="n">
        <v>0.180268</v>
      </c>
      <c r="AB84" t="n">
        <v>0.6768459999999999</v>
      </c>
      <c r="AC84" t="n">
        <v>2.112565</v>
      </c>
      <c r="AD84" t="n">
        <v>2.115676</v>
      </c>
      <c r="AE84" t="n">
        <v>1.994454</v>
      </c>
      <c r="AF84" t="n">
        <v>2.128885</v>
      </c>
      <c r="AG84" t="n">
        <v>2.003669</v>
      </c>
      <c r="AH84" t="n">
        <v>2.000209</v>
      </c>
      <c r="AI84" t="n">
        <v>1.593354</v>
      </c>
      <c r="AJ84" t="n">
        <v>2.036817</v>
      </c>
      <c r="AK84" t="n">
        <v>2.094665</v>
      </c>
      <c r="AL84" t="n">
        <v>2.146826</v>
      </c>
      <c r="AM84" t="n">
        <v>2.149388</v>
      </c>
      <c r="AN84" t="n">
        <v>2.062146</v>
      </c>
      <c r="AO84" t="n">
        <v>2.036254</v>
      </c>
      <c r="AP84" t="n">
        <v>2.102065</v>
      </c>
      <c r="AQ84" t="n">
        <v>2.464124</v>
      </c>
      <c r="AR84" t="n">
        <v>2.280087</v>
      </c>
      <c r="AS84" t="n">
        <v>2.0558</v>
      </c>
      <c r="AT84" t="n">
        <v>2.167032</v>
      </c>
      <c r="AU84" t="n">
        <v>2.143199</v>
      </c>
      <c r="AV84" t="n">
        <v>2.049306</v>
      </c>
      <c r="AW84" t="n">
        <v>2.008033</v>
      </c>
      <c r="AX84" t="n">
        <v>1.870463</v>
      </c>
      <c r="AY84" t="n">
        <v>1.193617</v>
      </c>
      <c r="AZ84" t="n">
        <v>1.755467</v>
      </c>
      <c r="BA84" t="n">
        <v>1.951362</v>
      </c>
      <c r="BB84" t="n">
        <v>2.08969</v>
      </c>
      <c r="BC84" t="n">
        <v>2.081607</v>
      </c>
      <c r="BD84" t="n">
        <v>1.980817</v>
      </c>
      <c r="BE84" t="n">
        <v>2.002503</v>
      </c>
      <c r="BF84" t="n">
        <v>1.959103</v>
      </c>
      <c r="BG84" t="n">
        <v>1.336202</v>
      </c>
      <c r="BH84" t="n">
        <v>1.77943</v>
      </c>
      <c r="BI84" t="n">
        <v>2.015385</v>
      </c>
      <c r="BJ84" t="n">
        <v>1.933881</v>
      </c>
      <c r="BK84" t="n">
        <v>2.003678</v>
      </c>
      <c r="BL84" t="n">
        <v>1.851443</v>
      </c>
      <c r="BM84" t="n">
        <v>1.865087</v>
      </c>
      <c r="BN84" t="n">
        <v>1.802252</v>
      </c>
    </row>
    <row r="85" spans="1:66">
      <c r="A85" t="n">
        <v>60.909722</v>
      </c>
      <c r="B85" t="n">
        <v>2.537905092592593</v>
      </c>
      <c r="C85" t="n">
        <v>1.979502</v>
      </c>
      <c r="D85" t="n">
        <v>1.766356</v>
      </c>
      <c r="E85" t="n">
        <v>1.862422</v>
      </c>
      <c r="F85" t="n">
        <v>1.849057</v>
      </c>
      <c r="G85" t="n">
        <v>0.669048</v>
      </c>
      <c r="H85" t="n">
        <v>0.7189410000000001</v>
      </c>
      <c r="I85" t="n">
        <v>0.6591320000000001</v>
      </c>
      <c r="J85" t="n">
        <v>0.67998</v>
      </c>
      <c r="K85" t="n">
        <v>2.224513</v>
      </c>
      <c r="L85" t="n">
        <v>2.11896</v>
      </c>
      <c r="M85" t="n">
        <v>2.34619</v>
      </c>
      <c r="N85" t="n">
        <v>2.252299</v>
      </c>
      <c r="O85" t="n">
        <v>1.951386</v>
      </c>
      <c r="P85" t="n">
        <v>1.793004</v>
      </c>
      <c r="Q85" t="n">
        <v>1.984991</v>
      </c>
      <c r="R85" t="n">
        <v>1.776026</v>
      </c>
      <c r="S85" t="n">
        <v>0.197838</v>
      </c>
      <c r="T85" t="n">
        <v>1.377884</v>
      </c>
      <c r="U85" t="n">
        <v>1.965698</v>
      </c>
      <c r="V85" t="n">
        <v>1.972633</v>
      </c>
      <c r="W85" t="n">
        <v>1.941671</v>
      </c>
      <c r="X85" t="n">
        <v>2.009024</v>
      </c>
      <c r="Y85" t="n">
        <v>1.996004</v>
      </c>
      <c r="Z85" t="n">
        <v>1.940673</v>
      </c>
      <c r="AA85" t="n">
        <v>0.173396</v>
      </c>
      <c r="AB85" t="n">
        <v>0.671573</v>
      </c>
      <c r="AC85" t="n">
        <v>2.122017</v>
      </c>
      <c r="AD85" t="n">
        <v>2.133016</v>
      </c>
      <c r="AE85" t="n">
        <v>2.012117</v>
      </c>
      <c r="AF85" t="n">
        <v>2.169914</v>
      </c>
      <c r="AG85" t="n">
        <v>2.038275</v>
      </c>
      <c r="AH85" t="n">
        <v>2.02955</v>
      </c>
      <c r="AI85" t="n">
        <v>1.583378</v>
      </c>
      <c r="AJ85" t="n">
        <v>2.053632</v>
      </c>
      <c r="AK85" t="n">
        <v>2.113286</v>
      </c>
      <c r="AL85" t="n">
        <v>2.171</v>
      </c>
      <c r="AM85" t="n">
        <v>2.170384</v>
      </c>
      <c r="AN85" t="n">
        <v>2.077846</v>
      </c>
      <c r="AO85" t="n">
        <v>2.067247</v>
      </c>
      <c r="AP85" t="n">
        <v>2.115641</v>
      </c>
      <c r="AQ85" t="n">
        <v>2.477221</v>
      </c>
      <c r="AR85" t="n">
        <v>2.311078</v>
      </c>
      <c r="AS85" t="n">
        <v>2.09146</v>
      </c>
      <c r="AT85" t="n">
        <v>2.170365</v>
      </c>
      <c r="AU85" t="n">
        <v>2.143001</v>
      </c>
      <c r="AV85" t="n">
        <v>2.073142</v>
      </c>
      <c r="AW85" t="n">
        <v>2.025503</v>
      </c>
      <c r="AX85" t="n">
        <v>1.890432</v>
      </c>
      <c r="AY85" t="n">
        <v>1.194013</v>
      </c>
      <c r="AZ85" t="n">
        <v>1.763838</v>
      </c>
      <c r="BA85" t="n">
        <v>1.964731</v>
      </c>
      <c r="BB85" t="n">
        <v>2.109477</v>
      </c>
      <c r="BC85" t="n">
        <v>2.104324</v>
      </c>
      <c r="BD85" t="n">
        <v>2.016637</v>
      </c>
      <c r="BE85" t="n">
        <v>2.014869</v>
      </c>
      <c r="BF85" t="n">
        <v>1.980628</v>
      </c>
      <c r="BG85" t="n">
        <v>1.338797</v>
      </c>
      <c r="BH85" t="n">
        <v>1.772751</v>
      </c>
      <c r="BI85" t="n">
        <v>2.023518</v>
      </c>
      <c r="BJ85" t="n">
        <v>1.941727</v>
      </c>
      <c r="BK85" t="n">
        <v>2.015462</v>
      </c>
      <c r="BL85" t="n">
        <v>1.866294</v>
      </c>
      <c r="BM85" t="n">
        <v>1.876317</v>
      </c>
      <c r="BN85" t="n">
        <v>1.812932</v>
      </c>
    </row>
    <row r="86" spans="1:66">
      <c r="A86" t="n">
        <v>61.907222</v>
      </c>
      <c r="B86" t="n">
        <v>2.579467592592593</v>
      </c>
      <c r="C86" t="n">
        <v>1.995183</v>
      </c>
      <c r="D86" t="n">
        <v>1.785992</v>
      </c>
      <c r="E86" t="n">
        <v>1.877058</v>
      </c>
      <c r="F86" t="n">
        <v>1.850343</v>
      </c>
      <c r="G86" t="n">
        <v>0.611588</v>
      </c>
      <c r="H86" t="n">
        <v>0.656054</v>
      </c>
      <c r="I86" t="n">
        <v>0.601342</v>
      </c>
      <c r="J86" t="n">
        <v>0.620519</v>
      </c>
      <c r="K86" t="n">
        <v>2.263214</v>
      </c>
      <c r="L86" t="n">
        <v>2.16076</v>
      </c>
      <c r="M86" t="n">
        <v>2.402559</v>
      </c>
      <c r="N86" t="n">
        <v>2.299978</v>
      </c>
      <c r="O86" t="n">
        <v>1.972719</v>
      </c>
      <c r="P86" t="n">
        <v>1.807624</v>
      </c>
      <c r="Q86" t="n">
        <v>2.004319</v>
      </c>
      <c r="R86" t="n">
        <v>1.790102</v>
      </c>
      <c r="S86" t="n">
        <v>0.194775</v>
      </c>
      <c r="T86" t="n">
        <v>1.382274</v>
      </c>
      <c r="U86" t="n">
        <v>1.979202</v>
      </c>
      <c r="V86" t="n">
        <v>2.000708</v>
      </c>
      <c r="W86" t="n">
        <v>1.959653</v>
      </c>
      <c r="X86" t="n">
        <v>2.023108</v>
      </c>
      <c r="Y86" t="n">
        <v>2.019455</v>
      </c>
      <c r="Z86" t="n">
        <v>1.949994</v>
      </c>
      <c r="AA86" t="n">
        <v>0.173905</v>
      </c>
      <c r="AB86" t="n">
        <v>0.666394</v>
      </c>
      <c r="AC86" t="n">
        <v>2.134319</v>
      </c>
      <c r="AD86" t="n">
        <v>2.146355</v>
      </c>
      <c r="AE86" t="n">
        <v>2.037866</v>
      </c>
      <c r="AF86" t="n">
        <v>2.197322</v>
      </c>
      <c r="AG86" t="n">
        <v>2.052917</v>
      </c>
      <c r="AH86" t="n">
        <v>2.051444</v>
      </c>
      <c r="AI86" t="n">
        <v>1.58753</v>
      </c>
      <c r="AJ86" t="n">
        <v>2.067653</v>
      </c>
      <c r="AK86" t="n">
        <v>2.128063</v>
      </c>
      <c r="AL86" t="n">
        <v>2.187087</v>
      </c>
      <c r="AM86" t="n">
        <v>2.199926</v>
      </c>
      <c r="AN86" t="n">
        <v>2.116733</v>
      </c>
      <c r="AO86" t="n">
        <v>2.085709</v>
      </c>
      <c r="AP86" t="n">
        <v>2.123006</v>
      </c>
      <c r="AQ86" t="n">
        <v>2.492126</v>
      </c>
      <c r="AR86" t="n">
        <v>2.330342</v>
      </c>
      <c r="AS86" t="n">
        <v>2.103685</v>
      </c>
      <c r="AT86" t="n">
        <v>2.2075</v>
      </c>
      <c r="AU86" t="n">
        <v>2.166586</v>
      </c>
      <c r="AV86" t="n">
        <v>2.092282</v>
      </c>
      <c r="AW86" t="n">
        <v>2.042698</v>
      </c>
      <c r="AX86" t="n">
        <v>1.906094</v>
      </c>
      <c r="AY86" t="n">
        <v>1.188857</v>
      </c>
      <c r="AZ86" t="n">
        <v>1.77678</v>
      </c>
      <c r="BA86" t="n">
        <v>1.985138</v>
      </c>
      <c r="BB86" t="n">
        <v>2.142234</v>
      </c>
      <c r="BC86" t="n">
        <v>2.118192</v>
      </c>
      <c r="BD86" t="n">
        <v>2.034421</v>
      </c>
      <c r="BE86" t="n">
        <v>2.041714</v>
      </c>
      <c r="BF86" t="n">
        <v>2.008123</v>
      </c>
      <c r="BG86" t="n">
        <v>1.345912</v>
      </c>
      <c r="BH86" t="n">
        <v>1.772209</v>
      </c>
      <c r="BI86" t="n">
        <v>2.034459</v>
      </c>
      <c r="BJ86" t="n">
        <v>1.947429</v>
      </c>
      <c r="BK86" t="n">
        <v>2.034132</v>
      </c>
      <c r="BL86" t="n">
        <v>1.868925</v>
      </c>
      <c r="BM86" t="n">
        <v>1.881449</v>
      </c>
      <c r="BN86" t="n">
        <v>1.830079</v>
      </c>
    </row>
    <row r="87" spans="1:66">
      <c r="A87" t="n">
        <v>62.903889</v>
      </c>
      <c r="B87" t="n">
        <v>2.62099537037037</v>
      </c>
      <c r="C87" t="n">
        <v>2.019031</v>
      </c>
      <c r="D87" t="n">
        <v>1.800154</v>
      </c>
      <c r="E87" t="n">
        <v>1.886859</v>
      </c>
      <c r="F87" t="n">
        <v>1.867429</v>
      </c>
      <c r="G87" t="n">
        <v>0.55716</v>
      </c>
      <c r="H87" t="n">
        <v>0.596864</v>
      </c>
      <c r="I87" t="n">
        <v>0.5495949999999999</v>
      </c>
      <c r="J87" t="n">
        <v>0.572059</v>
      </c>
      <c r="K87" t="n">
        <v>2.302143</v>
      </c>
      <c r="L87" t="n">
        <v>2.202721</v>
      </c>
      <c r="M87" t="n">
        <v>2.444267</v>
      </c>
      <c r="N87" t="n">
        <v>2.329985</v>
      </c>
      <c r="O87" t="n">
        <v>1.987073</v>
      </c>
      <c r="P87" t="n">
        <v>1.824133</v>
      </c>
      <c r="Q87" t="n">
        <v>2.028166</v>
      </c>
      <c r="R87" t="n">
        <v>1.79953</v>
      </c>
      <c r="S87" t="n">
        <v>0.187193</v>
      </c>
      <c r="T87" t="n">
        <v>1.393307</v>
      </c>
      <c r="U87" t="n">
        <v>1.997431</v>
      </c>
      <c r="V87" t="n">
        <v>2.011904</v>
      </c>
      <c r="W87" t="n">
        <v>1.961238</v>
      </c>
      <c r="X87" t="n">
        <v>2.029737</v>
      </c>
      <c r="Y87" t="n">
        <v>2.02113</v>
      </c>
      <c r="Z87" t="n">
        <v>1.967013</v>
      </c>
      <c r="AA87" t="n">
        <v>0.164283</v>
      </c>
      <c r="AB87" t="n">
        <v>0.663637</v>
      </c>
      <c r="AC87" t="n">
        <v>2.131992</v>
      </c>
      <c r="AD87" t="n">
        <v>2.163659</v>
      </c>
      <c r="AE87" t="n">
        <v>2.05386</v>
      </c>
      <c r="AF87" t="n">
        <v>2.22784</v>
      </c>
      <c r="AG87" t="n">
        <v>2.066027</v>
      </c>
      <c r="AH87" t="n">
        <v>2.072126</v>
      </c>
      <c r="AI87" t="n">
        <v>1.576304</v>
      </c>
      <c r="AJ87" t="n">
        <v>2.092716</v>
      </c>
      <c r="AK87" t="n">
        <v>2.14968</v>
      </c>
      <c r="AL87" t="n">
        <v>2.212813</v>
      </c>
      <c r="AM87" t="n">
        <v>2.218065</v>
      </c>
      <c r="AN87" t="n">
        <v>2.133273</v>
      </c>
      <c r="AO87" t="n">
        <v>2.097788</v>
      </c>
      <c r="AP87" t="n">
        <v>2.143742</v>
      </c>
      <c r="AQ87" t="n">
        <v>2.50988</v>
      </c>
      <c r="AR87" t="n">
        <v>2.348134</v>
      </c>
      <c r="AS87" t="n">
        <v>2.11826</v>
      </c>
      <c r="AT87" t="n">
        <v>2.224181</v>
      </c>
      <c r="AU87" t="n">
        <v>2.193135</v>
      </c>
      <c r="AV87" t="n">
        <v>2.109312</v>
      </c>
      <c r="AW87" t="n">
        <v>2.066437</v>
      </c>
      <c r="AX87" t="n">
        <v>1.932084</v>
      </c>
      <c r="AY87" t="n">
        <v>1.185726</v>
      </c>
      <c r="AZ87" t="n">
        <v>1.785316</v>
      </c>
      <c r="BA87" t="n">
        <v>1.996686</v>
      </c>
      <c r="BB87" t="n">
        <v>2.155764</v>
      </c>
      <c r="BC87" t="n">
        <v>2.136554</v>
      </c>
      <c r="BD87" t="n">
        <v>2.06147</v>
      </c>
      <c r="BE87" t="n">
        <v>2.065218</v>
      </c>
      <c r="BF87" t="n">
        <v>2.033614</v>
      </c>
      <c r="BG87" t="n">
        <v>1.346544</v>
      </c>
      <c r="BH87" t="n">
        <v>1.775297</v>
      </c>
      <c r="BI87" t="n">
        <v>2.042033</v>
      </c>
      <c r="BJ87" t="n">
        <v>1.962791</v>
      </c>
      <c r="BK87" t="n">
        <v>2.056058</v>
      </c>
      <c r="BL87" t="n">
        <v>1.883765</v>
      </c>
      <c r="BM87" t="n">
        <v>1.916068</v>
      </c>
      <c r="BN87" t="n">
        <v>1.843819</v>
      </c>
    </row>
    <row r="88" spans="1:66">
      <c r="A88" t="n">
        <v>63.899167</v>
      </c>
      <c r="B88" t="n">
        <v>2.662465277777778</v>
      </c>
      <c r="C88" t="n">
        <v>2.036457</v>
      </c>
      <c r="D88" t="n">
        <v>1.810342</v>
      </c>
      <c r="E88" t="n">
        <v>1.91617</v>
      </c>
      <c r="F88" t="n">
        <v>1.897751</v>
      </c>
      <c r="G88" t="n">
        <v>0.508253</v>
      </c>
      <c r="H88" t="n">
        <v>0.549832</v>
      </c>
      <c r="I88" t="n">
        <v>0.497919</v>
      </c>
      <c r="J88" t="n">
        <v>0.520671</v>
      </c>
      <c r="K88" t="n">
        <v>2.346841</v>
      </c>
      <c r="L88" t="n">
        <v>2.237305</v>
      </c>
      <c r="M88" t="n">
        <v>2.488861</v>
      </c>
      <c r="N88" t="n">
        <v>2.369897</v>
      </c>
      <c r="O88" t="n">
        <v>2.007102</v>
      </c>
      <c r="P88" t="n">
        <v>1.833899</v>
      </c>
      <c r="Q88" t="n">
        <v>2.049612</v>
      </c>
      <c r="R88" t="n">
        <v>1.814442</v>
      </c>
      <c r="S88" t="n">
        <v>0.189029</v>
      </c>
      <c r="T88" t="n">
        <v>1.395235</v>
      </c>
      <c r="U88" t="n">
        <v>1.995537</v>
      </c>
      <c r="V88" t="n">
        <v>2.026298</v>
      </c>
      <c r="W88" t="n">
        <v>1.979571</v>
      </c>
      <c r="X88" t="n">
        <v>2.049592</v>
      </c>
      <c r="Y88" t="n">
        <v>2.046211</v>
      </c>
      <c r="Z88" t="n">
        <v>1.982651</v>
      </c>
      <c r="AA88" t="n">
        <v>0.161369</v>
      </c>
      <c r="AB88" t="n">
        <v>0.662889</v>
      </c>
      <c r="AC88" t="n">
        <v>2.145137</v>
      </c>
      <c r="AD88" t="n">
        <v>2.178921</v>
      </c>
      <c r="AE88" t="n">
        <v>2.075965</v>
      </c>
      <c r="AF88" t="n">
        <v>2.243381</v>
      </c>
      <c r="AG88" t="n">
        <v>2.080638</v>
      </c>
      <c r="AH88" t="n">
        <v>2.099483</v>
      </c>
      <c r="AI88" t="n">
        <v>1.579451</v>
      </c>
      <c r="AJ88" t="n">
        <v>2.106962</v>
      </c>
      <c r="AK88" t="n">
        <v>2.163035</v>
      </c>
      <c r="AL88" t="n">
        <v>2.24298</v>
      </c>
      <c r="AM88" t="n">
        <v>2.229059</v>
      </c>
      <c r="AN88" t="n">
        <v>2.157072</v>
      </c>
      <c r="AO88" t="n">
        <v>2.11168</v>
      </c>
      <c r="AP88" t="n">
        <v>2.158654</v>
      </c>
      <c r="AQ88" t="n">
        <v>2.529926</v>
      </c>
      <c r="AR88" t="n">
        <v>2.373558</v>
      </c>
      <c r="AS88" t="n">
        <v>2.141327</v>
      </c>
      <c r="AT88" t="n">
        <v>2.251447</v>
      </c>
      <c r="AU88" t="n">
        <v>2.213247</v>
      </c>
      <c r="AV88" t="n">
        <v>2.124711</v>
      </c>
      <c r="AW88" t="n">
        <v>2.092271</v>
      </c>
      <c r="AX88" t="n">
        <v>1.949804</v>
      </c>
      <c r="AY88" t="n">
        <v>1.187111</v>
      </c>
      <c r="AZ88" t="n">
        <v>1.803827</v>
      </c>
      <c r="BA88" t="n">
        <v>2.020397</v>
      </c>
      <c r="BB88" t="n">
        <v>2.172427</v>
      </c>
      <c r="BC88" t="n">
        <v>2.162412</v>
      </c>
      <c r="BD88" t="n">
        <v>2.083909</v>
      </c>
      <c r="BE88" t="n">
        <v>2.096252</v>
      </c>
      <c r="BF88" t="n">
        <v>2.05083</v>
      </c>
      <c r="BG88" t="n">
        <v>1.346502</v>
      </c>
      <c r="BH88" t="n">
        <v>1.789906</v>
      </c>
      <c r="BI88" t="n">
        <v>2.056713</v>
      </c>
      <c r="BJ88" t="n">
        <v>1.964953</v>
      </c>
      <c r="BK88" t="n">
        <v>2.065805</v>
      </c>
      <c r="BL88" t="n">
        <v>1.892223</v>
      </c>
      <c r="BM88" t="n">
        <v>1.918518</v>
      </c>
      <c r="BN88" t="n">
        <v>1.862389</v>
      </c>
    </row>
    <row r="89" spans="1:66">
      <c r="A89" t="n">
        <v>64.895278</v>
      </c>
      <c r="B89" t="n">
        <v>2.703969907407407</v>
      </c>
      <c r="C89" t="n">
        <v>2.065158</v>
      </c>
      <c r="D89" t="n">
        <v>1.834029</v>
      </c>
      <c r="E89" t="n">
        <v>1.924996</v>
      </c>
      <c r="F89" t="n">
        <v>1.918057</v>
      </c>
      <c r="G89" t="n">
        <v>0.46335</v>
      </c>
      <c r="H89" t="n">
        <v>0.508992</v>
      </c>
      <c r="I89" t="n">
        <v>0.453626</v>
      </c>
      <c r="J89" t="n">
        <v>0.476605</v>
      </c>
      <c r="K89" t="n">
        <v>2.381355</v>
      </c>
      <c r="L89" t="n">
        <v>2.278639</v>
      </c>
      <c r="M89" t="n">
        <v>2.546289</v>
      </c>
      <c r="N89" t="n">
        <v>2.407633</v>
      </c>
      <c r="O89" t="n">
        <v>2.014701</v>
      </c>
      <c r="P89" t="n">
        <v>1.844709</v>
      </c>
      <c r="Q89" t="n">
        <v>2.072517</v>
      </c>
      <c r="R89" t="n">
        <v>1.841965</v>
      </c>
      <c r="S89" t="n">
        <v>0.183253</v>
      </c>
      <c r="T89" t="n">
        <v>1.406736</v>
      </c>
      <c r="U89" t="n">
        <v>2.022673</v>
      </c>
      <c r="V89" t="n">
        <v>2.03594</v>
      </c>
      <c r="W89" t="n">
        <v>2.008405</v>
      </c>
      <c r="X89" t="n">
        <v>2.0769</v>
      </c>
      <c r="Y89" t="n">
        <v>2.062377</v>
      </c>
      <c r="Z89" t="n">
        <v>2.005636</v>
      </c>
      <c r="AA89" t="n">
        <v>0.158781</v>
      </c>
      <c r="AB89" t="n">
        <v>0.655555</v>
      </c>
      <c r="AC89" t="n">
        <v>2.169973</v>
      </c>
      <c r="AD89" t="n">
        <v>2.204787</v>
      </c>
      <c r="AE89" t="n">
        <v>2.08987</v>
      </c>
      <c r="AF89" t="n">
        <v>2.260718</v>
      </c>
      <c r="AG89" t="n">
        <v>2.103284</v>
      </c>
      <c r="AH89" t="n">
        <v>2.117527</v>
      </c>
      <c r="AI89" t="n">
        <v>1.580791</v>
      </c>
      <c r="AJ89" t="n">
        <v>2.119986</v>
      </c>
      <c r="AK89" t="n">
        <v>2.191537</v>
      </c>
      <c r="AL89" t="n">
        <v>2.253136</v>
      </c>
      <c r="AM89" t="n">
        <v>2.253413</v>
      </c>
      <c r="AN89" t="n">
        <v>2.190897</v>
      </c>
      <c r="AO89" t="n">
        <v>2.137473</v>
      </c>
      <c r="AP89" t="n">
        <v>2.182789</v>
      </c>
      <c r="AQ89" t="n">
        <v>2.550408</v>
      </c>
      <c r="AR89" t="n">
        <v>2.379066</v>
      </c>
      <c r="AS89" t="n">
        <v>2.166058</v>
      </c>
      <c r="AT89" t="n">
        <v>2.281587</v>
      </c>
      <c r="AU89" t="n">
        <v>2.230423</v>
      </c>
      <c r="AV89" t="n">
        <v>2.146651</v>
      </c>
      <c r="AW89" t="n">
        <v>2.117164</v>
      </c>
      <c r="AX89" t="n">
        <v>1.980591</v>
      </c>
      <c r="AY89" t="n">
        <v>1.184699</v>
      </c>
      <c r="AZ89" t="n">
        <v>1.815739</v>
      </c>
      <c r="BA89" t="n">
        <v>2.051934</v>
      </c>
      <c r="BB89" t="n">
        <v>2.195833</v>
      </c>
      <c r="BC89" t="n">
        <v>2.178265</v>
      </c>
      <c r="BD89" t="n">
        <v>2.105202</v>
      </c>
      <c r="BE89" t="n">
        <v>2.110602</v>
      </c>
      <c r="BF89" t="n">
        <v>2.065391</v>
      </c>
      <c r="BG89" t="n">
        <v>1.346568</v>
      </c>
      <c r="BH89" t="n">
        <v>1.792406</v>
      </c>
      <c r="BI89" t="n">
        <v>2.059155</v>
      </c>
      <c r="BJ89" t="n">
        <v>1.973184</v>
      </c>
      <c r="BK89" t="n">
        <v>2.083079</v>
      </c>
      <c r="BL89" t="n">
        <v>1.905182</v>
      </c>
      <c r="BM89" t="n">
        <v>1.934722</v>
      </c>
      <c r="BN89" t="n">
        <v>1.882553</v>
      </c>
    </row>
    <row r="90" spans="1:66">
      <c r="A90" t="n">
        <v>65.891389</v>
      </c>
      <c r="B90" t="n">
        <v>2.745474537037037</v>
      </c>
      <c r="C90" t="n">
        <v>2.076533</v>
      </c>
      <c r="D90" t="n">
        <v>1.842628</v>
      </c>
      <c r="E90" t="n">
        <v>1.944767</v>
      </c>
      <c r="F90" t="n">
        <v>1.933928</v>
      </c>
      <c r="G90" t="n">
        <v>0.420301</v>
      </c>
      <c r="H90" t="n">
        <v>0.468669</v>
      </c>
      <c r="I90" t="n">
        <v>0.40836</v>
      </c>
      <c r="J90" t="n">
        <v>0.438751</v>
      </c>
      <c r="K90" t="n">
        <v>2.429117</v>
      </c>
      <c r="L90" t="n">
        <v>2.316827</v>
      </c>
      <c r="M90" t="n">
        <v>2.583659</v>
      </c>
      <c r="N90" t="n">
        <v>2.448093</v>
      </c>
      <c r="O90" t="n">
        <v>2.025449</v>
      </c>
      <c r="P90" t="n">
        <v>1.861755</v>
      </c>
      <c r="Q90" t="n">
        <v>2.092699</v>
      </c>
      <c r="R90" t="n">
        <v>1.851807</v>
      </c>
      <c r="S90" t="n">
        <v>0.180652</v>
      </c>
      <c r="T90" t="n">
        <v>1.407194</v>
      </c>
      <c r="U90" t="n">
        <v>2.036819</v>
      </c>
      <c r="V90" t="n">
        <v>2.056808</v>
      </c>
      <c r="W90" t="n">
        <v>2.02854</v>
      </c>
      <c r="X90" t="n">
        <v>2.104246</v>
      </c>
      <c r="Y90" t="n">
        <v>2.073328</v>
      </c>
      <c r="Z90" t="n">
        <v>2.02016</v>
      </c>
      <c r="AA90" t="n">
        <v>0.153062</v>
      </c>
      <c r="AB90" t="n">
        <v>0.652515</v>
      </c>
      <c r="AC90" t="n">
        <v>2.18567</v>
      </c>
      <c r="AD90" t="n">
        <v>2.220771</v>
      </c>
      <c r="AE90" t="n">
        <v>2.096099</v>
      </c>
      <c r="AF90" t="n">
        <v>2.284389</v>
      </c>
      <c r="AG90" t="n">
        <v>2.132955</v>
      </c>
      <c r="AH90" t="n">
        <v>2.134777</v>
      </c>
      <c r="AI90" t="n">
        <v>1.576102</v>
      </c>
      <c r="AJ90" t="n">
        <v>2.133275</v>
      </c>
      <c r="AK90" t="n">
        <v>2.198264</v>
      </c>
      <c r="AL90" t="n">
        <v>2.266911</v>
      </c>
      <c r="AM90" t="n">
        <v>2.26176</v>
      </c>
      <c r="AN90" t="n">
        <v>2.207073</v>
      </c>
      <c r="AO90" t="n">
        <v>2.165227</v>
      </c>
      <c r="AP90" t="n">
        <v>2.215277</v>
      </c>
      <c r="AQ90" t="n">
        <v>2.566196</v>
      </c>
      <c r="AR90" t="n">
        <v>2.387076</v>
      </c>
      <c r="AS90" t="n">
        <v>2.187794</v>
      </c>
      <c r="AT90" t="n">
        <v>2.28562</v>
      </c>
      <c r="AU90" t="n">
        <v>2.274002</v>
      </c>
      <c r="AV90" t="n">
        <v>2.170494</v>
      </c>
      <c r="AW90" t="n">
        <v>2.138282</v>
      </c>
      <c r="AX90" t="n">
        <v>1.97951</v>
      </c>
      <c r="AY90" t="n">
        <v>1.179385</v>
      </c>
      <c r="AZ90" t="n">
        <v>1.836429</v>
      </c>
      <c r="BA90" t="n">
        <v>2.064348</v>
      </c>
      <c r="BB90" t="n">
        <v>2.215387</v>
      </c>
      <c r="BC90" t="n">
        <v>2.180521</v>
      </c>
      <c r="BD90" t="n">
        <v>2.120419</v>
      </c>
      <c r="BE90" t="n">
        <v>2.141366</v>
      </c>
      <c r="BF90" t="n">
        <v>2.079367</v>
      </c>
      <c r="BG90" t="n">
        <v>1.344775</v>
      </c>
      <c r="BH90" t="n">
        <v>1.817286</v>
      </c>
      <c r="BI90" t="n">
        <v>2.072598</v>
      </c>
      <c r="BJ90" t="n">
        <v>1.986855</v>
      </c>
      <c r="BK90" t="n">
        <v>2.093782</v>
      </c>
      <c r="BL90" t="n">
        <v>1.918024</v>
      </c>
      <c r="BM90" t="n">
        <v>1.943359</v>
      </c>
      <c r="BN90" t="n">
        <v>1.885158</v>
      </c>
    </row>
    <row r="91" spans="1:66">
      <c r="A91" t="n">
        <v>66.887778</v>
      </c>
      <c r="B91" t="n">
        <v>2.786990740740741</v>
      </c>
      <c r="C91" t="n">
        <v>2.085809</v>
      </c>
      <c r="D91" t="n">
        <v>1.8665</v>
      </c>
      <c r="E91" t="n">
        <v>1.964568</v>
      </c>
      <c r="F91" t="n">
        <v>1.953955</v>
      </c>
      <c r="G91" t="n">
        <v>0.375696</v>
      </c>
      <c r="H91" t="n">
        <v>0.426377</v>
      </c>
      <c r="I91" t="n">
        <v>0.376852</v>
      </c>
      <c r="J91" t="n">
        <v>0.403678</v>
      </c>
      <c r="K91" t="n">
        <v>2.473489</v>
      </c>
      <c r="L91" t="n">
        <v>2.345656</v>
      </c>
      <c r="M91" t="n">
        <v>2.629319</v>
      </c>
      <c r="N91" t="n">
        <v>2.503146</v>
      </c>
      <c r="O91" t="n">
        <v>2.039891</v>
      </c>
      <c r="P91" t="n">
        <v>1.877636</v>
      </c>
      <c r="Q91" t="n">
        <v>2.090098</v>
      </c>
      <c r="R91" t="n">
        <v>1.860133</v>
      </c>
      <c r="S91" t="n">
        <v>0.181369</v>
      </c>
      <c r="T91" t="n">
        <v>1.405569</v>
      </c>
      <c r="U91" t="n">
        <v>2.0552</v>
      </c>
      <c r="V91" t="n">
        <v>2.080324</v>
      </c>
      <c r="W91" t="n">
        <v>2.046368</v>
      </c>
      <c r="X91" t="n">
        <v>2.108619</v>
      </c>
      <c r="Y91" t="n">
        <v>2.098161</v>
      </c>
      <c r="Z91" t="n">
        <v>2.038939</v>
      </c>
      <c r="AA91" t="n">
        <v>0.149403</v>
      </c>
      <c r="AB91" t="n">
        <v>0.647327</v>
      </c>
      <c r="AC91" t="n">
        <v>2.220683</v>
      </c>
      <c r="AD91" t="n">
        <v>2.255303</v>
      </c>
      <c r="AE91" t="n">
        <v>2.119891</v>
      </c>
      <c r="AF91" t="n">
        <v>2.308706</v>
      </c>
      <c r="AG91" t="n">
        <v>2.166418</v>
      </c>
      <c r="AH91" t="n">
        <v>2.157077</v>
      </c>
      <c r="AI91" t="n">
        <v>1.57191</v>
      </c>
      <c r="AJ91" t="n">
        <v>2.156998</v>
      </c>
      <c r="AK91" t="n">
        <v>2.218649</v>
      </c>
      <c r="AL91" t="n">
        <v>2.282685</v>
      </c>
      <c r="AM91" t="n">
        <v>2.287964</v>
      </c>
      <c r="AN91" t="n">
        <v>2.227135</v>
      </c>
      <c r="AO91" t="n">
        <v>2.175229</v>
      </c>
      <c r="AP91" t="n">
        <v>2.235995</v>
      </c>
      <c r="AQ91" t="n">
        <v>2.583873</v>
      </c>
      <c r="AR91" t="n">
        <v>2.401705</v>
      </c>
      <c r="AS91" t="n">
        <v>2.201409</v>
      </c>
      <c r="AT91" t="n">
        <v>2.316933</v>
      </c>
      <c r="AU91" t="n">
        <v>2.299754</v>
      </c>
      <c r="AV91" t="n">
        <v>2.195952</v>
      </c>
      <c r="AW91" t="n">
        <v>2.161989</v>
      </c>
      <c r="AX91" t="n">
        <v>2.007003</v>
      </c>
      <c r="AY91" t="n">
        <v>1.17556</v>
      </c>
      <c r="AZ91" t="n">
        <v>1.83882</v>
      </c>
      <c r="BA91" t="n">
        <v>2.081232</v>
      </c>
      <c r="BB91" t="n">
        <v>2.251871</v>
      </c>
      <c r="BC91" t="n">
        <v>2.199951</v>
      </c>
      <c r="BD91" t="n">
        <v>2.149898</v>
      </c>
      <c r="BE91" t="n">
        <v>2.165294</v>
      </c>
      <c r="BF91" t="n">
        <v>2.088625</v>
      </c>
      <c r="BG91" t="n">
        <v>1.345026</v>
      </c>
      <c r="BH91" t="n">
        <v>1.845923</v>
      </c>
      <c r="BI91" t="n">
        <v>2.083448</v>
      </c>
      <c r="BJ91" t="n">
        <v>1.995514</v>
      </c>
      <c r="BK91" t="n">
        <v>2.106235</v>
      </c>
      <c r="BL91" t="n">
        <v>1.930436</v>
      </c>
      <c r="BM91" t="n">
        <v>1.959267</v>
      </c>
      <c r="BN91" t="n">
        <v>1.902245</v>
      </c>
    </row>
    <row r="92" spans="1:66">
      <c r="A92" t="n">
        <v>67.884444</v>
      </c>
      <c r="B92" t="n">
        <v>2.828518518518518</v>
      </c>
      <c r="C92" t="n">
        <v>2.10768</v>
      </c>
      <c r="D92" t="n">
        <v>1.884535</v>
      </c>
      <c r="E92" t="n">
        <v>1.975765</v>
      </c>
      <c r="F92" t="n">
        <v>1.962917</v>
      </c>
      <c r="G92" t="n">
        <v>0.342097</v>
      </c>
      <c r="H92" t="n">
        <v>0.393339</v>
      </c>
      <c r="I92" t="n">
        <v>0.344524</v>
      </c>
      <c r="J92" t="n">
        <v>0.36965</v>
      </c>
      <c r="K92" t="n">
        <v>2.500768</v>
      </c>
      <c r="L92" t="n">
        <v>2.392437</v>
      </c>
      <c r="M92" t="n">
        <v>2.682892</v>
      </c>
      <c r="N92" t="n">
        <v>2.535371</v>
      </c>
      <c r="O92" t="n">
        <v>2.056853</v>
      </c>
      <c r="P92" t="n">
        <v>1.890363</v>
      </c>
      <c r="Q92" t="n">
        <v>2.112214</v>
      </c>
      <c r="R92" t="n">
        <v>1.879443</v>
      </c>
      <c r="S92" t="n">
        <v>0.179991</v>
      </c>
      <c r="T92" t="n">
        <v>1.420981</v>
      </c>
      <c r="U92" t="n">
        <v>2.075893</v>
      </c>
      <c r="V92" t="n">
        <v>2.093521</v>
      </c>
      <c r="W92" t="n">
        <v>2.06889</v>
      </c>
      <c r="X92" t="n">
        <v>2.116163</v>
      </c>
      <c r="Y92" t="n">
        <v>2.111274</v>
      </c>
      <c r="Z92" t="n">
        <v>2.057084</v>
      </c>
      <c r="AA92" t="n">
        <v>0.147918</v>
      </c>
      <c r="AB92" t="n">
        <v>0.635702</v>
      </c>
      <c r="AC92" t="n">
        <v>2.234671</v>
      </c>
      <c r="AD92" t="n">
        <v>2.278536</v>
      </c>
      <c r="AE92" t="n">
        <v>2.129745</v>
      </c>
      <c r="AF92" t="n">
        <v>2.336037</v>
      </c>
      <c r="AG92" t="n">
        <v>2.194222</v>
      </c>
      <c r="AH92" t="n">
        <v>2.165481</v>
      </c>
      <c r="AI92" t="n">
        <v>1.564233</v>
      </c>
      <c r="AJ92" t="n">
        <v>2.174219</v>
      </c>
      <c r="AK92" t="n">
        <v>2.251619</v>
      </c>
      <c r="AL92" t="n">
        <v>2.303659</v>
      </c>
      <c r="AM92" t="n">
        <v>2.305203</v>
      </c>
      <c r="AN92" t="n">
        <v>2.247406</v>
      </c>
      <c r="AO92" t="n">
        <v>2.198168</v>
      </c>
      <c r="AP92" t="n">
        <v>2.274815</v>
      </c>
      <c r="AQ92" t="n">
        <v>2.593684</v>
      </c>
      <c r="AR92" t="n">
        <v>2.412836</v>
      </c>
      <c r="AS92" t="n">
        <v>2.23847</v>
      </c>
      <c r="AT92" t="n">
        <v>2.325157</v>
      </c>
      <c r="AU92" t="n">
        <v>2.331883</v>
      </c>
      <c r="AV92" t="n">
        <v>2.215091</v>
      </c>
      <c r="AW92" t="n">
        <v>2.180672</v>
      </c>
      <c r="AX92" t="n">
        <v>2.023383</v>
      </c>
      <c r="AY92" t="n">
        <v>1.183252</v>
      </c>
      <c r="AZ92" t="n">
        <v>1.8589</v>
      </c>
      <c r="BA92" t="n">
        <v>2.091138</v>
      </c>
      <c r="BB92" t="n">
        <v>2.267593</v>
      </c>
      <c r="BC92" t="n">
        <v>2.212365</v>
      </c>
      <c r="BD92" t="n">
        <v>2.179192</v>
      </c>
      <c r="BE92" t="n">
        <v>2.18021</v>
      </c>
      <c r="BF92" t="n">
        <v>2.105773</v>
      </c>
      <c r="BG92" t="n">
        <v>1.340155</v>
      </c>
      <c r="BH92" t="n">
        <v>1.867343</v>
      </c>
      <c r="BI92" t="n">
        <v>2.093825</v>
      </c>
      <c r="BJ92" t="n">
        <v>2.003152</v>
      </c>
      <c r="BK92" t="n">
        <v>2.132703</v>
      </c>
      <c r="BL92" t="n">
        <v>1.958251</v>
      </c>
      <c r="BM92" t="n">
        <v>1.976108</v>
      </c>
      <c r="BN92" t="n">
        <v>1.910413</v>
      </c>
    </row>
    <row r="93" spans="1:66">
      <c r="A93" t="n">
        <v>68.880278</v>
      </c>
      <c r="B93" t="n">
        <v>2.870011574074074</v>
      </c>
      <c r="C93" t="n">
        <v>2.124697</v>
      </c>
      <c r="D93" t="n">
        <v>1.900386</v>
      </c>
      <c r="E93" t="n">
        <v>1.992504</v>
      </c>
      <c r="F93" t="n">
        <v>1.966419</v>
      </c>
      <c r="G93" t="n">
        <v>0.307832</v>
      </c>
      <c r="H93" t="n">
        <v>0.363233</v>
      </c>
      <c r="I93" t="n">
        <v>0.313127</v>
      </c>
      <c r="J93" t="n">
        <v>0.338977</v>
      </c>
      <c r="K93" t="n">
        <v>2.550546</v>
      </c>
      <c r="L93" t="n">
        <v>2.432352</v>
      </c>
      <c r="M93" t="n">
        <v>2.724743</v>
      </c>
      <c r="N93" t="n">
        <v>2.566753</v>
      </c>
      <c r="O93" t="n">
        <v>2.063721</v>
      </c>
      <c r="P93" t="n">
        <v>1.901343</v>
      </c>
      <c r="Q93" t="n">
        <v>2.1301</v>
      </c>
      <c r="R93" t="n">
        <v>1.880199</v>
      </c>
      <c r="S93" t="n">
        <v>0.173354</v>
      </c>
      <c r="T93" t="n">
        <v>1.416063</v>
      </c>
      <c r="U93" t="n">
        <v>2.074949</v>
      </c>
      <c r="V93" t="n">
        <v>2.107201</v>
      </c>
      <c r="W93" t="n">
        <v>2.073142</v>
      </c>
      <c r="X93" t="n">
        <v>2.12363</v>
      </c>
      <c r="Y93" t="n">
        <v>2.127867</v>
      </c>
      <c r="Z93" t="n">
        <v>2.072309</v>
      </c>
      <c r="AA93" t="n">
        <v>0.145587</v>
      </c>
      <c r="AB93" t="n">
        <v>0.628376</v>
      </c>
      <c r="AC93" t="n">
        <v>2.264217</v>
      </c>
      <c r="AD93" t="n">
        <v>2.302795</v>
      </c>
      <c r="AE93" t="n">
        <v>2.149505</v>
      </c>
      <c r="AF93" t="n">
        <v>2.356245</v>
      </c>
      <c r="AG93" t="n">
        <v>2.218283</v>
      </c>
      <c r="AH93" t="n">
        <v>2.183491</v>
      </c>
      <c r="AI93" t="n">
        <v>1.55174</v>
      </c>
      <c r="AJ93" t="n">
        <v>2.189688</v>
      </c>
      <c r="AK93" t="n">
        <v>2.268787</v>
      </c>
      <c r="AL93" t="n">
        <v>2.321919</v>
      </c>
      <c r="AM93" t="n">
        <v>2.327822</v>
      </c>
      <c r="AN93" t="n">
        <v>2.278908</v>
      </c>
      <c r="AO93" t="n">
        <v>2.199032</v>
      </c>
      <c r="AP93" t="n">
        <v>2.281537</v>
      </c>
      <c r="AQ93" t="n">
        <v>2.609904</v>
      </c>
      <c r="AR93" t="n">
        <v>2.4376</v>
      </c>
      <c r="AS93" t="n">
        <v>2.262178</v>
      </c>
      <c r="AT93" t="n">
        <v>2.331242</v>
      </c>
      <c r="AU93" t="n">
        <v>2.343858</v>
      </c>
      <c r="AV93" t="n">
        <v>2.208725</v>
      </c>
      <c r="AW93" t="n">
        <v>2.199515</v>
      </c>
      <c r="AX93" t="n">
        <v>2.047149</v>
      </c>
      <c r="AY93" t="n">
        <v>1.182376</v>
      </c>
      <c r="AZ93" t="n">
        <v>1.862896</v>
      </c>
      <c r="BA93" t="n">
        <v>2.106437</v>
      </c>
      <c r="BB93" t="n">
        <v>2.275773</v>
      </c>
      <c r="BC93" t="n">
        <v>2.223454</v>
      </c>
      <c r="BD93" t="n">
        <v>2.189873</v>
      </c>
      <c r="BE93" t="n">
        <v>2.194603</v>
      </c>
      <c r="BF93" t="n">
        <v>2.126619</v>
      </c>
      <c r="BG93" t="n">
        <v>1.331973</v>
      </c>
      <c r="BH93" t="n">
        <v>1.88414</v>
      </c>
      <c r="BI93" t="n">
        <v>2.10111</v>
      </c>
      <c r="BJ93" t="n">
        <v>2.010446</v>
      </c>
      <c r="BK93" t="n">
        <v>2.132162</v>
      </c>
      <c r="BL93" t="n">
        <v>1.968289</v>
      </c>
      <c r="BM93" t="n">
        <v>1.987082</v>
      </c>
      <c r="BN93" t="n">
        <v>1.92807</v>
      </c>
    </row>
    <row r="94" spans="1:66">
      <c r="A94" t="n">
        <v>69.875833</v>
      </c>
      <c r="B94" t="n">
        <v>2.911493055555555</v>
      </c>
      <c r="C94" t="n">
        <v>2.155345</v>
      </c>
      <c r="D94" t="n">
        <v>1.912647</v>
      </c>
      <c r="E94" t="n">
        <v>2.007528</v>
      </c>
      <c r="F94" t="n">
        <v>1.99057</v>
      </c>
      <c r="G94" t="n">
        <v>0.287455</v>
      </c>
      <c r="H94" t="n">
        <v>0.331287</v>
      </c>
      <c r="I94" t="n">
        <v>0.284246</v>
      </c>
      <c r="J94" t="n">
        <v>0.310098</v>
      </c>
      <c r="K94" t="n">
        <v>2.587654</v>
      </c>
      <c r="L94" t="n">
        <v>2.468058</v>
      </c>
      <c r="M94" t="n">
        <v>2.766212</v>
      </c>
      <c r="N94" t="n">
        <v>2.602917</v>
      </c>
      <c r="O94" t="n">
        <v>2.085178</v>
      </c>
      <c r="P94" t="n">
        <v>1.9216</v>
      </c>
      <c r="Q94" t="n">
        <v>2.132339</v>
      </c>
      <c r="R94" t="n">
        <v>1.898674</v>
      </c>
      <c r="S94" t="n">
        <v>0.172258</v>
      </c>
      <c r="T94" t="n">
        <v>1.416196</v>
      </c>
      <c r="U94" t="n">
        <v>2.110445</v>
      </c>
      <c r="V94" t="n">
        <v>2.118465</v>
      </c>
      <c r="W94" t="n">
        <v>2.093532</v>
      </c>
      <c r="X94" t="n">
        <v>2.141824</v>
      </c>
      <c r="Y94" t="n">
        <v>2.148906</v>
      </c>
      <c r="Z94" t="n">
        <v>2.093648</v>
      </c>
      <c r="AA94" t="n">
        <v>0.142872</v>
      </c>
      <c r="AB94" t="n">
        <v>0.622617</v>
      </c>
      <c r="AC94" t="n">
        <v>2.28566</v>
      </c>
      <c r="AD94" t="n">
        <v>2.316222</v>
      </c>
      <c r="AE94" t="n">
        <v>2.158033</v>
      </c>
      <c r="AF94" t="n">
        <v>2.378851</v>
      </c>
      <c r="AG94" t="n">
        <v>2.247395</v>
      </c>
      <c r="AH94" t="n">
        <v>2.204078</v>
      </c>
      <c r="AI94" t="n">
        <v>1.549238</v>
      </c>
      <c r="AJ94" t="n">
        <v>2.221313</v>
      </c>
      <c r="AK94" t="n">
        <v>2.28624</v>
      </c>
      <c r="AL94" t="n">
        <v>2.335503</v>
      </c>
      <c r="AM94" t="n">
        <v>2.341112</v>
      </c>
      <c r="AN94" t="n">
        <v>2.296249</v>
      </c>
      <c r="AO94" t="n">
        <v>2.227991</v>
      </c>
      <c r="AP94" t="n">
        <v>2.31341</v>
      </c>
      <c r="AQ94" t="n">
        <v>2.61614</v>
      </c>
      <c r="AR94" t="n">
        <v>2.452303</v>
      </c>
      <c r="AS94" t="n">
        <v>2.276298</v>
      </c>
      <c r="AT94" t="n">
        <v>2.365839</v>
      </c>
      <c r="AU94" t="n">
        <v>2.37607</v>
      </c>
      <c r="AV94" t="n">
        <v>2.242513</v>
      </c>
      <c r="AW94" t="n">
        <v>2.222578</v>
      </c>
      <c r="AX94" t="n">
        <v>2.062438</v>
      </c>
      <c r="AY94" t="n">
        <v>1.184123</v>
      </c>
      <c r="AZ94" t="n">
        <v>1.878429</v>
      </c>
      <c r="BA94" t="n">
        <v>2.143166</v>
      </c>
      <c r="BB94" t="n">
        <v>2.287004</v>
      </c>
      <c r="BC94" t="n">
        <v>2.246227</v>
      </c>
      <c r="BD94" t="n">
        <v>2.209905</v>
      </c>
      <c r="BE94" t="n">
        <v>2.20539</v>
      </c>
      <c r="BF94" t="n">
        <v>2.143265</v>
      </c>
      <c r="BG94" t="n">
        <v>1.328955</v>
      </c>
      <c r="BH94" t="n">
        <v>1.906825</v>
      </c>
      <c r="BI94" t="n">
        <v>2.115436</v>
      </c>
      <c r="BJ94" t="n">
        <v>2.033749</v>
      </c>
      <c r="BK94" t="n">
        <v>2.148018</v>
      </c>
      <c r="BL94" t="n">
        <v>1.984581</v>
      </c>
      <c r="BM94" t="n">
        <v>2.005357</v>
      </c>
      <c r="BN94" t="n">
        <v>1.953098</v>
      </c>
    </row>
    <row r="95" spans="1:66">
      <c r="A95" t="n">
        <v>70.871667</v>
      </c>
      <c r="B95" t="n">
        <v>2.952986111111111</v>
      </c>
      <c r="C95" t="n">
        <v>2.163861</v>
      </c>
      <c r="D95" t="n">
        <v>1.920748</v>
      </c>
      <c r="E95" t="n">
        <v>2.028274</v>
      </c>
      <c r="F95" t="n">
        <v>2.019903</v>
      </c>
      <c r="G95" t="n">
        <v>0.255822</v>
      </c>
      <c r="H95" t="n">
        <v>0.306946</v>
      </c>
      <c r="I95" t="n">
        <v>0.258211</v>
      </c>
      <c r="J95" t="n">
        <v>0.286999</v>
      </c>
      <c r="K95" t="n">
        <v>2.613229</v>
      </c>
      <c r="L95" t="n">
        <v>2.494956</v>
      </c>
      <c r="M95" t="n">
        <v>2.809864</v>
      </c>
      <c r="N95" t="n">
        <v>2.653379</v>
      </c>
      <c r="O95" t="n">
        <v>2.102882</v>
      </c>
      <c r="P95" t="n">
        <v>1.929392</v>
      </c>
      <c r="Q95" t="n">
        <v>2.150467</v>
      </c>
      <c r="R95" t="n">
        <v>1.913678</v>
      </c>
      <c r="S95" t="n">
        <v>0.172974</v>
      </c>
      <c r="T95" t="n">
        <v>1.419919</v>
      </c>
      <c r="U95" t="n">
        <v>2.128779</v>
      </c>
      <c r="V95" t="n">
        <v>2.152005</v>
      </c>
      <c r="W95" t="n">
        <v>2.109128</v>
      </c>
      <c r="X95" t="n">
        <v>2.159026</v>
      </c>
      <c r="Y95" t="n">
        <v>2.156409</v>
      </c>
      <c r="Z95" t="n">
        <v>2.105533</v>
      </c>
      <c r="AA95" t="n">
        <v>0.142126</v>
      </c>
      <c r="AB95" t="n">
        <v>0.620974</v>
      </c>
      <c r="AC95" t="n">
        <v>2.323611</v>
      </c>
      <c r="AD95" t="n">
        <v>2.335896</v>
      </c>
      <c r="AE95" t="n">
        <v>2.180838</v>
      </c>
      <c r="AF95" t="n">
        <v>2.40632</v>
      </c>
      <c r="AG95" t="n">
        <v>2.268477</v>
      </c>
      <c r="AH95" t="n">
        <v>2.23327</v>
      </c>
      <c r="AI95" t="n">
        <v>1.545334</v>
      </c>
      <c r="AJ95" t="n">
        <v>2.229583</v>
      </c>
      <c r="AK95" t="n">
        <v>2.323566</v>
      </c>
      <c r="AL95" t="n">
        <v>2.365146</v>
      </c>
      <c r="AM95" t="n">
        <v>2.373877</v>
      </c>
      <c r="AN95" t="n">
        <v>2.324464</v>
      </c>
      <c r="AO95" t="n">
        <v>2.24535</v>
      </c>
      <c r="AP95" t="n">
        <v>2.330777</v>
      </c>
      <c r="AQ95" t="n">
        <v>2.621888</v>
      </c>
      <c r="AR95" t="n">
        <v>2.462188</v>
      </c>
      <c r="AS95" t="n">
        <v>2.29969</v>
      </c>
      <c r="AT95" t="n">
        <v>2.392136</v>
      </c>
      <c r="AU95" t="n">
        <v>2.396795</v>
      </c>
      <c r="AV95" t="n">
        <v>2.284783</v>
      </c>
      <c r="AW95" t="n">
        <v>2.231885</v>
      </c>
      <c r="AX95" t="n">
        <v>2.077674</v>
      </c>
      <c r="AY95" t="n">
        <v>1.174193</v>
      </c>
      <c r="AZ95" t="n">
        <v>1.893729</v>
      </c>
      <c r="BA95" t="n">
        <v>2.155369</v>
      </c>
      <c r="BB95" t="n">
        <v>2.314275</v>
      </c>
      <c r="BC95" t="n">
        <v>2.255606</v>
      </c>
      <c r="BD95" t="n">
        <v>2.228905</v>
      </c>
      <c r="BE95" t="n">
        <v>2.218612</v>
      </c>
      <c r="BF95" t="n">
        <v>2.164524</v>
      </c>
      <c r="BG95" t="n">
        <v>1.334239</v>
      </c>
      <c r="BH95" t="n">
        <v>1.925313</v>
      </c>
      <c r="BI95" t="n">
        <v>2.130873</v>
      </c>
      <c r="BJ95" t="n">
        <v>2.045735</v>
      </c>
      <c r="BK95" t="n">
        <v>2.158336</v>
      </c>
      <c r="BL95" t="n">
        <v>2.001729</v>
      </c>
      <c r="BM95" t="n">
        <v>2.021435</v>
      </c>
      <c r="BN95" t="n">
        <v>1.972414</v>
      </c>
    </row>
    <row r="96" spans="1:66">
      <c r="A96" t="n">
        <v>71.866111</v>
      </c>
      <c r="B96" t="n">
        <v>2.994421296296296</v>
      </c>
      <c r="C96" t="n">
        <v>2.184516</v>
      </c>
      <c r="D96" t="n">
        <v>1.94015</v>
      </c>
      <c r="E96" t="n">
        <v>2.041102</v>
      </c>
      <c r="F96" t="n">
        <v>2.025043</v>
      </c>
      <c r="G96" t="n">
        <v>0.240446</v>
      </c>
      <c r="H96" t="n">
        <v>0.28294</v>
      </c>
      <c r="I96" t="n">
        <v>0.236241</v>
      </c>
      <c r="J96" t="n">
        <v>0.265038</v>
      </c>
      <c r="K96" t="n">
        <v>2.661998</v>
      </c>
      <c r="L96" t="n">
        <v>2.52638</v>
      </c>
      <c r="M96" t="n">
        <v>2.857659</v>
      </c>
      <c r="N96" t="n">
        <v>2.683962</v>
      </c>
      <c r="O96" t="n">
        <v>2.120301</v>
      </c>
      <c r="P96" t="n">
        <v>1.928477</v>
      </c>
      <c r="Q96" t="n">
        <v>2.169214</v>
      </c>
      <c r="R96" t="n">
        <v>1.932046</v>
      </c>
      <c r="S96" t="n">
        <v>0.169335</v>
      </c>
      <c r="T96" t="n">
        <v>1.425729</v>
      </c>
      <c r="U96" t="n">
        <v>2.147086</v>
      </c>
      <c r="V96" t="n">
        <v>2.167287</v>
      </c>
      <c r="W96" t="n">
        <v>2.120233</v>
      </c>
      <c r="X96" t="n">
        <v>2.165271</v>
      </c>
      <c r="Y96" t="n">
        <v>2.176734</v>
      </c>
      <c r="Z96" t="n">
        <v>2.118912</v>
      </c>
      <c r="AA96" t="n">
        <v>0.13689</v>
      </c>
      <c r="AB96" t="n">
        <v>0.61395</v>
      </c>
      <c r="AC96" t="n">
        <v>2.335435</v>
      </c>
      <c r="AD96" t="n">
        <v>2.358999</v>
      </c>
      <c r="AE96" t="n">
        <v>2.1899</v>
      </c>
      <c r="AF96" t="n">
        <v>2.42795</v>
      </c>
      <c r="AG96" t="n">
        <v>2.292104</v>
      </c>
      <c r="AH96" t="n">
        <v>2.261083</v>
      </c>
      <c r="AI96" t="n">
        <v>1.54868</v>
      </c>
      <c r="AJ96" t="n">
        <v>2.241734</v>
      </c>
      <c r="AK96" t="n">
        <v>2.342841</v>
      </c>
      <c r="AL96" t="n">
        <v>2.387842</v>
      </c>
      <c r="AM96" t="n">
        <v>2.389515</v>
      </c>
      <c r="AN96" t="n">
        <v>2.340785</v>
      </c>
      <c r="AO96" t="n">
        <v>2.259029</v>
      </c>
      <c r="AP96" t="n">
        <v>2.353363</v>
      </c>
      <c r="AQ96" t="n">
        <v>2.631317</v>
      </c>
      <c r="AR96" t="n">
        <v>2.477661</v>
      </c>
      <c r="AS96" t="n">
        <v>2.308512</v>
      </c>
      <c r="AT96" t="n">
        <v>2.411896</v>
      </c>
      <c r="AU96" t="n">
        <v>2.420512</v>
      </c>
      <c r="AV96" t="n">
        <v>2.311156</v>
      </c>
      <c r="AW96" t="n">
        <v>2.258348</v>
      </c>
      <c r="AX96" t="n">
        <v>2.098557</v>
      </c>
      <c r="AY96" t="n">
        <v>1.175784</v>
      </c>
      <c r="AZ96" t="n">
        <v>1.914754</v>
      </c>
      <c r="BA96" t="n">
        <v>2.171616</v>
      </c>
      <c r="BB96" t="n">
        <v>2.335294</v>
      </c>
      <c r="BC96" t="n">
        <v>2.288692</v>
      </c>
      <c r="BD96" t="n">
        <v>2.249358</v>
      </c>
      <c r="BE96" t="n">
        <v>2.226894</v>
      </c>
      <c r="BF96" t="n">
        <v>2.186209</v>
      </c>
      <c r="BG96" t="n">
        <v>1.334993</v>
      </c>
      <c r="BH96" t="n">
        <v>1.936647</v>
      </c>
      <c r="BI96" t="n">
        <v>2.131042</v>
      </c>
      <c r="BJ96" t="n">
        <v>2.055692</v>
      </c>
      <c r="BK96" t="n">
        <v>2.181446</v>
      </c>
      <c r="BL96" t="n">
        <v>2.021992</v>
      </c>
      <c r="BM96" t="n">
        <v>2.033114</v>
      </c>
      <c r="BN96" t="n">
        <v>1.980494</v>
      </c>
    </row>
    <row r="97" spans="1:66">
      <c r="A97" t="n">
        <v>72.86194399999999</v>
      </c>
      <c r="B97" t="n">
        <v>3.035914351851852</v>
      </c>
      <c r="C97" t="n">
        <v>2.208949</v>
      </c>
      <c r="D97" t="n">
        <v>1.951815</v>
      </c>
      <c r="E97" t="n">
        <v>2.054946</v>
      </c>
      <c r="F97" t="n">
        <v>2.035942</v>
      </c>
      <c r="G97" t="n">
        <v>0.21773</v>
      </c>
      <c r="H97" t="n">
        <v>0.262215</v>
      </c>
      <c r="I97" t="n">
        <v>0.216141</v>
      </c>
      <c r="J97" t="n">
        <v>0.246956</v>
      </c>
      <c r="K97" t="n">
        <v>2.680798</v>
      </c>
      <c r="L97" t="n">
        <v>2.566238</v>
      </c>
      <c r="M97" t="n">
        <v>2.925056</v>
      </c>
      <c r="N97" t="n">
        <v>2.741907</v>
      </c>
      <c r="O97" t="n">
        <v>2.133036</v>
      </c>
      <c r="P97" t="n">
        <v>1.9359</v>
      </c>
      <c r="Q97" t="n">
        <v>2.194244</v>
      </c>
      <c r="R97" t="n">
        <v>1.939419</v>
      </c>
      <c r="S97" t="n">
        <v>0.163987</v>
      </c>
      <c r="T97" t="n">
        <v>1.4296</v>
      </c>
      <c r="U97" t="n">
        <v>2.173021</v>
      </c>
      <c r="V97" t="n">
        <v>2.180734</v>
      </c>
      <c r="W97" t="n">
        <v>2.138767</v>
      </c>
      <c r="X97" t="n">
        <v>2.185721</v>
      </c>
      <c r="Y97" t="n">
        <v>2.18437</v>
      </c>
      <c r="Z97" t="n">
        <v>2.139518</v>
      </c>
      <c r="AA97" t="n">
        <v>0.138558</v>
      </c>
      <c r="AB97" t="n">
        <v>0.607599</v>
      </c>
      <c r="AC97" t="n">
        <v>2.34765</v>
      </c>
      <c r="AD97" t="n">
        <v>2.381264</v>
      </c>
      <c r="AE97" t="n">
        <v>2.218499</v>
      </c>
      <c r="AF97" t="n">
        <v>2.443041</v>
      </c>
      <c r="AG97" t="n">
        <v>2.320076</v>
      </c>
      <c r="AH97" t="n">
        <v>2.270773</v>
      </c>
      <c r="AI97" t="n">
        <v>1.538785</v>
      </c>
      <c r="AJ97" t="n">
        <v>2.256652</v>
      </c>
      <c r="AK97" t="n">
        <v>2.359057</v>
      </c>
      <c r="AL97" t="n">
        <v>2.413303</v>
      </c>
      <c r="AM97" t="n">
        <v>2.40635</v>
      </c>
      <c r="AN97" t="n">
        <v>2.367269</v>
      </c>
      <c r="AO97" t="n">
        <v>2.287144</v>
      </c>
      <c r="AP97" t="n">
        <v>2.36637</v>
      </c>
      <c r="AQ97" t="n">
        <v>2.647087</v>
      </c>
      <c r="AR97" t="n">
        <v>2.500421</v>
      </c>
      <c r="AS97" t="n">
        <v>2.331505</v>
      </c>
      <c r="AT97" t="n">
        <v>2.427812</v>
      </c>
      <c r="AU97" t="n">
        <v>2.427814</v>
      </c>
      <c r="AV97" t="n">
        <v>2.320812</v>
      </c>
      <c r="AW97" t="n">
        <v>2.277</v>
      </c>
      <c r="AX97" t="n">
        <v>2.116518</v>
      </c>
      <c r="AY97" t="n">
        <v>1.177331</v>
      </c>
      <c r="AZ97" t="n">
        <v>1.930109</v>
      </c>
      <c r="BA97" t="n">
        <v>2.190185</v>
      </c>
      <c r="BB97" t="n">
        <v>2.365793</v>
      </c>
      <c r="BC97" t="n">
        <v>2.309022</v>
      </c>
      <c r="BD97" t="n">
        <v>2.253361</v>
      </c>
      <c r="BE97" t="n">
        <v>2.255455</v>
      </c>
      <c r="BF97" t="n">
        <v>2.196531</v>
      </c>
      <c r="BG97" t="n">
        <v>1.328053</v>
      </c>
      <c r="BH97" t="n">
        <v>1.965643</v>
      </c>
      <c r="BI97" t="n">
        <v>2.139937</v>
      </c>
      <c r="BJ97" t="n">
        <v>2.075534</v>
      </c>
      <c r="BK97" t="n">
        <v>2.20765</v>
      </c>
      <c r="BL97" t="n">
        <v>2.028668</v>
      </c>
      <c r="BM97" t="n">
        <v>2.052125</v>
      </c>
      <c r="BN97" t="n">
        <v>2.002132</v>
      </c>
    </row>
    <row r="98" spans="1:66">
      <c r="A98" t="n">
        <v>73.8575</v>
      </c>
      <c r="B98" t="n">
        <v>3.077395833333334</v>
      </c>
      <c r="C98" t="n">
        <v>2.21847</v>
      </c>
      <c r="D98" t="n">
        <v>1.962733</v>
      </c>
      <c r="E98" t="n">
        <v>2.069732</v>
      </c>
      <c r="F98" t="n">
        <v>2.05836</v>
      </c>
      <c r="G98" t="n">
        <v>0.199095</v>
      </c>
      <c r="H98" t="n">
        <v>0.244611</v>
      </c>
      <c r="I98" t="n">
        <v>0.200201</v>
      </c>
      <c r="J98" t="n">
        <v>0.235155</v>
      </c>
      <c r="K98" t="n">
        <v>2.734706</v>
      </c>
      <c r="L98" t="n">
        <v>2.607077</v>
      </c>
      <c r="M98" t="n">
        <v>2.965887</v>
      </c>
      <c r="N98" t="n">
        <v>2.778871</v>
      </c>
      <c r="O98" t="n">
        <v>2.149737</v>
      </c>
      <c r="P98" t="n">
        <v>1.961968</v>
      </c>
      <c r="Q98" t="n">
        <v>2.204209</v>
      </c>
      <c r="R98" t="n">
        <v>1.95227</v>
      </c>
      <c r="S98" t="n">
        <v>0.163867</v>
      </c>
      <c r="T98" t="n">
        <v>1.436855</v>
      </c>
      <c r="U98" t="n">
        <v>2.203991</v>
      </c>
      <c r="V98" t="n">
        <v>2.202432</v>
      </c>
      <c r="W98" t="n">
        <v>2.142683</v>
      </c>
      <c r="X98" t="n">
        <v>2.194925</v>
      </c>
      <c r="Y98" t="n">
        <v>2.203677</v>
      </c>
      <c r="Z98" t="n">
        <v>2.147642</v>
      </c>
      <c r="AA98" t="n">
        <v>0.138019</v>
      </c>
      <c r="AB98" t="n">
        <v>0.6031570000000001</v>
      </c>
      <c r="AC98" t="n">
        <v>2.363121</v>
      </c>
      <c r="AD98" t="n">
        <v>2.405718</v>
      </c>
      <c r="AE98" t="n">
        <v>2.250917</v>
      </c>
      <c r="AF98" t="n">
        <v>2.468123</v>
      </c>
      <c r="AG98" t="n">
        <v>2.341494</v>
      </c>
      <c r="AH98" t="n">
        <v>2.288819</v>
      </c>
      <c r="AI98" t="n">
        <v>1.533191</v>
      </c>
      <c r="AJ98" t="n">
        <v>2.266826</v>
      </c>
      <c r="AK98" t="n">
        <v>2.386965</v>
      </c>
      <c r="AL98" t="n">
        <v>2.420586</v>
      </c>
      <c r="AM98" t="n">
        <v>2.429276</v>
      </c>
      <c r="AN98" t="n">
        <v>2.400389</v>
      </c>
      <c r="AO98" t="n">
        <v>2.311662</v>
      </c>
      <c r="AP98" t="n">
        <v>2.381548</v>
      </c>
      <c r="AQ98" t="n">
        <v>2.666222</v>
      </c>
      <c r="AR98" t="n">
        <v>2.511788</v>
      </c>
      <c r="AS98" t="n">
        <v>2.350754</v>
      </c>
      <c r="AT98" t="n">
        <v>2.457493</v>
      </c>
      <c r="AU98" t="n">
        <v>2.443807</v>
      </c>
      <c r="AV98" t="n">
        <v>2.354595</v>
      </c>
      <c r="AW98" t="n">
        <v>2.286862</v>
      </c>
      <c r="AX98" t="n">
        <v>2.143118</v>
      </c>
      <c r="AY98" t="n">
        <v>1.181305</v>
      </c>
      <c r="AZ98" t="n">
        <v>1.937315</v>
      </c>
      <c r="BA98" t="n">
        <v>2.207704</v>
      </c>
      <c r="BB98" t="n">
        <v>2.385319</v>
      </c>
      <c r="BC98" t="n">
        <v>2.323111</v>
      </c>
      <c r="BD98" t="n">
        <v>2.286364</v>
      </c>
      <c r="BE98" t="n">
        <v>2.282796</v>
      </c>
      <c r="BF98" t="n">
        <v>2.220587</v>
      </c>
      <c r="BG98" t="n">
        <v>1.333413</v>
      </c>
      <c r="BH98" t="n">
        <v>1.987348</v>
      </c>
      <c r="BI98" t="n">
        <v>2.145013</v>
      </c>
      <c r="BJ98" t="n">
        <v>2.091111</v>
      </c>
      <c r="BK98" t="n">
        <v>2.214174</v>
      </c>
      <c r="BL98" t="n">
        <v>2.052936</v>
      </c>
      <c r="BM98" t="n">
        <v>2.065686</v>
      </c>
      <c r="BN98" t="n">
        <v>2.026019</v>
      </c>
    </row>
    <row r="99" spans="1:66">
      <c r="A99" t="n">
        <v>74.852778</v>
      </c>
      <c r="B99" t="n">
        <v>3.118865740740741</v>
      </c>
      <c r="C99" t="n">
        <v>2.231487</v>
      </c>
      <c r="D99" t="n">
        <v>1.966267</v>
      </c>
      <c r="E99" t="n">
        <v>2.07727</v>
      </c>
      <c r="F99" t="n">
        <v>2.070391</v>
      </c>
      <c r="G99" t="n">
        <v>0.178164</v>
      </c>
      <c r="H99" t="n">
        <v>0.225316</v>
      </c>
      <c r="I99" t="n">
        <v>0.185362</v>
      </c>
      <c r="J99" t="n">
        <v>0.217895</v>
      </c>
      <c r="K99" t="n">
        <v>2.774744</v>
      </c>
      <c r="L99" t="n">
        <v>2.636579</v>
      </c>
      <c r="M99" t="n">
        <v>3.005003</v>
      </c>
      <c r="N99" t="n">
        <v>2.816287</v>
      </c>
      <c r="O99" t="n">
        <v>2.16153</v>
      </c>
      <c r="P99" t="n">
        <v>1.974546</v>
      </c>
      <c r="Q99" t="n">
        <v>2.221642</v>
      </c>
      <c r="R99" t="n">
        <v>1.961702</v>
      </c>
      <c r="S99" t="n">
        <v>0.158487</v>
      </c>
      <c r="T99" t="n">
        <v>1.440203</v>
      </c>
      <c r="U99" t="n">
        <v>2.219787</v>
      </c>
      <c r="V99" t="n">
        <v>2.211698</v>
      </c>
      <c r="W99" t="n">
        <v>2.171237</v>
      </c>
      <c r="X99" t="n">
        <v>2.216962</v>
      </c>
      <c r="Y99" t="n">
        <v>2.228585</v>
      </c>
      <c r="Z99" t="n">
        <v>2.173639</v>
      </c>
      <c r="AA99" t="n">
        <v>0.134079</v>
      </c>
      <c r="AB99" t="n">
        <v>0.600978</v>
      </c>
      <c r="AC99" t="n">
        <v>2.375128</v>
      </c>
      <c r="AD99" t="n">
        <v>2.42297</v>
      </c>
      <c r="AE99" t="n">
        <v>2.281093</v>
      </c>
      <c r="AF99" t="n">
        <v>2.48503</v>
      </c>
      <c r="AG99" t="n">
        <v>2.362543</v>
      </c>
      <c r="AH99" t="n">
        <v>2.300051</v>
      </c>
      <c r="AI99" t="n">
        <v>1.532574</v>
      </c>
      <c r="AJ99" t="n">
        <v>2.289592</v>
      </c>
      <c r="AK99" t="n">
        <v>2.403852</v>
      </c>
      <c r="AL99" t="n">
        <v>2.45126</v>
      </c>
      <c r="AM99" t="n">
        <v>2.45468</v>
      </c>
      <c r="AN99" t="n">
        <v>2.420974</v>
      </c>
      <c r="AO99" t="n">
        <v>2.328651</v>
      </c>
      <c r="AP99" t="n">
        <v>2.399941</v>
      </c>
      <c r="AQ99" t="n">
        <v>2.675865</v>
      </c>
      <c r="AR99" t="n">
        <v>2.527011</v>
      </c>
      <c r="AS99" t="n">
        <v>2.377323</v>
      </c>
      <c r="AT99" t="n">
        <v>2.484521</v>
      </c>
      <c r="AU99" t="n">
        <v>2.463657</v>
      </c>
      <c r="AV99" t="n">
        <v>2.353562</v>
      </c>
      <c r="AW99" t="n">
        <v>2.306974</v>
      </c>
      <c r="AX99" t="n">
        <v>2.172775</v>
      </c>
      <c r="AY99" t="n">
        <v>1.176676</v>
      </c>
      <c r="AZ99" t="n">
        <v>1.949166</v>
      </c>
      <c r="BA99" t="n">
        <v>2.227736</v>
      </c>
      <c r="BB99" t="n">
        <v>2.386374</v>
      </c>
      <c r="BC99" t="n">
        <v>2.345662</v>
      </c>
      <c r="BD99" t="n">
        <v>2.305595</v>
      </c>
      <c r="BE99" t="n">
        <v>2.307249</v>
      </c>
      <c r="BF99" t="n">
        <v>2.241157</v>
      </c>
      <c r="BG99" t="n">
        <v>1.326285</v>
      </c>
      <c r="BH99" t="n">
        <v>2.011188</v>
      </c>
      <c r="BI99" t="n">
        <v>2.152819</v>
      </c>
      <c r="BJ99" t="n">
        <v>2.091822</v>
      </c>
      <c r="BK99" t="n">
        <v>2.215861</v>
      </c>
      <c r="BL99" t="n">
        <v>2.068404</v>
      </c>
      <c r="BM99" t="n">
        <v>2.085286</v>
      </c>
      <c r="BN99" t="n">
        <v>2.033747</v>
      </c>
    </row>
    <row r="100" spans="1:66">
      <c r="A100" t="n">
        <v>75.848889</v>
      </c>
      <c r="B100" t="n">
        <v>3.160370370370371</v>
      </c>
      <c r="C100" t="n">
        <v>2.256159</v>
      </c>
      <c r="D100" t="n">
        <v>1.99328</v>
      </c>
      <c r="E100" t="n">
        <v>2.094145</v>
      </c>
      <c r="F100" t="n">
        <v>2.090788</v>
      </c>
      <c r="G100" t="n">
        <v>0.16461</v>
      </c>
      <c r="H100" t="n">
        <v>0.209846</v>
      </c>
      <c r="I100" t="n">
        <v>0.16909</v>
      </c>
      <c r="J100" t="n">
        <v>0.205478</v>
      </c>
      <c r="K100" t="n">
        <v>2.819767</v>
      </c>
      <c r="L100" t="n">
        <v>2.677607</v>
      </c>
      <c r="M100" t="n">
        <v>3.048645</v>
      </c>
      <c r="N100" t="n">
        <v>2.854646</v>
      </c>
      <c r="O100" t="n">
        <v>2.179568</v>
      </c>
      <c r="P100" t="n">
        <v>1.988773</v>
      </c>
      <c r="Q100" t="n">
        <v>2.235048</v>
      </c>
      <c r="R100" t="n">
        <v>1.977412</v>
      </c>
      <c r="S100" t="n">
        <v>0.159618</v>
      </c>
      <c r="T100" t="n">
        <v>1.446359</v>
      </c>
      <c r="U100" t="n">
        <v>2.232689</v>
      </c>
      <c r="V100" t="n">
        <v>2.232835</v>
      </c>
      <c r="W100" t="n">
        <v>2.190565</v>
      </c>
      <c r="X100" t="n">
        <v>2.228594</v>
      </c>
      <c r="Y100" t="n">
        <v>2.250764</v>
      </c>
      <c r="Z100" t="n">
        <v>2.187557</v>
      </c>
      <c r="AA100" t="n">
        <v>0.134072</v>
      </c>
      <c r="AB100" t="n">
        <v>0.593745</v>
      </c>
      <c r="AC100" t="n">
        <v>2.396613</v>
      </c>
      <c r="AD100" t="n">
        <v>2.440541</v>
      </c>
      <c r="AE100" t="n">
        <v>2.296883</v>
      </c>
      <c r="AF100" t="n">
        <v>2.50078</v>
      </c>
      <c r="AG100" t="n">
        <v>2.393193</v>
      </c>
      <c r="AH100" t="n">
        <v>2.317346</v>
      </c>
      <c r="AI100" t="n">
        <v>1.530571</v>
      </c>
      <c r="AJ100" t="n">
        <v>2.30102</v>
      </c>
      <c r="AK100" t="n">
        <v>2.427086</v>
      </c>
      <c r="AL100" t="n">
        <v>2.46051</v>
      </c>
      <c r="AM100" t="n">
        <v>2.491841</v>
      </c>
      <c r="AN100" t="n">
        <v>2.453908</v>
      </c>
      <c r="AO100" t="n">
        <v>2.354366</v>
      </c>
      <c r="AP100" t="n">
        <v>2.420282</v>
      </c>
      <c r="AQ100" t="n">
        <v>2.700012</v>
      </c>
      <c r="AR100" t="n">
        <v>2.544457</v>
      </c>
      <c r="AS100" t="n">
        <v>2.397926</v>
      </c>
      <c r="AT100" t="n">
        <v>2.484038</v>
      </c>
      <c r="AU100" t="n">
        <v>2.493886</v>
      </c>
      <c r="AV100" t="n">
        <v>2.3955</v>
      </c>
      <c r="AW100" t="n">
        <v>2.333935</v>
      </c>
      <c r="AX100" t="n">
        <v>2.185574</v>
      </c>
      <c r="AY100" t="n">
        <v>1.180253</v>
      </c>
      <c r="AZ100" t="n">
        <v>1.968397</v>
      </c>
      <c r="BA100" t="n">
        <v>2.245813</v>
      </c>
      <c r="BB100" t="n">
        <v>2.417781</v>
      </c>
      <c r="BC100" t="n">
        <v>2.366336</v>
      </c>
      <c r="BD100" t="n">
        <v>2.336041</v>
      </c>
      <c r="BE100" t="n">
        <v>2.311916</v>
      </c>
      <c r="BF100" t="n">
        <v>2.247957</v>
      </c>
      <c r="BG100" t="n">
        <v>1.320533</v>
      </c>
      <c r="BH100" t="n">
        <v>2.027528</v>
      </c>
      <c r="BI100" t="n">
        <v>2.149385</v>
      </c>
      <c r="BJ100" t="n">
        <v>2.126368</v>
      </c>
      <c r="BK100" t="n">
        <v>2.239714</v>
      </c>
      <c r="BL100" t="n">
        <v>2.092163</v>
      </c>
      <c r="BM100" t="n">
        <v>2.112482</v>
      </c>
      <c r="BN100" t="n">
        <v>2.05621</v>
      </c>
    </row>
    <row r="101" spans="1:66">
      <c r="A101" t="n">
        <v>76.84527799999999</v>
      </c>
      <c r="B101" t="n">
        <v>3.201886574074074</v>
      </c>
      <c r="C101" t="n">
        <v>2.273156</v>
      </c>
      <c r="D101" t="n">
        <v>2.013898</v>
      </c>
      <c r="E101" t="n">
        <v>2.121957</v>
      </c>
      <c r="F101" t="n">
        <v>2.100188</v>
      </c>
      <c r="G101" t="n">
        <v>0.151693</v>
      </c>
      <c r="H101" t="n">
        <v>0.194182</v>
      </c>
      <c r="I101" t="n">
        <v>0.155736</v>
      </c>
      <c r="J101" t="n">
        <v>0.194515</v>
      </c>
      <c r="K101" t="n">
        <v>2.867059</v>
      </c>
      <c r="L101" t="n">
        <v>2.721121</v>
      </c>
      <c r="M101" t="n">
        <v>3.102683</v>
      </c>
      <c r="N101" t="n">
        <v>2.90649</v>
      </c>
      <c r="O101" t="n">
        <v>2.195522</v>
      </c>
      <c r="P101" t="n">
        <v>2.005651</v>
      </c>
      <c r="Q101" t="n">
        <v>2.25874</v>
      </c>
      <c r="R101" t="n">
        <v>1.9874</v>
      </c>
      <c r="S101" t="n">
        <v>0.158542</v>
      </c>
      <c r="T101" t="n">
        <v>1.454309</v>
      </c>
      <c r="U101" t="n">
        <v>2.265</v>
      </c>
      <c r="V101" t="n">
        <v>2.254765</v>
      </c>
      <c r="W101" t="n">
        <v>2.206528</v>
      </c>
      <c r="X101" t="n">
        <v>2.241093</v>
      </c>
      <c r="Y101" t="n">
        <v>2.268332</v>
      </c>
      <c r="Z101" t="n">
        <v>2.202342</v>
      </c>
      <c r="AA101" t="n">
        <v>0.129603</v>
      </c>
      <c r="AB101" t="n">
        <v>0.58847</v>
      </c>
      <c r="AC101" t="n">
        <v>2.406517</v>
      </c>
      <c r="AD101" t="n">
        <v>2.463417</v>
      </c>
      <c r="AE101" t="n">
        <v>2.304716</v>
      </c>
      <c r="AF101" t="n">
        <v>2.510775</v>
      </c>
      <c r="AG101" t="n">
        <v>2.411033</v>
      </c>
      <c r="AH101" t="n">
        <v>2.334873</v>
      </c>
      <c r="AI101" t="n">
        <v>1.536055</v>
      </c>
      <c r="AJ101" t="n">
        <v>2.314183</v>
      </c>
      <c r="AK101" t="n">
        <v>2.445953</v>
      </c>
      <c r="AL101" t="n">
        <v>2.476452</v>
      </c>
      <c r="AM101" t="n">
        <v>2.50471</v>
      </c>
      <c r="AN101" t="n">
        <v>2.481787</v>
      </c>
      <c r="AO101" t="n">
        <v>2.364448</v>
      </c>
      <c r="AP101" t="n">
        <v>2.442609</v>
      </c>
      <c r="AQ101" t="n">
        <v>2.706719</v>
      </c>
      <c r="AR101" t="n">
        <v>2.564574</v>
      </c>
      <c r="AS101" t="n">
        <v>2.416362</v>
      </c>
      <c r="AT101" t="n">
        <v>2.511795</v>
      </c>
      <c r="AU101" t="n">
        <v>2.5135</v>
      </c>
      <c r="AV101" t="n">
        <v>2.412904</v>
      </c>
      <c r="AW101" t="n">
        <v>2.347425</v>
      </c>
      <c r="AX101" t="n">
        <v>2.20698</v>
      </c>
      <c r="AY101" t="n">
        <v>1.181931</v>
      </c>
      <c r="AZ101" t="n">
        <v>1.987493</v>
      </c>
      <c r="BA101" t="n">
        <v>2.272119</v>
      </c>
      <c r="BB101" t="n">
        <v>2.436881</v>
      </c>
      <c r="BC101" t="n">
        <v>2.378226</v>
      </c>
      <c r="BD101" t="n">
        <v>2.339203</v>
      </c>
      <c r="BE101" t="n">
        <v>2.330549</v>
      </c>
      <c r="BF101" t="n">
        <v>2.274953</v>
      </c>
      <c r="BG101" t="n">
        <v>1.316772</v>
      </c>
      <c r="BH101" t="n">
        <v>2.042756</v>
      </c>
      <c r="BI101" t="n">
        <v>2.146622</v>
      </c>
      <c r="BJ101" t="n">
        <v>2.133678</v>
      </c>
      <c r="BK101" t="n">
        <v>2.259335</v>
      </c>
      <c r="BL101" t="n">
        <v>2.108883</v>
      </c>
      <c r="BM101" t="n">
        <v>2.121972</v>
      </c>
      <c r="BN101" t="n">
        <v>2.069824</v>
      </c>
    </row>
    <row r="102" spans="1:66">
      <c r="A102" t="n">
        <v>77.840278</v>
      </c>
      <c r="B102" t="n">
        <v>3.243344907407407</v>
      </c>
      <c r="C102" t="n">
        <v>2.29117</v>
      </c>
      <c r="D102" t="n">
        <v>2.017933</v>
      </c>
      <c r="E102" t="n">
        <v>2.14117</v>
      </c>
      <c r="F102" t="n">
        <v>2.108054</v>
      </c>
      <c r="G102" t="n">
        <v>0.139101</v>
      </c>
      <c r="H102" t="n">
        <v>0.18145</v>
      </c>
      <c r="I102" t="n">
        <v>0.143027</v>
      </c>
      <c r="J102" t="n">
        <v>0.181313</v>
      </c>
      <c r="K102" t="n">
        <v>2.908145</v>
      </c>
      <c r="L102" t="n">
        <v>2.762006</v>
      </c>
      <c r="M102" t="n">
        <v>3.134464</v>
      </c>
      <c r="N102" t="n">
        <v>2.959826</v>
      </c>
      <c r="O102" t="n">
        <v>2.204093</v>
      </c>
      <c r="P102" t="n">
        <v>2.012147</v>
      </c>
      <c r="Q102" t="n">
        <v>2.270586</v>
      </c>
      <c r="R102" t="n">
        <v>2.001818</v>
      </c>
      <c r="S102" t="n">
        <v>0.155863</v>
      </c>
      <c r="T102" t="n">
        <v>1.459276</v>
      </c>
      <c r="U102" t="n">
        <v>2.294413</v>
      </c>
      <c r="V102" t="n">
        <v>2.252786</v>
      </c>
      <c r="W102" t="n">
        <v>2.234542</v>
      </c>
      <c r="X102" t="n">
        <v>2.269109</v>
      </c>
      <c r="Y102" t="n">
        <v>2.28686</v>
      </c>
      <c r="Z102" t="n">
        <v>2.233717</v>
      </c>
      <c r="AA102" t="n">
        <v>0.128864</v>
      </c>
      <c r="AB102" t="n">
        <v>0.580263</v>
      </c>
      <c r="AC102" t="n">
        <v>2.433736</v>
      </c>
      <c r="AD102" t="n">
        <v>2.478258</v>
      </c>
      <c r="AE102" t="n">
        <v>2.326723</v>
      </c>
      <c r="AF102" t="n">
        <v>2.525879</v>
      </c>
      <c r="AG102" t="n">
        <v>2.422341</v>
      </c>
      <c r="AH102" t="n">
        <v>2.350019</v>
      </c>
      <c r="AI102" t="n">
        <v>1.534736</v>
      </c>
      <c r="AJ102" t="n">
        <v>2.336501</v>
      </c>
      <c r="AK102" t="n">
        <v>2.464332</v>
      </c>
      <c r="AL102" t="n">
        <v>2.511629</v>
      </c>
      <c r="AM102" t="n">
        <v>2.533</v>
      </c>
      <c r="AN102" t="n">
        <v>2.497586</v>
      </c>
      <c r="AO102" t="n">
        <v>2.383296</v>
      </c>
      <c r="AP102" t="n">
        <v>2.453567</v>
      </c>
      <c r="AQ102" t="n">
        <v>2.702561</v>
      </c>
      <c r="AR102" t="n">
        <v>2.579184</v>
      </c>
      <c r="AS102" t="n">
        <v>2.449246</v>
      </c>
      <c r="AT102" t="n">
        <v>2.538444</v>
      </c>
      <c r="AU102" t="n">
        <v>2.547903</v>
      </c>
      <c r="AV102" t="n">
        <v>2.434616</v>
      </c>
      <c r="AW102" t="n">
        <v>2.367452</v>
      </c>
      <c r="AX102" t="n">
        <v>2.223459</v>
      </c>
      <c r="AY102" t="n">
        <v>1.188753</v>
      </c>
      <c r="AZ102" t="n">
        <v>2.001571</v>
      </c>
      <c r="BA102" t="n">
        <v>2.287334</v>
      </c>
      <c r="BB102" t="n">
        <v>2.449407</v>
      </c>
      <c r="BC102" t="n">
        <v>2.399727</v>
      </c>
      <c r="BD102" t="n">
        <v>2.357515</v>
      </c>
      <c r="BE102" t="n">
        <v>2.346596</v>
      </c>
      <c r="BF102" t="n">
        <v>2.282965</v>
      </c>
      <c r="BG102" t="n">
        <v>1.314503</v>
      </c>
      <c r="BH102" t="n">
        <v>2.058109</v>
      </c>
      <c r="BI102" t="n">
        <v>2.149646</v>
      </c>
      <c r="BJ102" t="n">
        <v>2.161452</v>
      </c>
      <c r="BK102" t="n">
        <v>2.268544</v>
      </c>
      <c r="BL102" t="n">
        <v>2.12176</v>
      </c>
      <c r="BM102" t="n">
        <v>2.124574</v>
      </c>
      <c r="BN102" t="n">
        <v>2.072839</v>
      </c>
    </row>
    <row r="103" spans="1:66">
      <c r="A103" t="n">
        <v>78.836111</v>
      </c>
      <c r="B103" t="n">
        <v>3.284837962962963</v>
      </c>
      <c r="C103" t="n">
        <v>2.312326</v>
      </c>
      <c r="D103" t="n">
        <v>2.040182</v>
      </c>
      <c r="E103" t="n">
        <v>2.14543</v>
      </c>
      <c r="F103" t="n">
        <v>2.127644</v>
      </c>
      <c r="G103" t="n">
        <v>0.128419</v>
      </c>
      <c r="H103" t="n">
        <v>0.171744</v>
      </c>
      <c r="I103" t="n">
        <v>0.133379</v>
      </c>
      <c r="J103" t="n">
        <v>0.174216</v>
      </c>
      <c r="K103" t="n">
        <v>2.950851</v>
      </c>
      <c r="L103" t="n">
        <v>2.799575</v>
      </c>
      <c r="M103" t="n">
        <v>3.18902</v>
      </c>
      <c r="N103" t="n">
        <v>2.999813</v>
      </c>
      <c r="O103" t="n">
        <v>2.210097</v>
      </c>
      <c r="P103" t="n">
        <v>2.021491</v>
      </c>
      <c r="Q103" t="n">
        <v>2.311561</v>
      </c>
      <c r="R103" t="n">
        <v>2.011533</v>
      </c>
      <c r="S103" t="n">
        <v>0.152195</v>
      </c>
      <c r="T103" t="n">
        <v>1.467289</v>
      </c>
      <c r="U103" t="n">
        <v>2.303242</v>
      </c>
      <c r="V103" t="n">
        <v>2.271411</v>
      </c>
      <c r="W103" t="n">
        <v>2.254395</v>
      </c>
      <c r="X103" t="n">
        <v>2.292029</v>
      </c>
      <c r="Y103" t="n">
        <v>2.293387</v>
      </c>
      <c r="Z103" t="n">
        <v>2.235556</v>
      </c>
      <c r="AA103" t="n">
        <v>0.127274</v>
      </c>
      <c r="AB103" t="n">
        <v>0.57578</v>
      </c>
      <c r="AC103" t="n">
        <v>2.45427</v>
      </c>
      <c r="AD103" t="n">
        <v>2.495177</v>
      </c>
      <c r="AE103" t="n">
        <v>2.342546</v>
      </c>
      <c r="AF103" t="n">
        <v>2.562136</v>
      </c>
      <c r="AG103" t="n">
        <v>2.453235</v>
      </c>
      <c r="AH103" t="n">
        <v>2.375446</v>
      </c>
      <c r="AI103" t="n">
        <v>1.526937</v>
      </c>
      <c r="AJ103" t="n">
        <v>2.355093</v>
      </c>
      <c r="AK103" t="n">
        <v>2.481197</v>
      </c>
      <c r="AL103" t="n">
        <v>2.519973</v>
      </c>
      <c r="AM103" t="n">
        <v>2.561364</v>
      </c>
      <c r="AN103" t="n">
        <v>2.522327</v>
      </c>
      <c r="AO103" t="n">
        <v>2.402184</v>
      </c>
      <c r="AP103" t="n">
        <v>2.466296</v>
      </c>
      <c r="AQ103" t="n">
        <v>2.716789</v>
      </c>
      <c r="AR103" t="n">
        <v>2.597162</v>
      </c>
      <c r="AS103" t="n">
        <v>2.464844</v>
      </c>
      <c r="AT103" t="n">
        <v>2.573188</v>
      </c>
      <c r="AU103" t="n">
        <v>2.567583</v>
      </c>
      <c r="AV103" t="n">
        <v>2.459491</v>
      </c>
      <c r="AW103" t="n">
        <v>2.38697</v>
      </c>
      <c r="AX103" t="n">
        <v>2.23357</v>
      </c>
      <c r="AY103" t="n">
        <v>1.192559</v>
      </c>
      <c r="AZ103" t="n">
        <v>2.012622</v>
      </c>
      <c r="BA103" t="n">
        <v>2.317853</v>
      </c>
      <c r="BB103" t="n">
        <v>2.465555</v>
      </c>
      <c r="BC103" t="n">
        <v>2.431108</v>
      </c>
      <c r="BD103" t="n">
        <v>2.377535</v>
      </c>
      <c r="BE103" t="n">
        <v>2.361527</v>
      </c>
      <c r="BF103" t="n">
        <v>2.289245</v>
      </c>
      <c r="BG103" t="n">
        <v>1.312345</v>
      </c>
      <c r="BH103" t="n">
        <v>2.078843</v>
      </c>
      <c r="BI103" t="n">
        <v>2.168034</v>
      </c>
      <c r="BJ103" t="n">
        <v>2.174346</v>
      </c>
      <c r="BK103" t="n">
        <v>2.271361</v>
      </c>
      <c r="BL103" t="n">
        <v>2.140967</v>
      </c>
      <c r="BM103" t="n">
        <v>2.138951</v>
      </c>
      <c r="BN103" t="n">
        <v>2.082228</v>
      </c>
    </row>
    <row r="104" spans="1:66">
      <c r="A104" t="n">
        <v>79.832222</v>
      </c>
      <c r="B104" t="n">
        <v>3.326342592592593</v>
      </c>
      <c r="C104" t="n">
        <v>2.336739</v>
      </c>
      <c r="D104" t="n">
        <v>2.060903</v>
      </c>
      <c r="E104" t="n">
        <v>2.166313</v>
      </c>
      <c r="F104" t="n">
        <v>2.148814</v>
      </c>
      <c r="G104" t="n">
        <v>0.12198</v>
      </c>
      <c r="H104" t="n">
        <v>0.16127</v>
      </c>
      <c r="I104" t="n">
        <v>0.125677</v>
      </c>
      <c r="J104" t="n">
        <v>0.167822</v>
      </c>
      <c r="K104" t="n">
        <v>2.989319</v>
      </c>
      <c r="L104" t="n">
        <v>2.831324</v>
      </c>
      <c r="M104" t="n">
        <v>3.240738</v>
      </c>
      <c r="N104" t="n">
        <v>3.040069</v>
      </c>
      <c r="O104" t="n">
        <v>2.240673</v>
      </c>
      <c r="P104" t="n">
        <v>2.034729</v>
      </c>
      <c r="Q104" t="n">
        <v>2.324343</v>
      </c>
      <c r="R104" t="n">
        <v>2.034322</v>
      </c>
      <c r="S104" t="n">
        <v>0.150058</v>
      </c>
      <c r="T104" t="n">
        <v>1.475081</v>
      </c>
      <c r="U104" t="n">
        <v>2.321559</v>
      </c>
      <c r="V104" t="n">
        <v>2.288161</v>
      </c>
      <c r="W104" t="n">
        <v>2.285151</v>
      </c>
      <c r="X104" t="n">
        <v>2.302032</v>
      </c>
      <c r="Y104" t="n">
        <v>2.3192</v>
      </c>
      <c r="Z104" t="n">
        <v>2.258135</v>
      </c>
      <c r="AA104" t="n">
        <v>0.124453</v>
      </c>
      <c r="AB104" t="n">
        <v>0.576686</v>
      </c>
      <c r="AC104" t="n">
        <v>2.486377</v>
      </c>
      <c r="AD104" t="n">
        <v>2.519837</v>
      </c>
      <c r="AE104" t="n">
        <v>2.357712</v>
      </c>
      <c r="AF104" t="n">
        <v>2.596582</v>
      </c>
      <c r="AG104" t="n">
        <v>2.468328</v>
      </c>
      <c r="AH104" t="n">
        <v>2.394983</v>
      </c>
      <c r="AI104" t="n">
        <v>1.529152</v>
      </c>
      <c r="AJ104" t="n">
        <v>2.373225</v>
      </c>
      <c r="AK104" t="n">
        <v>2.496194</v>
      </c>
      <c r="AL104" t="n">
        <v>2.538229</v>
      </c>
      <c r="AM104" t="n">
        <v>2.568465</v>
      </c>
      <c r="AN104" t="n">
        <v>2.528172</v>
      </c>
      <c r="AO104" t="n">
        <v>2.433319</v>
      </c>
      <c r="AP104" t="n">
        <v>2.491939</v>
      </c>
      <c r="AQ104" t="n">
        <v>2.730053</v>
      </c>
      <c r="AR104" t="n">
        <v>2.628171</v>
      </c>
      <c r="AS104" t="n">
        <v>2.481755</v>
      </c>
      <c r="AT104" t="n">
        <v>2.574722</v>
      </c>
      <c r="AU104" t="n">
        <v>2.580733</v>
      </c>
      <c r="AV104" t="n">
        <v>2.478857</v>
      </c>
      <c r="AW104" t="n">
        <v>2.408044</v>
      </c>
      <c r="AX104" t="n">
        <v>2.26089</v>
      </c>
      <c r="AY104" t="n">
        <v>1.183345</v>
      </c>
      <c r="AZ104" t="n">
        <v>2.016274</v>
      </c>
      <c r="BA104" t="n">
        <v>2.326624</v>
      </c>
      <c r="BB104" t="n">
        <v>2.490246</v>
      </c>
      <c r="BC104" t="n">
        <v>2.444832</v>
      </c>
      <c r="BD104" t="n">
        <v>2.400952</v>
      </c>
      <c r="BE104" t="n">
        <v>2.395687</v>
      </c>
      <c r="BF104" t="n">
        <v>2.316525</v>
      </c>
      <c r="BG104" t="n">
        <v>1.306887</v>
      </c>
      <c r="BH104" t="n">
        <v>2.082186</v>
      </c>
      <c r="BI104" t="n">
        <v>2.176978</v>
      </c>
      <c r="BJ104" t="n">
        <v>2.177726</v>
      </c>
      <c r="BK104" t="n">
        <v>2.30417</v>
      </c>
      <c r="BL104" t="n">
        <v>2.151996</v>
      </c>
      <c r="BM104" t="n">
        <v>2.15753</v>
      </c>
      <c r="BN104" t="n">
        <v>2.100074</v>
      </c>
    </row>
    <row r="105" spans="1:66">
      <c r="A105" t="n">
        <v>80.828611</v>
      </c>
      <c r="B105" t="n">
        <v>3.367858796296296</v>
      </c>
      <c r="C105" t="n">
        <v>2.358647</v>
      </c>
      <c r="D105" t="n">
        <v>2.067289</v>
      </c>
      <c r="E105" t="n">
        <v>2.171947</v>
      </c>
      <c r="F105" t="n">
        <v>2.161043</v>
      </c>
      <c r="G105" t="n">
        <v>0.113321</v>
      </c>
      <c r="H105" t="n">
        <v>0.149126</v>
      </c>
      <c r="I105" t="n">
        <v>0.113989</v>
      </c>
      <c r="J105" t="n">
        <v>0.159146</v>
      </c>
      <c r="K105" t="n">
        <v>3.02541</v>
      </c>
      <c r="L105" t="n">
        <v>2.893521</v>
      </c>
      <c r="M105" t="n">
        <v>3.299285</v>
      </c>
      <c r="N105" t="n">
        <v>3.072269</v>
      </c>
      <c r="O105" t="n">
        <v>2.249442</v>
      </c>
      <c r="P105" t="n">
        <v>2.044226</v>
      </c>
      <c r="Q105" t="n">
        <v>2.331926</v>
      </c>
      <c r="R105" t="n">
        <v>2.049095</v>
      </c>
      <c r="S105" t="n">
        <v>0.148043</v>
      </c>
      <c r="T105" t="n">
        <v>1.484348</v>
      </c>
      <c r="U105" t="n">
        <v>2.33478</v>
      </c>
      <c r="V105" t="n">
        <v>2.314846</v>
      </c>
      <c r="W105" t="n">
        <v>2.304292</v>
      </c>
      <c r="X105" t="n">
        <v>2.322118</v>
      </c>
      <c r="Y105" t="n">
        <v>2.332248</v>
      </c>
      <c r="Z105" t="n">
        <v>2.280695</v>
      </c>
      <c r="AA105" t="n">
        <v>0.123216</v>
      </c>
      <c r="AB105" t="n">
        <v>0.568763</v>
      </c>
      <c r="AC105" t="n">
        <v>2.505469</v>
      </c>
      <c r="AD105" t="n">
        <v>2.548919</v>
      </c>
      <c r="AE105" t="n">
        <v>2.379393</v>
      </c>
      <c r="AF105" t="n">
        <v>2.598971</v>
      </c>
      <c r="AG105" t="n">
        <v>2.475794</v>
      </c>
      <c r="AH105" t="n">
        <v>2.413802</v>
      </c>
      <c r="AI105" t="n">
        <v>1.528245</v>
      </c>
      <c r="AJ105" t="n">
        <v>2.385398</v>
      </c>
      <c r="AK105" t="n">
        <v>2.517452</v>
      </c>
      <c r="AL105" t="n">
        <v>2.562637</v>
      </c>
      <c r="AM105" t="n">
        <v>2.599087</v>
      </c>
      <c r="AN105" t="n">
        <v>2.546522</v>
      </c>
      <c r="AO105" t="n">
        <v>2.456768</v>
      </c>
      <c r="AP105" t="n">
        <v>2.51096</v>
      </c>
      <c r="AQ105" t="n">
        <v>2.757761</v>
      </c>
      <c r="AR105" t="n">
        <v>2.644223</v>
      </c>
      <c r="AS105" t="n">
        <v>2.50644</v>
      </c>
      <c r="AT105" t="n">
        <v>2.594349</v>
      </c>
      <c r="AU105" t="n">
        <v>2.614858</v>
      </c>
      <c r="AV105" t="n">
        <v>2.512389</v>
      </c>
      <c r="AW105" t="n">
        <v>2.43441</v>
      </c>
      <c r="AX105" t="n">
        <v>2.270147</v>
      </c>
      <c r="AY105" t="n">
        <v>1.184283</v>
      </c>
      <c r="AZ105" t="n">
        <v>2.03669</v>
      </c>
      <c r="BA105" t="n">
        <v>2.356293</v>
      </c>
      <c r="BB105" t="n">
        <v>2.504164</v>
      </c>
      <c r="BC105" t="n">
        <v>2.475091</v>
      </c>
      <c r="BD105" t="n">
        <v>2.405706</v>
      </c>
      <c r="BE105" t="n">
        <v>2.418352</v>
      </c>
      <c r="BF105" t="n">
        <v>2.336436</v>
      </c>
      <c r="BG105" t="n">
        <v>1.313667</v>
      </c>
      <c r="BH105" t="n">
        <v>2.083462</v>
      </c>
      <c r="BI105" t="n">
        <v>2.188143</v>
      </c>
      <c r="BJ105" t="n">
        <v>2.189788</v>
      </c>
      <c r="BK105" t="n">
        <v>2.315169</v>
      </c>
      <c r="BL105" t="n">
        <v>2.159029</v>
      </c>
      <c r="BM105" t="n">
        <v>2.159687</v>
      </c>
      <c r="BN105" t="n">
        <v>2.116767</v>
      </c>
    </row>
    <row r="106" spans="1:66">
      <c r="A106" t="n">
        <v>81.82638900000001</v>
      </c>
      <c r="B106" t="n">
        <v>3.40943287037037</v>
      </c>
      <c r="C106" t="n">
        <v>2.365165</v>
      </c>
      <c r="D106" t="n">
        <v>2.096774</v>
      </c>
      <c r="E106" t="n">
        <v>2.202249</v>
      </c>
      <c r="F106" t="n">
        <v>2.171291</v>
      </c>
      <c r="G106" t="n">
        <v>0.105186</v>
      </c>
      <c r="H106" t="n">
        <v>0.139646</v>
      </c>
      <c r="I106" t="n">
        <v>0.104602</v>
      </c>
      <c r="J106" t="n">
        <v>0.154154</v>
      </c>
      <c r="K106" t="n">
        <v>3.068941</v>
      </c>
      <c r="L106" t="n">
        <v>2.923201</v>
      </c>
      <c r="M106" t="n">
        <v>3.349148</v>
      </c>
      <c r="N106" t="n">
        <v>3.118349</v>
      </c>
      <c r="O106" t="n">
        <v>2.276311</v>
      </c>
      <c r="P106" t="n">
        <v>2.055627</v>
      </c>
      <c r="Q106" t="n">
        <v>2.338874</v>
      </c>
      <c r="R106" t="n">
        <v>2.058769</v>
      </c>
      <c r="S106" t="n">
        <v>0.147954</v>
      </c>
      <c r="T106" t="n">
        <v>1.486356</v>
      </c>
      <c r="U106" t="n">
        <v>2.346231</v>
      </c>
      <c r="V106" t="n">
        <v>2.335894</v>
      </c>
      <c r="W106" t="n">
        <v>2.321114</v>
      </c>
      <c r="X106" t="n">
        <v>2.340704</v>
      </c>
      <c r="Y106" t="n">
        <v>2.349128</v>
      </c>
      <c r="Z106" t="n">
        <v>2.290728</v>
      </c>
      <c r="AA106" t="n">
        <v>0.117604</v>
      </c>
      <c r="AB106" t="n">
        <v>0.567551</v>
      </c>
      <c r="AC106" t="n">
        <v>2.527437</v>
      </c>
      <c r="AD106" t="n">
        <v>2.563821</v>
      </c>
      <c r="AE106" t="n">
        <v>2.381085</v>
      </c>
      <c r="AF106" t="n">
        <v>2.634321</v>
      </c>
      <c r="AG106" t="n">
        <v>2.496536</v>
      </c>
      <c r="AH106" t="n">
        <v>2.425994</v>
      </c>
      <c r="AI106" t="n">
        <v>1.529894</v>
      </c>
      <c r="AJ106" t="n">
        <v>2.403963</v>
      </c>
      <c r="AK106" t="n">
        <v>2.543332</v>
      </c>
      <c r="AL106" t="n">
        <v>2.589027</v>
      </c>
      <c r="AM106" t="n">
        <v>2.612857</v>
      </c>
      <c r="AN106" t="n">
        <v>2.579085</v>
      </c>
      <c r="AO106" t="n">
        <v>2.483521</v>
      </c>
      <c r="AP106" t="n">
        <v>2.515581</v>
      </c>
      <c r="AQ106" t="n">
        <v>2.780909</v>
      </c>
      <c r="AR106" t="n">
        <v>2.666169</v>
      </c>
      <c r="AS106" t="n">
        <v>2.527523</v>
      </c>
      <c r="AT106" t="n">
        <v>2.619212</v>
      </c>
      <c r="AU106" t="n">
        <v>2.626798</v>
      </c>
      <c r="AV106" t="n">
        <v>2.516886</v>
      </c>
      <c r="AW106" t="n">
        <v>2.457783</v>
      </c>
      <c r="AX106" t="n">
        <v>2.296976</v>
      </c>
      <c r="AY106" t="n">
        <v>1.190041</v>
      </c>
      <c r="AZ106" t="n">
        <v>2.044667</v>
      </c>
      <c r="BA106" t="n">
        <v>2.372467</v>
      </c>
      <c r="BB106" t="n">
        <v>2.519071</v>
      </c>
      <c r="BC106" t="n">
        <v>2.497791</v>
      </c>
      <c r="BD106" t="n">
        <v>2.422899</v>
      </c>
      <c r="BE106" t="n">
        <v>2.4351</v>
      </c>
      <c r="BF106" t="n">
        <v>2.353668</v>
      </c>
      <c r="BG106" t="n">
        <v>1.31588</v>
      </c>
      <c r="BH106" t="n">
        <v>2.103113</v>
      </c>
      <c r="BI106" t="n">
        <v>2.188571</v>
      </c>
      <c r="BJ106" t="n">
        <v>2.22173</v>
      </c>
      <c r="BK106" t="n">
        <v>2.325566</v>
      </c>
      <c r="BL106" t="n">
        <v>2.168077</v>
      </c>
      <c r="BM106" t="n">
        <v>2.163523</v>
      </c>
      <c r="BN106" t="n">
        <v>2.124344</v>
      </c>
    </row>
    <row r="107" spans="1:66">
      <c r="A107" t="n">
        <v>82.821111</v>
      </c>
      <c r="B107" t="n">
        <v>3.450879629629629</v>
      </c>
      <c r="C107" t="n">
        <v>2.397352</v>
      </c>
      <c r="D107" t="n">
        <v>2.106173</v>
      </c>
      <c r="E107" t="n">
        <v>2.209897</v>
      </c>
      <c r="F107" t="n">
        <v>2.181773</v>
      </c>
      <c r="G107" t="n">
        <v>0.09813</v>
      </c>
      <c r="H107" t="n">
        <v>0.134409</v>
      </c>
      <c r="I107" t="n">
        <v>0.100741</v>
      </c>
      <c r="J107" t="n">
        <v>0.149305</v>
      </c>
      <c r="K107" t="n">
        <v>3.111768</v>
      </c>
      <c r="L107" t="n">
        <v>2.958731</v>
      </c>
      <c r="M107" t="n">
        <v>3.423872</v>
      </c>
      <c r="N107" t="n">
        <v>3.172817</v>
      </c>
      <c r="O107" t="n">
        <v>2.295575</v>
      </c>
      <c r="P107" t="n">
        <v>2.072668</v>
      </c>
      <c r="Q107" t="n">
        <v>2.371053</v>
      </c>
      <c r="R107" t="n">
        <v>2.070186</v>
      </c>
      <c r="S107" t="n">
        <v>0.144054</v>
      </c>
      <c r="T107" t="n">
        <v>1.484501</v>
      </c>
      <c r="U107" t="n">
        <v>2.366044</v>
      </c>
      <c r="V107" t="n">
        <v>2.349125</v>
      </c>
      <c r="W107" t="n">
        <v>2.325628</v>
      </c>
      <c r="X107" t="n">
        <v>2.356221</v>
      </c>
      <c r="Y107" t="n">
        <v>2.376573</v>
      </c>
      <c r="Z107" t="n">
        <v>2.308628</v>
      </c>
      <c r="AA107" t="n">
        <v>0.115028</v>
      </c>
      <c r="AB107" t="n">
        <v>0.565886</v>
      </c>
      <c r="AC107" t="n">
        <v>2.551656</v>
      </c>
      <c r="AD107" t="n">
        <v>2.58195</v>
      </c>
      <c r="AE107" t="n">
        <v>2.407233</v>
      </c>
      <c r="AF107" t="n">
        <v>2.644962</v>
      </c>
      <c r="AG107" t="n">
        <v>2.523807</v>
      </c>
      <c r="AH107" t="n">
        <v>2.452629</v>
      </c>
      <c r="AI107" t="n">
        <v>1.524492</v>
      </c>
      <c r="AJ107" t="n">
        <v>2.432029</v>
      </c>
      <c r="AK107" t="n">
        <v>2.570593</v>
      </c>
      <c r="AL107" t="n">
        <v>2.609429</v>
      </c>
      <c r="AM107" t="n">
        <v>2.640278</v>
      </c>
      <c r="AN107" t="n">
        <v>2.587069</v>
      </c>
      <c r="AO107" t="n">
        <v>2.512375</v>
      </c>
      <c r="AP107" t="n">
        <v>2.53554</v>
      </c>
      <c r="AQ107" t="n">
        <v>2.785626</v>
      </c>
      <c r="AR107" t="n">
        <v>2.677634</v>
      </c>
      <c r="AS107" t="n">
        <v>2.552755</v>
      </c>
      <c r="AT107" t="n">
        <v>2.639262</v>
      </c>
      <c r="AU107" t="n">
        <v>2.651854</v>
      </c>
      <c r="AV107" t="n">
        <v>2.532029</v>
      </c>
      <c r="AW107" t="n">
        <v>2.484652</v>
      </c>
      <c r="AX107" t="n">
        <v>2.330966</v>
      </c>
      <c r="AY107" t="n">
        <v>1.185662</v>
      </c>
      <c r="AZ107" t="n">
        <v>2.066154</v>
      </c>
      <c r="BA107" t="n">
        <v>2.381273</v>
      </c>
      <c r="BB107" t="n">
        <v>2.527312</v>
      </c>
      <c r="BC107" t="n">
        <v>2.515933</v>
      </c>
      <c r="BD107" t="n">
        <v>2.443337</v>
      </c>
      <c r="BE107" t="n">
        <v>2.450796</v>
      </c>
      <c r="BF107" t="n">
        <v>2.37658</v>
      </c>
      <c r="BG107" t="n">
        <v>1.312518</v>
      </c>
      <c r="BH107" t="n">
        <v>2.1071</v>
      </c>
      <c r="BI107" t="n">
        <v>2.193813</v>
      </c>
      <c r="BJ107" t="n">
        <v>2.235534</v>
      </c>
      <c r="BK107" t="n">
        <v>2.340478</v>
      </c>
      <c r="BL107" t="n">
        <v>2.199978</v>
      </c>
      <c r="BM107" t="n">
        <v>2.165606</v>
      </c>
      <c r="BN107" t="n">
        <v>2.155096</v>
      </c>
    </row>
    <row r="108" spans="1:66">
      <c r="A108" t="n">
        <v>83.818333</v>
      </c>
      <c r="B108" t="n">
        <v>3.492430555555555</v>
      </c>
      <c r="C108" t="n">
        <v>2.409381</v>
      </c>
      <c r="D108" t="n">
        <v>2.127496</v>
      </c>
      <c r="E108" t="n">
        <v>2.23048</v>
      </c>
      <c r="F108" t="n">
        <v>2.199986</v>
      </c>
      <c r="G108" t="n">
        <v>0.088384</v>
      </c>
      <c r="H108" t="n">
        <v>0.127974</v>
      </c>
      <c r="I108" t="n">
        <v>0.092072</v>
      </c>
      <c r="J108" t="n">
        <v>0.143162</v>
      </c>
      <c r="K108" t="n">
        <v>3.14459</v>
      </c>
      <c r="L108" t="n">
        <v>3.00686</v>
      </c>
      <c r="M108" t="n">
        <v>3.460855</v>
      </c>
      <c r="N108" t="n">
        <v>3.2245</v>
      </c>
      <c r="O108" t="n">
        <v>2.310446</v>
      </c>
      <c r="P108" t="n">
        <v>2.097008</v>
      </c>
      <c r="Q108" t="n">
        <v>2.387741</v>
      </c>
      <c r="R108" t="n">
        <v>2.078078</v>
      </c>
      <c r="S108" t="n">
        <v>0.141169</v>
      </c>
      <c r="T108" t="n">
        <v>1.487968</v>
      </c>
      <c r="U108" t="n">
        <v>2.383009</v>
      </c>
      <c r="V108" t="n">
        <v>2.363879</v>
      </c>
      <c r="W108" t="n">
        <v>2.35798</v>
      </c>
      <c r="X108" t="n">
        <v>2.37567</v>
      </c>
      <c r="Y108" t="n">
        <v>2.38958</v>
      </c>
      <c r="Z108" t="n">
        <v>2.32394</v>
      </c>
      <c r="AA108" t="n">
        <v>0.116336</v>
      </c>
      <c r="AB108" t="n">
        <v>0.561288</v>
      </c>
      <c r="AC108" t="n">
        <v>2.56855</v>
      </c>
      <c r="AD108" t="n">
        <v>2.591265</v>
      </c>
      <c r="AE108" t="n">
        <v>2.406773</v>
      </c>
      <c r="AF108" t="n">
        <v>2.652024</v>
      </c>
      <c r="AG108" t="n">
        <v>2.544161</v>
      </c>
      <c r="AH108" t="n">
        <v>2.472922</v>
      </c>
      <c r="AI108" t="n">
        <v>1.514336</v>
      </c>
      <c r="AJ108" t="n">
        <v>2.444272</v>
      </c>
      <c r="AK108" t="n">
        <v>2.580258</v>
      </c>
      <c r="AL108" t="n">
        <v>2.62961</v>
      </c>
      <c r="AM108" t="n">
        <v>2.658468</v>
      </c>
      <c r="AN108" t="n">
        <v>2.606631</v>
      </c>
      <c r="AO108" t="n">
        <v>2.530102</v>
      </c>
      <c r="AP108" t="n">
        <v>2.560262</v>
      </c>
      <c r="AQ108" t="n">
        <v>2.789821</v>
      </c>
      <c r="AR108" t="n">
        <v>2.69564</v>
      </c>
      <c r="AS108" t="n">
        <v>2.559662</v>
      </c>
      <c r="AT108" t="n">
        <v>2.646461</v>
      </c>
      <c r="AU108" t="n">
        <v>2.668788</v>
      </c>
      <c r="AV108" t="n">
        <v>2.548954</v>
      </c>
      <c r="AW108" t="n">
        <v>2.500955</v>
      </c>
      <c r="AX108" t="n">
        <v>2.337332</v>
      </c>
      <c r="AY108" t="n">
        <v>1.189374</v>
      </c>
      <c r="AZ108" t="n">
        <v>2.067792</v>
      </c>
      <c r="BA108" t="n">
        <v>2.39181</v>
      </c>
      <c r="BB108" t="n">
        <v>2.557922</v>
      </c>
      <c r="BC108" t="n">
        <v>2.531527</v>
      </c>
      <c r="BD108" t="n">
        <v>2.455948</v>
      </c>
      <c r="BE108" t="n">
        <v>2.460964</v>
      </c>
      <c r="BF108" t="n">
        <v>2.396801</v>
      </c>
      <c r="BG108" t="n">
        <v>1.305275</v>
      </c>
      <c r="BH108" t="n">
        <v>2.10371</v>
      </c>
      <c r="BI108" t="n">
        <v>2.189073</v>
      </c>
      <c r="BJ108" t="n">
        <v>2.240014</v>
      </c>
      <c r="BK108" t="n">
        <v>2.344054</v>
      </c>
      <c r="BL108" t="n">
        <v>2.207642</v>
      </c>
      <c r="BM108" t="n">
        <v>2.181439</v>
      </c>
      <c r="BN108" t="n">
        <v>2.161903</v>
      </c>
    </row>
    <row r="109" spans="1:66">
      <c r="A109" t="n">
        <v>84.815</v>
      </c>
      <c r="B109" t="n">
        <v>3.533958333333333</v>
      </c>
      <c r="C109" t="n">
        <v>2.436573</v>
      </c>
      <c r="D109" t="n">
        <v>2.129699</v>
      </c>
      <c r="E109" t="n">
        <v>2.25775</v>
      </c>
      <c r="F109" t="n">
        <v>2.219836</v>
      </c>
      <c r="G109" t="n">
        <v>0.083192</v>
      </c>
      <c r="H109" t="n">
        <v>0.119874</v>
      </c>
      <c r="I109" t="n">
        <v>0.08545800000000001</v>
      </c>
      <c r="J109" t="n">
        <v>0.139769</v>
      </c>
      <c r="K109" t="n">
        <v>3.209208</v>
      </c>
      <c r="L109" t="n">
        <v>3.054381</v>
      </c>
      <c r="M109" t="n">
        <v>3.520501</v>
      </c>
      <c r="N109" t="n">
        <v>3.265881</v>
      </c>
      <c r="O109" t="n">
        <v>2.332045</v>
      </c>
      <c r="P109" t="n">
        <v>2.102027</v>
      </c>
      <c r="Q109" t="n">
        <v>2.390785</v>
      </c>
      <c r="R109" t="n">
        <v>2.094075</v>
      </c>
      <c r="S109" t="n">
        <v>0.142116</v>
      </c>
      <c r="T109" t="n">
        <v>1.500127</v>
      </c>
      <c r="U109" t="n">
        <v>2.398426</v>
      </c>
      <c r="V109" t="n">
        <v>2.38998</v>
      </c>
      <c r="W109" t="n">
        <v>2.376736</v>
      </c>
      <c r="X109" t="n">
        <v>2.396331</v>
      </c>
      <c r="Y109" t="n">
        <v>2.416629</v>
      </c>
      <c r="Z109" t="n">
        <v>2.339051</v>
      </c>
      <c r="AA109" t="n">
        <v>0.111482</v>
      </c>
      <c r="AB109" t="n">
        <v>0.55969</v>
      </c>
      <c r="AC109" t="n">
        <v>2.578887</v>
      </c>
      <c r="AD109" t="n">
        <v>2.611467</v>
      </c>
      <c r="AE109" t="n">
        <v>2.429556</v>
      </c>
      <c r="AF109" t="n">
        <v>2.695235</v>
      </c>
      <c r="AG109" t="n">
        <v>2.555154</v>
      </c>
      <c r="AH109" t="n">
        <v>2.500819</v>
      </c>
      <c r="AI109" t="n">
        <v>1.513576</v>
      </c>
      <c r="AJ109" t="n">
        <v>2.461795</v>
      </c>
      <c r="AK109" t="n">
        <v>2.608818</v>
      </c>
      <c r="AL109" t="n">
        <v>2.647623</v>
      </c>
      <c r="AM109" t="n">
        <v>2.674625</v>
      </c>
      <c r="AN109" t="n">
        <v>2.637148</v>
      </c>
      <c r="AO109" t="n">
        <v>2.549358</v>
      </c>
      <c r="AP109" t="n">
        <v>2.570661</v>
      </c>
      <c r="AQ109" t="n">
        <v>2.80671</v>
      </c>
      <c r="AR109" t="n">
        <v>2.707676</v>
      </c>
      <c r="AS109" t="n">
        <v>2.586424</v>
      </c>
      <c r="AT109" t="n">
        <v>2.663613</v>
      </c>
      <c r="AU109" t="n">
        <v>2.68011</v>
      </c>
      <c r="AV109" t="n">
        <v>2.574358</v>
      </c>
      <c r="AW109" t="n">
        <v>2.507683</v>
      </c>
      <c r="AX109" t="n">
        <v>2.356979</v>
      </c>
      <c r="AY109" t="n">
        <v>1.190474</v>
      </c>
      <c r="AZ109" t="n">
        <v>2.093071</v>
      </c>
      <c r="BA109" t="n">
        <v>2.415882</v>
      </c>
      <c r="BB109" t="n">
        <v>2.571291</v>
      </c>
      <c r="BC109" t="n">
        <v>2.543152</v>
      </c>
      <c r="BD109" t="n">
        <v>2.481139</v>
      </c>
      <c r="BE109" t="n">
        <v>2.48121</v>
      </c>
      <c r="BF109" t="n">
        <v>2.403195</v>
      </c>
      <c r="BG109" t="n">
        <v>1.307389</v>
      </c>
      <c r="BH109" t="n">
        <v>2.103593</v>
      </c>
      <c r="BI109" t="n">
        <v>2.194925</v>
      </c>
      <c r="BJ109" t="n">
        <v>2.251029</v>
      </c>
      <c r="BK109" t="n">
        <v>2.377011</v>
      </c>
      <c r="BL109" t="n">
        <v>2.224905</v>
      </c>
      <c r="BM109" t="n">
        <v>2.193916</v>
      </c>
      <c r="BN109" t="n">
        <v>2.177584</v>
      </c>
    </row>
    <row r="110" spans="1:66">
      <c r="A110" t="n">
        <v>85.811944</v>
      </c>
      <c r="B110" t="n">
        <v>3.575497685185185</v>
      </c>
      <c r="C110" t="n">
        <v>2.461282</v>
      </c>
      <c r="D110" t="n">
        <v>2.145672</v>
      </c>
      <c r="E110" t="n">
        <v>2.261438</v>
      </c>
      <c r="F110" t="n">
        <v>2.248035</v>
      </c>
      <c r="G110" t="n">
        <v>0.07888100000000001</v>
      </c>
      <c r="H110" t="n">
        <v>0.114985</v>
      </c>
      <c r="I110" t="n">
        <v>0.078583</v>
      </c>
      <c r="J110" t="n">
        <v>0.136097</v>
      </c>
      <c r="K110" t="n">
        <v>3.242543</v>
      </c>
      <c r="L110" t="n">
        <v>3.111403</v>
      </c>
      <c r="M110" t="n">
        <v>3.581984</v>
      </c>
      <c r="N110" t="n">
        <v>3.303539</v>
      </c>
      <c r="O110" t="n">
        <v>2.341948</v>
      </c>
      <c r="P110" t="n">
        <v>2.121767</v>
      </c>
      <c r="Q110" t="n">
        <v>2.4152</v>
      </c>
      <c r="R110" t="n">
        <v>2.104051</v>
      </c>
      <c r="S110" t="n">
        <v>0.13784</v>
      </c>
      <c r="T110" t="n">
        <v>1.515089</v>
      </c>
      <c r="U110" t="n">
        <v>2.423957</v>
      </c>
      <c r="V110" t="n">
        <v>2.405818</v>
      </c>
      <c r="W110" t="n">
        <v>2.395178</v>
      </c>
      <c r="X110" t="n">
        <v>2.423037</v>
      </c>
      <c r="Y110" t="n">
        <v>2.418198</v>
      </c>
      <c r="Z110" t="n">
        <v>2.361517</v>
      </c>
      <c r="AA110" t="n">
        <v>0.111737</v>
      </c>
      <c r="AB110" t="n">
        <v>0.552115</v>
      </c>
      <c r="AC110" t="n">
        <v>2.603479</v>
      </c>
      <c r="AD110" t="n">
        <v>2.632091</v>
      </c>
      <c r="AE110" t="n">
        <v>2.440753</v>
      </c>
      <c r="AF110" t="n">
        <v>2.706234</v>
      </c>
      <c r="AG110" t="n">
        <v>2.587938</v>
      </c>
      <c r="AH110" t="n">
        <v>2.530539</v>
      </c>
      <c r="AI110" t="n">
        <v>1.521247</v>
      </c>
      <c r="AJ110" t="n">
        <v>2.489815</v>
      </c>
      <c r="AK110" t="n">
        <v>2.614885</v>
      </c>
      <c r="AL110" t="n">
        <v>2.657988</v>
      </c>
      <c r="AM110" t="n">
        <v>2.680151</v>
      </c>
      <c r="AN110" t="n">
        <v>2.665548</v>
      </c>
      <c r="AO110" t="n">
        <v>2.566201</v>
      </c>
      <c r="AP110" t="n">
        <v>2.611072</v>
      </c>
      <c r="AQ110" t="n">
        <v>2.81928</v>
      </c>
      <c r="AR110" t="n">
        <v>2.722836</v>
      </c>
      <c r="AS110" t="n">
        <v>2.601163</v>
      </c>
      <c r="AT110" t="n">
        <v>2.695609</v>
      </c>
      <c r="AU110" t="n">
        <v>2.708323</v>
      </c>
      <c r="AV110" t="n">
        <v>2.605045</v>
      </c>
      <c r="AW110" t="n">
        <v>2.522587</v>
      </c>
      <c r="AX110" t="n">
        <v>2.374438</v>
      </c>
      <c r="AY110" t="n">
        <v>1.188832</v>
      </c>
      <c r="AZ110" t="n">
        <v>2.111017</v>
      </c>
      <c r="BA110" t="n">
        <v>2.443997</v>
      </c>
      <c r="BB110" t="n">
        <v>2.57651</v>
      </c>
      <c r="BC110" t="n">
        <v>2.568475</v>
      </c>
      <c r="BD110" t="n">
        <v>2.498995</v>
      </c>
      <c r="BE110" t="n">
        <v>2.497692</v>
      </c>
      <c r="BF110" t="n">
        <v>2.40902</v>
      </c>
      <c r="BG110" t="n">
        <v>1.310201</v>
      </c>
      <c r="BH110" t="n">
        <v>2.104883</v>
      </c>
      <c r="BI110" t="n">
        <v>2.206019</v>
      </c>
      <c r="BJ110" t="n">
        <v>2.276988</v>
      </c>
      <c r="BK110" t="n">
        <v>2.400063</v>
      </c>
      <c r="BL110" t="n">
        <v>2.248813</v>
      </c>
      <c r="BM110" t="n">
        <v>2.200002</v>
      </c>
      <c r="BN110" t="n">
        <v>2.187781</v>
      </c>
    </row>
    <row r="111" spans="1:66">
      <c r="A111" t="n">
        <v>86.809167</v>
      </c>
      <c r="B111" t="n">
        <v>3.617048611111111</v>
      </c>
      <c r="C111" t="n">
        <v>2.476334</v>
      </c>
      <c r="D111" t="n">
        <v>2.154757</v>
      </c>
      <c r="E111" t="n">
        <v>2.277625</v>
      </c>
      <c r="F111" t="n">
        <v>2.263088</v>
      </c>
      <c r="G111" t="n">
        <v>0.071047</v>
      </c>
      <c r="H111" t="n">
        <v>0.108587</v>
      </c>
      <c r="I111" t="n">
        <v>0.072709</v>
      </c>
      <c r="J111" t="n">
        <v>0.133292</v>
      </c>
      <c r="K111" t="n">
        <v>3.29743</v>
      </c>
      <c r="L111" t="n">
        <v>3.16682</v>
      </c>
      <c r="M111" t="n">
        <v>3.616578</v>
      </c>
      <c r="N111" t="n">
        <v>3.36744</v>
      </c>
      <c r="O111" t="n">
        <v>2.368288</v>
      </c>
      <c r="P111" t="n">
        <v>2.133215</v>
      </c>
      <c r="Q111" t="n">
        <v>2.438907</v>
      </c>
      <c r="R111" t="n">
        <v>2.115584</v>
      </c>
      <c r="S111" t="n">
        <v>0.140867</v>
      </c>
      <c r="T111" t="n">
        <v>1.511504</v>
      </c>
      <c r="U111" t="n">
        <v>2.438443</v>
      </c>
      <c r="V111" t="n">
        <v>2.429286</v>
      </c>
      <c r="W111" t="n">
        <v>2.412638</v>
      </c>
      <c r="X111" t="n">
        <v>2.442592</v>
      </c>
      <c r="Y111" t="n">
        <v>2.452923</v>
      </c>
      <c r="Z111" t="n">
        <v>2.367738</v>
      </c>
      <c r="AA111" t="n">
        <v>0.107818</v>
      </c>
      <c r="AB111" t="n">
        <v>0.54491</v>
      </c>
      <c r="AC111" t="n">
        <v>2.619835</v>
      </c>
      <c r="AD111" t="n">
        <v>2.650097</v>
      </c>
      <c r="AE111" t="n">
        <v>2.476334</v>
      </c>
      <c r="AF111" t="n">
        <v>2.729439</v>
      </c>
      <c r="AG111" t="n">
        <v>2.622597</v>
      </c>
      <c r="AH111" t="n">
        <v>2.5409</v>
      </c>
      <c r="AI111" t="n">
        <v>1.525017</v>
      </c>
      <c r="AJ111" t="n">
        <v>2.512171</v>
      </c>
      <c r="AK111" t="n">
        <v>2.643597</v>
      </c>
      <c r="AL111" t="n">
        <v>2.682667</v>
      </c>
      <c r="AM111" t="n">
        <v>2.706235</v>
      </c>
      <c r="AN111" t="n">
        <v>2.695189</v>
      </c>
      <c r="AO111" t="n">
        <v>2.587338</v>
      </c>
      <c r="AP111" t="n">
        <v>2.625142</v>
      </c>
      <c r="AQ111" t="n">
        <v>2.838973</v>
      </c>
      <c r="AR111" t="n">
        <v>2.729705</v>
      </c>
      <c r="AS111" t="n">
        <v>2.625683</v>
      </c>
      <c r="AT111" t="n">
        <v>2.713798</v>
      </c>
      <c r="AU111" t="n">
        <v>2.732499</v>
      </c>
      <c r="AV111" t="n">
        <v>2.629461</v>
      </c>
      <c r="AW111" t="n">
        <v>2.556323</v>
      </c>
      <c r="AX111" t="n">
        <v>2.392445</v>
      </c>
      <c r="AY111" t="n">
        <v>1.195079</v>
      </c>
      <c r="AZ111" t="n">
        <v>2.132202</v>
      </c>
      <c r="BA111" t="n">
        <v>2.467641</v>
      </c>
      <c r="BB111" t="n">
        <v>2.601477</v>
      </c>
      <c r="BC111" t="n">
        <v>2.588453</v>
      </c>
      <c r="BD111" t="n">
        <v>2.527251</v>
      </c>
      <c r="BE111" t="n">
        <v>2.521445</v>
      </c>
      <c r="BF111" t="n">
        <v>2.425982</v>
      </c>
      <c r="BG111" t="n">
        <v>1.311278</v>
      </c>
      <c r="BH111" t="n">
        <v>2.095072</v>
      </c>
      <c r="BI111" t="n">
        <v>2.22022</v>
      </c>
      <c r="BJ111" t="n">
        <v>2.285724</v>
      </c>
      <c r="BK111" t="n">
        <v>2.41394</v>
      </c>
      <c r="BL111" t="n">
        <v>2.252633</v>
      </c>
      <c r="BM111" t="n">
        <v>2.206177</v>
      </c>
      <c r="BN111" t="n">
        <v>2.202076</v>
      </c>
    </row>
    <row r="112" spans="1:66">
      <c r="A112" t="n">
        <v>87.807222</v>
      </c>
      <c r="B112" t="n">
        <v>3.658634259259259</v>
      </c>
      <c r="C112" t="n">
        <v>2.497462</v>
      </c>
      <c r="D112" t="n">
        <v>2.177766</v>
      </c>
      <c r="E112" t="n">
        <v>2.299041</v>
      </c>
      <c r="F112" t="n">
        <v>2.273889</v>
      </c>
      <c r="G112" t="n">
        <v>0.068438</v>
      </c>
      <c r="H112" t="n">
        <v>0.103989</v>
      </c>
      <c r="I112" t="n">
        <v>0.06796099999999999</v>
      </c>
      <c r="J112" t="n">
        <v>0.128941</v>
      </c>
      <c r="K112" t="n">
        <v>3.349224</v>
      </c>
      <c r="L112" t="n">
        <v>3.197286</v>
      </c>
      <c r="M112" t="n">
        <v>3.699107</v>
      </c>
      <c r="N112" t="n">
        <v>3.385385</v>
      </c>
      <c r="O112" t="n">
        <v>2.374205</v>
      </c>
      <c r="P112" t="n">
        <v>2.142592</v>
      </c>
      <c r="Q112" t="n">
        <v>2.44616</v>
      </c>
      <c r="R112" t="n">
        <v>2.133685</v>
      </c>
      <c r="S112" t="n">
        <v>0.136128</v>
      </c>
      <c r="T112" t="n">
        <v>1.528832</v>
      </c>
      <c r="U112" t="n">
        <v>2.4549</v>
      </c>
      <c r="V112" t="n">
        <v>2.436064</v>
      </c>
      <c r="W112" t="n">
        <v>2.422634</v>
      </c>
      <c r="X112" t="n">
        <v>2.44685</v>
      </c>
      <c r="Y112" t="n">
        <v>2.480005</v>
      </c>
      <c r="Z112" t="n">
        <v>2.390865</v>
      </c>
      <c r="AA112" t="n">
        <v>0.10526</v>
      </c>
      <c r="AB112" t="n">
        <v>0.538795</v>
      </c>
      <c r="AC112" t="n">
        <v>2.638787</v>
      </c>
      <c r="AD112" t="n">
        <v>2.670526</v>
      </c>
      <c r="AE112" t="n">
        <v>2.479049</v>
      </c>
      <c r="AF112" t="n">
        <v>2.754995</v>
      </c>
      <c r="AG112" t="n">
        <v>2.63524</v>
      </c>
      <c r="AH112" t="n">
        <v>2.555074</v>
      </c>
      <c r="AI112" t="n">
        <v>1.524125</v>
      </c>
      <c r="AJ112" t="n">
        <v>2.536916</v>
      </c>
      <c r="AK112" t="n">
        <v>2.661797</v>
      </c>
      <c r="AL112" t="n">
        <v>2.6949</v>
      </c>
      <c r="AM112" t="n">
        <v>2.723366</v>
      </c>
      <c r="AN112" t="n">
        <v>2.706814</v>
      </c>
      <c r="AO112" t="n">
        <v>2.607608</v>
      </c>
      <c r="AP112" t="n">
        <v>2.660501</v>
      </c>
      <c r="AQ112" t="n">
        <v>2.839692</v>
      </c>
      <c r="AR112" t="n">
        <v>2.740086</v>
      </c>
      <c r="AS112" t="n">
        <v>2.648708</v>
      </c>
      <c r="AT112" t="n">
        <v>2.719814</v>
      </c>
      <c r="AU112" t="n">
        <v>2.76874</v>
      </c>
      <c r="AV112" t="n">
        <v>2.649571</v>
      </c>
      <c r="AW112" t="n">
        <v>2.573974</v>
      </c>
      <c r="AX112" t="n">
        <v>2.416078</v>
      </c>
      <c r="AY112" t="n">
        <v>1.195943</v>
      </c>
      <c r="AZ112" t="n">
        <v>2.140129</v>
      </c>
      <c r="BA112" t="n">
        <v>2.48366</v>
      </c>
      <c r="BB112" t="n">
        <v>2.616257</v>
      </c>
      <c r="BC112" t="n">
        <v>2.597067</v>
      </c>
      <c r="BD112" t="n">
        <v>2.537722</v>
      </c>
      <c r="BE112" t="n">
        <v>2.535953</v>
      </c>
      <c r="BF112" t="n">
        <v>2.448225</v>
      </c>
      <c r="BG112" t="n">
        <v>1.309749</v>
      </c>
      <c r="BH112" t="n">
        <v>2.107039</v>
      </c>
      <c r="BI112" t="n">
        <v>2.222143</v>
      </c>
      <c r="BJ112" t="n">
        <v>2.293367</v>
      </c>
      <c r="BK112" t="n">
        <v>2.429209</v>
      </c>
      <c r="BL112" t="n">
        <v>2.274334</v>
      </c>
      <c r="BM112" t="n">
        <v>2.219776</v>
      </c>
      <c r="BN112" t="n">
        <v>2.206779</v>
      </c>
    </row>
    <row r="113" spans="1:66">
      <c r="A113" t="n">
        <v>88.804444</v>
      </c>
      <c r="B113" t="n">
        <v>3.700185185185185</v>
      </c>
      <c r="C113" t="n">
        <v>2.506448</v>
      </c>
      <c r="D113" t="n">
        <v>2.196816</v>
      </c>
      <c r="E113" t="n">
        <v>2.312149</v>
      </c>
      <c r="F113" t="n">
        <v>2.294834</v>
      </c>
      <c r="G113" t="n">
        <v>0.06281100000000001</v>
      </c>
      <c r="H113" t="n">
        <v>0.096817</v>
      </c>
      <c r="I113" t="n">
        <v>0.061671</v>
      </c>
      <c r="J113" t="n">
        <v>0.126281</v>
      </c>
      <c r="K113" t="n">
        <v>3.391199</v>
      </c>
      <c r="L113" t="n">
        <v>3.242208</v>
      </c>
      <c r="M113" t="n">
        <v>3.746735</v>
      </c>
      <c r="N113" t="n">
        <v>3.45387</v>
      </c>
      <c r="O113" t="n">
        <v>2.395717</v>
      </c>
      <c r="P113" t="n">
        <v>2.164567</v>
      </c>
      <c r="Q113" t="n">
        <v>2.461558</v>
      </c>
      <c r="R113" t="n">
        <v>2.143514</v>
      </c>
      <c r="S113" t="n">
        <v>0.130833</v>
      </c>
      <c r="T113" t="n">
        <v>1.541362</v>
      </c>
      <c r="U113" t="n">
        <v>2.46781</v>
      </c>
      <c r="V113" t="n">
        <v>2.460958</v>
      </c>
      <c r="W113" t="n">
        <v>2.432125</v>
      </c>
      <c r="X113" t="n">
        <v>2.466047</v>
      </c>
      <c r="Y113" t="n">
        <v>2.514583</v>
      </c>
      <c r="Z113" t="n">
        <v>2.404375</v>
      </c>
      <c r="AA113" t="n">
        <v>0.103701</v>
      </c>
      <c r="AB113" t="n">
        <v>0.535393</v>
      </c>
      <c r="AC113" t="n">
        <v>2.642667</v>
      </c>
      <c r="AD113" t="n">
        <v>2.698399</v>
      </c>
      <c r="AE113" t="n">
        <v>2.493073</v>
      </c>
      <c r="AF113" t="n">
        <v>2.769163</v>
      </c>
      <c r="AG113" t="n">
        <v>2.638644</v>
      </c>
      <c r="AH113" t="n">
        <v>2.589801</v>
      </c>
      <c r="AI113" t="n">
        <v>1.520139</v>
      </c>
      <c r="AJ113" t="n">
        <v>2.550613</v>
      </c>
      <c r="AK113" t="n">
        <v>2.671817</v>
      </c>
      <c r="AL113" t="n">
        <v>2.721732</v>
      </c>
      <c r="AM113" t="n">
        <v>2.753006</v>
      </c>
      <c r="AN113" t="n">
        <v>2.730032</v>
      </c>
      <c r="AO113" t="n">
        <v>2.62276</v>
      </c>
      <c r="AP113" t="n">
        <v>2.683519</v>
      </c>
      <c r="AQ113" t="n">
        <v>2.855367</v>
      </c>
      <c r="AR113" t="n">
        <v>2.750803</v>
      </c>
      <c r="AS113" t="n">
        <v>2.673221</v>
      </c>
      <c r="AT113" t="n">
        <v>2.736834</v>
      </c>
      <c r="AU113" t="n">
        <v>2.764852</v>
      </c>
      <c r="AV113" t="n">
        <v>2.67041</v>
      </c>
      <c r="AW113" t="n">
        <v>2.599405</v>
      </c>
      <c r="AX113" t="n">
        <v>2.415953</v>
      </c>
      <c r="AY113" t="n">
        <v>1.200381</v>
      </c>
      <c r="AZ113" t="n">
        <v>2.156584</v>
      </c>
      <c r="BA113" t="n">
        <v>2.504402</v>
      </c>
      <c r="BB113" t="n">
        <v>2.641766</v>
      </c>
      <c r="BC113" t="n">
        <v>2.626334</v>
      </c>
      <c r="BD113" t="n">
        <v>2.559201</v>
      </c>
      <c r="BE113" t="n">
        <v>2.549202</v>
      </c>
      <c r="BF113" t="n">
        <v>2.471978</v>
      </c>
      <c r="BG113" t="n">
        <v>1.31485</v>
      </c>
      <c r="BH113" t="n">
        <v>2.107703</v>
      </c>
      <c r="BI113" t="n">
        <v>2.235237</v>
      </c>
      <c r="BJ113" t="n">
        <v>2.314439</v>
      </c>
      <c r="BK113" t="n">
        <v>2.445596</v>
      </c>
      <c r="BL113" t="n">
        <v>2.284346</v>
      </c>
      <c r="BM113" t="n">
        <v>2.237295</v>
      </c>
      <c r="BN113" t="n">
        <v>2.213547</v>
      </c>
    </row>
    <row r="114" spans="1:66">
      <c r="A114" t="n">
        <v>89.800833</v>
      </c>
      <c r="B114" t="n">
        <v>3.741701388888889</v>
      </c>
      <c r="C114" t="n">
        <v>2.526802</v>
      </c>
      <c r="D114" t="n">
        <v>2.210281</v>
      </c>
      <c r="E114" t="n">
        <v>2.328728</v>
      </c>
      <c r="F114" t="n">
        <v>2.309133</v>
      </c>
      <c r="G114" t="n">
        <v>0.060445</v>
      </c>
      <c r="H114" t="n">
        <v>0.094801</v>
      </c>
      <c r="I114" t="n">
        <v>0.058925</v>
      </c>
      <c r="J114" t="n">
        <v>0.127073</v>
      </c>
      <c r="K114" t="n">
        <v>3.444017</v>
      </c>
      <c r="L114" t="n">
        <v>3.28112</v>
      </c>
      <c r="M114" t="n">
        <v>3.792512</v>
      </c>
      <c r="N114" t="n">
        <v>3.499586</v>
      </c>
      <c r="O114" t="n">
        <v>2.407195</v>
      </c>
      <c r="P114" t="n">
        <v>2.17422</v>
      </c>
      <c r="Q114" t="n">
        <v>2.493286</v>
      </c>
      <c r="R114" t="n">
        <v>2.142077</v>
      </c>
      <c r="S114" t="n">
        <v>0.129651</v>
      </c>
      <c r="T114" t="n">
        <v>1.548523</v>
      </c>
      <c r="U114" t="n">
        <v>2.492737</v>
      </c>
      <c r="V114" t="n">
        <v>2.479609</v>
      </c>
      <c r="W114" t="n">
        <v>2.462116</v>
      </c>
      <c r="X114" t="n">
        <v>2.478658</v>
      </c>
      <c r="Y114" t="n">
        <v>2.520386</v>
      </c>
      <c r="Z114" t="n">
        <v>2.426117</v>
      </c>
      <c r="AA114" t="n">
        <v>0.101635</v>
      </c>
      <c r="AB114" t="n">
        <v>0.529725</v>
      </c>
      <c r="AC114" t="n">
        <v>2.670341</v>
      </c>
      <c r="AD114" t="n">
        <v>2.710087</v>
      </c>
      <c r="AE114" t="n">
        <v>2.520119</v>
      </c>
      <c r="AF114" t="n">
        <v>2.795249</v>
      </c>
      <c r="AG114" t="n">
        <v>2.671561</v>
      </c>
      <c r="AH114" t="n">
        <v>2.612126</v>
      </c>
      <c r="AI114" t="n">
        <v>1.512357</v>
      </c>
      <c r="AJ114" t="n">
        <v>2.572537</v>
      </c>
      <c r="AK114" t="n">
        <v>2.687561</v>
      </c>
      <c r="AL114" t="n">
        <v>2.749159</v>
      </c>
      <c r="AM114" t="n">
        <v>2.767933</v>
      </c>
      <c r="AN114" t="n">
        <v>2.738195</v>
      </c>
      <c r="AO114" t="n">
        <v>2.625379</v>
      </c>
      <c r="AP114" t="n">
        <v>2.700619</v>
      </c>
      <c r="AQ114" t="n">
        <v>2.875533</v>
      </c>
      <c r="AR114" t="n">
        <v>2.773149</v>
      </c>
      <c r="AS114" t="n">
        <v>2.679474</v>
      </c>
      <c r="AT114" t="n">
        <v>2.758887</v>
      </c>
      <c r="AU114" t="n">
        <v>2.782115</v>
      </c>
      <c r="AV114" t="n">
        <v>2.688664</v>
      </c>
      <c r="AW114" t="n">
        <v>2.61181</v>
      </c>
      <c r="AX114" t="n">
        <v>2.438589</v>
      </c>
      <c r="AY114" t="n">
        <v>1.198858</v>
      </c>
      <c r="AZ114" t="n">
        <v>2.17377</v>
      </c>
      <c r="BA114" t="n">
        <v>2.517754</v>
      </c>
      <c r="BB114" t="n">
        <v>2.667812</v>
      </c>
      <c r="BC114" t="n">
        <v>2.645921</v>
      </c>
      <c r="BD114" t="n">
        <v>2.568595</v>
      </c>
      <c r="BE114" t="n">
        <v>2.585666</v>
      </c>
      <c r="BF114" t="n">
        <v>2.485192</v>
      </c>
      <c r="BG114" t="n">
        <v>1.314579</v>
      </c>
      <c r="BH114" t="n">
        <v>2.111987</v>
      </c>
      <c r="BI114" t="n">
        <v>2.228285</v>
      </c>
      <c r="BJ114" t="n">
        <v>2.331304</v>
      </c>
      <c r="BK114" t="n">
        <v>2.47565</v>
      </c>
      <c r="BL114" t="n">
        <v>2.297976</v>
      </c>
      <c r="BM114" t="n">
        <v>2.250561</v>
      </c>
      <c r="BN114" t="n">
        <v>2.236182</v>
      </c>
    </row>
    <row r="115" spans="1:66">
      <c r="A115" t="n">
        <v>90.796389</v>
      </c>
      <c r="B115" t="n">
        <v>3.78318287037037</v>
      </c>
      <c r="C115" t="n">
        <v>2.546324</v>
      </c>
      <c r="D115" t="n">
        <v>2.224941</v>
      </c>
      <c r="E115" t="n">
        <v>2.337124</v>
      </c>
      <c r="F115" t="n">
        <v>2.319383</v>
      </c>
      <c r="G115" t="n">
        <v>0.055429</v>
      </c>
      <c r="H115" t="n">
        <v>0.09098199999999999</v>
      </c>
      <c r="I115" t="n">
        <v>0.054873</v>
      </c>
      <c r="J115" t="n">
        <v>0.121652</v>
      </c>
      <c r="K115" t="n">
        <v>3.47565</v>
      </c>
      <c r="L115" t="n">
        <v>3.312791</v>
      </c>
      <c r="M115" t="n">
        <v>3.840156</v>
      </c>
      <c r="N115" t="n">
        <v>3.541793</v>
      </c>
      <c r="O115" t="n">
        <v>2.422124</v>
      </c>
      <c r="P115" t="n">
        <v>2.198936</v>
      </c>
      <c r="Q115" t="n">
        <v>2.51342</v>
      </c>
      <c r="R115" t="n">
        <v>2.160816</v>
      </c>
      <c r="S115" t="n">
        <v>0.125931</v>
      </c>
      <c r="T115" t="n">
        <v>1.558496</v>
      </c>
      <c r="U115" t="n">
        <v>2.518198</v>
      </c>
      <c r="V115" t="n">
        <v>2.498515</v>
      </c>
      <c r="W115" t="n">
        <v>2.471198</v>
      </c>
      <c r="X115" t="n">
        <v>2.496849</v>
      </c>
      <c r="Y115" t="n">
        <v>2.548344</v>
      </c>
      <c r="Z115" t="n">
        <v>2.448917</v>
      </c>
      <c r="AA115" t="n">
        <v>0.1018</v>
      </c>
      <c r="AB115" t="n">
        <v>0.523905</v>
      </c>
      <c r="AC115" t="n">
        <v>2.700757</v>
      </c>
      <c r="AD115" t="n">
        <v>2.725055</v>
      </c>
      <c r="AE115" t="n">
        <v>2.525536</v>
      </c>
      <c r="AF115" t="n">
        <v>2.801105</v>
      </c>
      <c r="AG115" t="n">
        <v>2.694905</v>
      </c>
      <c r="AH115" t="n">
        <v>2.63094</v>
      </c>
      <c r="AI115" t="n">
        <v>1.517769</v>
      </c>
      <c r="AJ115" t="n">
        <v>2.590397</v>
      </c>
      <c r="AK115" t="n">
        <v>2.716946</v>
      </c>
      <c r="AL115" t="n">
        <v>2.771964</v>
      </c>
      <c r="AM115" t="n">
        <v>2.792716</v>
      </c>
      <c r="AN115" t="n">
        <v>2.7564</v>
      </c>
      <c r="AO115" t="n">
        <v>2.668028</v>
      </c>
      <c r="AP115" t="n">
        <v>2.703468</v>
      </c>
      <c r="AQ115" t="n">
        <v>2.89439</v>
      </c>
      <c r="AR115" t="n">
        <v>2.782081</v>
      </c>
      <c r="AS115" t="n">
        <v>2.706686</v>
      </c>
      <c r="AT115" t="n">
        <v>2.78017</v>
      </c>
      <c r="AU115" t="n">
        <v>2.795551</v>
      </c>
      <c r="AV115" t="n">
        <v>2.7019</v>
      </c>
      <c r="AW115" t="n">
        <v>2.643593</v>
      </c>
      <c r="AX115" t="n">
        <v>2.46198</v>
      </c>
      <c r="AY115" t="n">
        <v>1.201228</v>
      </c>
      <c r="AZ115" t="n">
        <v>2.190885</v>
      </c>
      <c r="BA115" t="n">
        <v>2.522775</v>
      </c>
      <c r="BB115" t="n">
        <v>2.686026</v>
      </c>
      <c r="BC115" t="n">
        <v>2.655699</v>
      </c>
      <c r="BD115" t="n">
        <v>2.598565</v>
      </c>
      <c r="BE115" t="n">
        <v>2.586495</v>
      </c>
      <c r="BF115" t="n">
        <v>2.494207</v>
      </c>
      <c r="BG115" t="n">
        <v>1.310506</v>
      </c>
      <c r="BH115" t="n">
        <v>2.113419</v>
      </c>
      <c r="BI115" t="n">
        <v>2.236525</v>
      </c>
      <c r="BJ115" t="n">
        <v>2.339756</v>
      </c>
      <c r="BK115" t="n">
        <v>2.489287</v>
      </c>
      <c r="BL115" t="n">
        <v>2.328622</v>
      </c>
      <c r="BM115" t="n">
        <v>2.257395</v>
      </c>
      <c r="BN115" t="n">
        <v>2.259567</v>
      </c>
    </row>
    <row r="116" spans="1:66">
      <c r="A116" t="n">
        <v>91.793611</v>
      </c>
      <c r="B116" t="n">
        <v>3.824733796296296</v>
      </c>
      <c r="C116" t="n">
        <v>2.566487</v>
      </c>
      <c r="D116" t="n">
        <v>2.251374</v>
      </c>
      <c r="E116" t="n">
        <v>2.363679</v>
      </c>
      <c r="F116" t="n">
        <v>2.342722</v>
      </c>
      <c r="G116" t="n">
        <v>0.052048</v>
      </c>
      <c r="H116" t="n">
        <v>0.08774</v>
      </c>
      <c r="I116" t="n">
        <v>0.051103</v>
      </c>
      <c r="J116" t="n">
        <v>0.120127</v>
      </c>
      <c r="K116" t="n">
        <v>3.535259</v>
      </c>
      <c r="L116" t="n">
        <v>3.36455</v>
      </c>
      <c r="M116" t="n">
        <v>3.909703</v>
      </c>
      <c r="N116" t="n">
        <v>3.591941</v>
      </c>
      <c r="O116" t="n">
        <v>2.425107</v>
      </c>
      <c r="P116" t="n">
        <v>2.209693</v>
      </c>
      <c r="Q116" t="n">
        <v>2.531112</v>
      </c>
      <c r="R116" t="n">
        <v>2.170794</v>
      </c>
      <c r="S116" t="n">
        <v>0.127606</v>
      </c>
      <c r="T116" t="n">
        <v>1.551888</v>
      </c>
      <c r="U116" t="n">
        <v>2.538631</v>
      </c>
      <c r="V116" t="n">
        <v>2.53326</v>
      </c>
      <c r="W116" t="n">
        <v>2.47868</v>
      </c>
      <c r="X116" t="n">
        <v>2.505567</v>
      </c>
      <c r="Y116" t="n">
        <v>2.57173</v>
      </c>
      <c r="Z116" t="n">
        <v>2.467693</v>
      </c>
      <c r="AA116" t="n">
        <v>0.100003</v>
      </c>
      <c r="AB116" t="n">
        <v>0.519956</v>
      </c>
      <c r="AC116" t="n">
        <v>2.723567</v>
      </c>
      <c r="AD116" t="n">
        <v>2.736481</v>
      </c>
      <c r="AE116" t="n">
        <v>2.552603</v>
      </c>
      <c r="AF116" t="n">
        <v>2.845472</v>
      </c>
      <c r="AG116" t="n">
        <v>2.701113</v>
      </c>
      <c r="AH116" t="n">
        <v>2.650125</v>
      </c>
      <c r="AI116" t="n">
        <v>1.516977</v>
      </c>
      <c r="AJ116" t="n">
        <v>2.612004</v>
      </c>
      <c r="AK116" t="n">
        <v>2.739777</v>
      </c>
      <c r="AL116" t="n">
        <v>2.78487</v>
      </c>
      <c r="AM116" t="n">
        <v>2.807528</v>
      </c>
      <c r="AN116" t="n">
        <v>2.784564</v>
      </c>
      <c r="AO116" t="n">
        <v>2.68562</v>
      </c>
      <c r="AP116" t="n">
        <v>2.713751</v>
      </c>
      <c r="AQ116" t="n">
        <v>2.90146</v>
      </c>
      <c r="AR116" t="n">
        <v>2.799376</v>
      </c>
      <c r="AS116" t="n">
        <v>2.714987</v>
      </c>
      <c r="AT116" t="n">
        <v>2.812482</v>
      </c>
      <c r="AU116" t="n">
        <v>2.821087</v>
      </c>
      <c r="AV116" t="n">
        <v>2.737869</v>
      </c>
      <c r="AW116" t="n">
        <v>2.659614</v>
      </c>
      <c r="AX116" t="n">
        <v>2.472889</v>
      </c>
      <c r="AY116" t="n">
        <v>1.20757</v>
      </c>
      <c r="AZ116" t="n">
        <v>2.201754</v>
      </c>
      <c r="BA116" t="n">
        <v>2.541876</v>
      </c>
      <c r="BB116" t="n">
        <v>2.699901</v>
      </c>
      <c r="BC116" t="n">
        <v>2.657288</v>
      </c>
      <c r="BD116" t="n">
        <v>2.611351</v>
      </c>
      <c r="BE116" t="n">
        <v>2.601669</v>
      </c>
      <c r="BF116" t="n">
        <v>2.525045</v>
      </c>
      <c r="BG116" t="n">
        <v>1.315623</v>
      </c>
      <c r="BH116" t="n">
        <v>2.120886</v>
      </c>
      <c r="BI116" t="n">
        <v>2.24168</v>
      </c>
      <c r="BJ116" t="n">
        <v>2.369747</v>
      </c>
      <c r="BK116" t="n">
        <v>2.510781</v>
      </c>
      <c r="BL116" t="n">
        <v>2.337418</v>
      </c>
      <c r="BM116" t="n">
        <v>2.26452</v>
      </c>
      <c r="BN116" t="n">
        <v>2.273019</v>
      </c>
    </row>
    <row r="117" spans="1:66">
      <c r="A117" t="n">
        <v>92.79000000000001</v>
      </c>
      <c r="B117" t="n">
        <v>3.86625</v>
      </c>
      <c r="C117" t="n">
        <v>2.591371</v>
      </c>
      <c r="D117" t="n">
        <v>2.267148</v>
      </c>
      <c r="E117" t="n">
        <v>2.368861</v>
      </c>
      <c r="F117" t="n">
        <v>2.360894</v>
      </c>
      <c r="G117" t="n">
        <v>0.048795</v>
      </c>
      <c r="H117" t="n">
        <v>0.08307100000000001</v>
      </c>
      <c r="I117" t="n">
        <v>0.047384</v>
      </c>
      <c r="J117" t="n">
        <v>0.117679</v>
      </c>
      <c r="K117" t="n">
        <v>3.596174</v>
      </c>
      <c r="L117" t="n">
        <v>3.415015</v>
      </c>
      <c r="M117" t="n">
        <v>3.968143</v>
      </c>
      <c r="N117" t="n">
        <v>3.618182</v>
      </c>
      <c r="O117" t="n">
        <v>2.439186</v>
      </c>
      <c r="P117" t="n">
        <v>2.229966</v>
      </c>
      <c r="Q117" t="n">
        <v>2.553894</v>
      </c>
      <c r="R117" t="n">
        <v>2.187429</v>
      </c>
      <c r="S117" t="n">
        <v>0.121952</v>
      </c>
      <c r="T117" t="n">
        <v>1.564394</v>
      </c>
      <c r="U117" t="n">
        <v>2.560209</v>
      </c>
      <c r="V117" t="n">
        <v>2.540127</v>
      </c>
      <c r="W117" t="n">
        <v>2.498859</v>
      </c>
      <c r="X117" t="n">
        <v>2.540267</v>
      </c>
      <c r="Y117" t="n">
        <v>2.590445</v>
      </c>
      <c r="Z117" t="n">
        <v>2.491869</v>
      </c>
      <c r="AA117" t="n">
        <v>0.096636</v>
      </c>
      <c r="AB117" t="n">
        <v>0.522585</v>
      </c>
      <c r="AC117" t="n">
        <v>2.735303</v>
      </c>
      <c r="AD117" t="n">
        <v>2.756329</v>
      </c>
      <c r="AE117" t="n">
        <v>2.573014</v>
      </c>
      <c r="AF117" t="n">
        <v>2.861687</v>
      </c>
      <c r="AG117" t="n">
        <v>2.710592</v>
      </c>
      <c r="AH117" t="n">
        <v>2.660519</v>
      </c>
      <c r="AI117" t="n">
        <v>1.515759</v>
      </c>
      <c r="AJ117" t="n">
        <v>2.626214</v>
      </c>
      <c r="AK117" t="n">
        <v>2.752355</v>
      </c>
      <c r="AL117" t="n">
        <v>2.800227</v>
      </c>
      <c r="AM117" t="n">
        <v>2.830069</v>
      </c>
      <c r="AN117" t="n">
        <v>2.809283</v>
      </c>
      <c r="AO117" t="n">
        <v>2.69938</v>
      </c>
      <c r="AP117" t="n">
        <v>2.746858</v>
      </c>
      <c r="AQ117" t="n">
        <v>2.923728</v>
      </c>
      <c r="AR117" t="n">
        <v>2.817215</v>
      </c>
      <c r="AS117" t="n">
        <v>2.728393</v>
      </c>
      <c r="AT117" t="n">
        <v>2.812995</v>
      </c>
      <c r="AU117" t="n">
        <v>2.838219</v>
      </c>
      <c r="AV117" t="n">
        <v>2.77126</v>
      </c>
      <c r="AW117" t="n">
        <v>2.656702</v>
      </c>
      <c r="AX117" t="n">
        <v>2.486741</v>
      </c>
      <c r="AY117" t="n">
        <v>1.210314</v>
      </c>
      <c r="AZ117" t="n">
        <v>2.219302</v>
      </c>
      <c r="BA117" t="n">
        <v>2.559763</v>
      </c>
      <c r="BB117" t="n">
        <v>2.720518</v>
      </c>
      <c r="BC117" t="n">
        <v>2.676424</v>
      </c>
      <c r="BD117" t="n">
        <v>2.632418</v>
      </c>
      <c r="BE117" t="n">
        <v>2.613101</v>
      </c>
      <c r="BF117" t="n">
        <v>2.540999</v>
      </c>
      <c r="BG117" t="n">
        <v>1.313963</v>
      </c>
      <c r="BH117" t="n">
        <v>2.110345</v>
      </c>
      <c r="BI117" t="n">
        <v>2.246216</v>
      </c>
      <c r="BJ117" t="n">
        <v>2.383932</v>
      </c>
      <c r="BK117" t="n">
        <v>2.520256</v>
      </c>
      <c r="BL117" t="n">
        <v>2.346948</v>
      </c>
      <c r="BM117" t="n">
        <v>2.275407</v>
      </c>
      <c r="BN117" t="n">
        <v>2.286427</v>
      </c>
    </row>
    <row r="118" spans="1:66">
      <c r="A118" t="n">
        <v>93.78833299999999</v>
      </c>
      <c r="B118" t="n">
        <v>3.907847222222222</v>
      </c>
      <c r="C118" t="n">
        <v>2.610195</v>
      </c>
      <c r="D118" t="n">
        <v>2.281977</v>
      </c>
      <c r="E118" t="n">
        <v>2.378647</v>
      </c>
      <c r="F118" t="n">
        <v>2.385921</v>
      </c>
      <c r="G118" t="n">
        <v>0.042924</v>
      </c>
      <c r="H118" t="n">
        <v>0.078956</v>
      </c>
      <c r="I118" t="n">
        <v>0.044061</v>
      </c>
      <c r="J118" t="n">
        <v>0.117292</v>
      </c>
      <c r="K118" t="n">
        <v>3.638841</v>
      </c>
      <c r="L118" t="n">
        <v>3.467043</v>
      </c>
      <c r="M118" t="n">
        <v>4.000367</v>
      </c>
      <c r="N118" t="n">
        <v>3.677375</v>
      </c>
      <c r="O118" t="n">
        <v>2.452912</v>
      </c>
      <c r="P118" t="n">
        <v>2.241894</v>
      </c>
      <c r="Q118" t="n">
        <v>2.561331</v>
      </c>
      <c r="R118" t="n">
        <v>2.19107</v>
      </c>
      <c r="S118" t="n">
        <v>0.121812</v>
      </c>
      <c r="T118" t="n">
        <v>1.563628</v>
      </c>
      <c r="U118" t="n">
        <v>2.5765</v>
      </c>
      <c r="V118" t="n">
        <v>2.554945</v>
      </c>
      <c r="W118" t="n">
        <v>2.517717</v>
      </c>
      <c r="X118" t="n">
        <v>2.540308</v>
      </c>
      <c r="Y118" t="n">
        <v>2.59513</v>
      </c>
      <c r="Z118" t="n">
        <v>2.505864</v>
      </c>
      <c r="AA118" t="n">
        <v>0.100044</v>
      </c>
      <c r="AB118" t="n">
        <v>0.517881</v>
      </c>
      <c r="AC118" t="n">
        <v>2.744274</v>
      </c>
      <c r="AD118" t="n">
        <v>2.785196</v>
      </c>
      <c r="AE118" t="n">
        <v>2.591279</v>
      </c>
      <c r="AF118" t="n">
        <v>2.881254</v>
      </c>
      <c r="AG118" t="n">
        <v>2.747284</v>
      </c>
      <c r="AH118" t="n">
        <v>2.673559</v>
      </c>
      <c r="AI118" t="n">
        <v>1.516878</v>
      </c>
      <c r="AJ118" t="n">
        <v>2.642152</v>
      </c>
      <c r="AK118" t="n">
        <v>2.775976</v>
      </c>
      <c r="AL118" t="n">
        <v>2.820759</v>
      </c>
      <c r="AM118" t="n">
        <v>2.870882</v>
      </c>
      <c r="AN118" t="n">
        <v>2.826808</v>
      </c>
      <c r="AO118" t="n">
        <v>2.718828</v>
      </c>
      <c r="AP118" t="n">
        <v>2.751569</v>
      </c>
      <c r="AQ118" t="n">
        <v>2.933494</v>
      </c>
      <c r="AR118" t="n">
        <v>2.830858</v>
      </c>
      <c r="AS118" t="n">
        <v>2.748547</v>
      </c>
      <c r="AT118" t="n">
        <v>2.836996</v>
      </c>
      <c r="AU118" t="n">
        <v>2.836291</v>
      </c>
      <c r="AV118" t="n">
        <v>2.787368</v>
      </c>
      <c r="AW118" t="n">
        <v>2.687806</v>
      </c>
      <c r="AX118" t="n">
        <v>2.507972</v>
      </c>
      <c r="AY118" t="n">
        <v>1.217602</v>
      </c>
      <c r="AZ118" t="n">
        <v>2.234842</v>
      </c>
      <c r="BA118" t="n">
        <v>2.580703</v>
      </c>
      <c r="BB118" t="n">
        <v>2.739969</v>
      </c>
      <c r="BC118" t="n">
        <v>2.691676</v>
      </c>
      <c r="BD118" t="n">
        <v>2.64651</v>
      </c>
      <c r="BE118" t="n">
        <v>2.638438</v>
      </c>
      <c r="BF118" t="n">
        <v>2.5523</v>
      </c>
      <c r="BG118" t="n">
        <v>1.316054</v>
      </c>
      <c r="BH118" t="n">
        <v>2.115595</v>
      </c>
      <c r="BI118" t="n">
        <v>2.262991</v>
      </c>
      <c r="BJ118" t="n">
        <v>2.401263</v>
      </c>
      <c r="BK118" t="n">
        <v>2.537593</v>
      </c>
      <c r="BL118" t="n">
        <v>2.365082</v>
      </c>
      <c r="BM118" t="n">
        <v>2.291077</v>
      </c>
      <c r="BN118" t="n">
        <v>2.300917</v>
      </c>
    </row>
    <row r="119" spans="1:66">
      <c r="A119" t="n">
        <v>94.78527800000001</v>
      </c>
      <c r="B119" t="n">
        <v>3.949386574074074</v>
      </c>
      <c r="C119" t="n">
        <v>2.636467</v>
      </c>
      <c r="D119" t="n">
        <v>2.29943</v>
      </c>
      <c r="E119" t="n">
        <v>2.399363</v>
      </c>
      <c r="F119" t="n">
        <v>2.384681</v>
      </c>
      <c r="G119" t="n">
        <v>0.042913</v>
      </c>
      <c r="H119" t="n">
        <v>0.077184</v>
      </c>
      <c r="I119" t="n">
        <v>0.041259</v>
      </c>
      <c r="J119" t="n">
        <v>0.114393</v>
      </c>
      <c r="K119" t="n">
        <v>3.686716</v>
      </c>
      <c r="L119" t="n">
        <v>3.505149</v>
      </c>
      <c r="M119" t="n">
        <v>4.054704</v>
      </c>
      <c r="N119" t="n">
        <v>3.711015</v>
      </c>
      <c r="O119" t="n">
        <v>2.465967</v>
      </c>
      <c r="P119" t="n">
        <v>2.24191</v>
      </c>
      <c r="Q119" t="n">
        <v>2.571034</v>
      </c>
      <c r="R119" t="n">
        <v>2.214466</v>
      </c>
      <c r="S119" t="n">
        <v>0.119246</v>
      </c>
      <c r="T119" t="n">
        <v>1.566951</v>
      </c>
      <c r="U119" t="n">
        <v>2.615692</v>
      </c>
      <c r="V119" t="n">
        <v>2.573232</v>
      </c>
      <c r="W119" t="n">
        <v>2.541358</v>
      </c>
      <c r="X119" t="n">
        <v>2.576147</v>
      </c>
      <c r="Y119" t="n">
        <v>2.600963</v>
      </c>
      <c r="Z119" t="n">
        <v>2.514391</v>
      </c>
      <c r="AA119" t="n">
        <v>0.09583700000000001</v>
      </c>
      <c r="AB119" t="n">
        <v>0.517015</v>
      </c>
      <c r="AC119" t="n">
        <v>2.761731</v>
      </c>
      <c r="AD119" t="n">
        <v>2.786034</v>
      </c>
      <c r="AE119" t="n">
        <v>2.619688</v>
      </c>
      <c r="AF119" t="n">
        <v>2.906368</v>
      </c>
      <c r="AG119" t="n">
        <v>2.767417</v>
      </c>
      <c r="AH119" t="n">
        <v>2.689968</v>
      </c>
      <c r="AI119" t="n">
        <v>1.522986</v>
      </c>
      <c r="AJ119" t="n">
        <v>2.650665</v>
      </c>
      <c r="AK119" t="n">
        <v>2.796751</v>
      </c>
      <c r="AL119" t="n">
        <v>2.837341</v>
      </c>
      <c r="AM119" t="n">
        <v>2.886988</v>
      </c>
      <c r="AN119" t="n">
        <v>2.847418</v>
      </c>
      <c r="AO119" t="n">
        <v>2.73969</v>
      </c>
      <c r="AP119" t="n">
        <v>2.778013</v>
      </c>
      <c r="AQ119" t="n">
        <v>2.956546</v>
      </c>
      <c r="AR119" t="n">
        <v>2.837475</v>
      </c>
      <c r="AS119" t="n">
        <v>2.761663</v>
      </c>
      <c r="AT119" t="n">
        <v>2.856067</v>
      </c>
      <c r="AU119" t="n">
        <v>2.876419</v>
      </c>
      <c r="AV119" t="n">
        <v>2.80448</v>
      </c>
      <c r="AW119" t="n">
        <v>2.707205</v>
      </c>
      <c r="AX119" t="n">
        <v>2.529637</v>
      </c>
      <c r="AY119" t="n">
        <v>1.229249</v>
      </c>
      <c r="AZ119" t="n">
        <v>2.254389</v>
      </c>
      <c r="BA119" t="n">
        <v>2.602577</v>
      </c>
      <c r="BB119" t="n">
        <v>2.753411</v>
      </c>
      <c r="BC119" t="n">
        <v>2.71495</v>
      </c>
      <c r="BD119" t="n">
        <v>2.676313</v>
      </c>
      <c r="BE119" t="n">
        <v>2.659343</v>
      </c>
      <c r="BF119" t="n">
        <v>2.56493</v>
      </c>
      <c r="BG119" t="n">
        <v>1.321547</v>
      </c>
      <c r="BH119" t="n">
        <v>2.115533</v>
      </c>
      <c r="BI119" t="n">
        <v>2.258419</v>
      </c>
      <c r="BJ119" t="n">
        <v>2.414574</v>
      </c>
      <c r="BK119" t="n">
        <v>2.561467</v>
      </c>
      <c r="BL119" t="n">
        <v>2.371399</v>
      </c>
      <c r="BM119" t="n">
        <v>2.297647</v>
      </c>
      <c r="BN119" t="n">
        <v>2.311833</v>
      </c>
    </row>
    <row r="120" spans="1:66">
      <c r="A120" t="n">
        <v>95.781944</v>
      </c>
      <c r="B120" t="n">
        <v>3.990914351851852</v>
      </c>
      <c r="C120" t="n">
        <v>2.651793</v>
      </c>
      <c r="D120" t="n">
        <v>2.304309</v>
      </c>
      <c r="E120" t="n">
        <v>2.417431</v>
      </c>
      <c r="F120" t="n">
        <v>2.399579</v>
      </c>
      <c r="G120" t="n">
        <v>0.038693</v>
      </c>
      <c r="H120" t="n">
        <v>0.07623099999999999</v>
      </c>
      <c r="I120" t="n">
        <v>0.038646</v>
      </c>
      <c r="J120" t="n">
        <v>0.112676</v>
      </c>
      <c r="K120" t="n">
        <v>3.751565</v>
      </c>
      <c r="L120" t="n">
        <v>3.564921</v>
      </c>
      <c r="M120" t="n">
        <v>4.105486</v>
      </c>
      <c r="N120" t="n">
        <v>3.761573</v>
      </c>
      <c r="O120" t="n">
        <v>2.484897</v>
      </c>
      <c r="P120" t="n">
        <v>2.25681</v>
      </c>
      <c r="Q120" t="n">
        <v>2.60809</v>
      </c>
      <c r="R120" t="n">
        <v>2.232522</v>
      </c>
      <c r="S120" t="n">
        <v>0.115738</v>
      </c>
      <c r="T120" t="n">
        <v>1.581592</v>
      </c>
      <c r="U120" t="n">
        <v>2.62109</v>
      </c>
      <c r="V120" t="n">
        <v>2.599503</v>
      </c>
      <c r="W120" t="n">
        <v>2.557787</v>
      </c>
      <c r="X120" t="n">
        <v>2.58451</v>
      </c>
      <c r="Y120" t="n">
        <v>2.633512</v>
      </c>
      <c r="Z120" t="n">
        <v>2.534297</v>
      </c>
      <c r="AA120" t="n">
        <v>0.09401</v>
      </c>
      <c r="AB120" t="n">
        <v>0.51423</v>
      </c>
      <c r="AC120" t="n">
        <v>2.769667</v>
      </c>
      <c r="AD120" t="n">
        <v>2.796692</v>
      </c>
      <c r="AE120" t="n">
        <v>2.643965</v>
      </c>
      <c r="AF120" t="n">
        <v>2.918906</v>
      </c>
      <c r="AG120" t="n">
        <v>2.784867</v>
      </c>
      <c r="AH120" t="n">
        <v>2.70623</v>
      </c>
      <c r="AI120" t="n">
        <v>1.526172</v>
      </c>
      <c r="AJ120" t="n">
        <v>2.659912</v>
      </c>
      <c r="AK120" t="n">
        <v>2.810331</v>
      </c>
      <c r="AL120" t="n">
        <v>2.853031</v>
      </c>
      <c r="AM120" t="n">
        <v>2.900275</v>
      </c>
      <c r="AN120" t="n">
        <v>2.85973</v>
      </c>
      <c r="AO120" t="n">
        <v>2.758693</v>
      </c>
      <c r="AP120" t="n">
        <v>2.797394</v>
      </c>
      <c r="AQ120" t="n">
        <v>2.983677</v>
      </c>
      <c r="AR120" t="n">
        <v>2.853001</v>
      </c>
      <c r="AS120" t="n">
        <v>2.772408</v>
      </c>
      <c r="AT120" t="n">
        <v>2.885155</v>
      </c>
      <c r="AU120" t="n">
        <v>2.894715</v>
      </c>
      <c r="AV120" t="n">
        <v>2.826536</v>
      </c>
      <c r="AW120" t="n">
        <v>2.734062</v>
      </c>
      <c r="AX120" t="n">
        <v>2.551751</v>
      </c>
      <c r="AY120" t="n">
        <v>1.233517</v>
      </c>
      <c r="AZ120" t="n">
        <v>2.25426</v>
      </c>
      <c r="BA120" t="n">
        <v>2.608671</v>
      </c>
      <c r="BB120" t="n">
        <v>2.775452</v>
      </c>
      <c r="BC120" t="n">
        <v>2.726212</v>
      </c>
      <c r="BD120" t="n">
        <v>2.699832</v>
      </c>
      <c r="BE120" t="n">
        <v>2.684461</v>
      </c>
      <c r="BF120" t="n">
        <v>2.575632</v>
      </c>
      <c r="BG120" t="n">
        <v>1.329071</v>
      </c>
      <c r="BH120" t="n">
        <v>2.12089</v>
      </c>
      <c r="BI120" t="n">
        <v>2.259925</v>
      </c>
      <c r="BJ120" t="n">
        <v>2.418751</v>
      </c>
      <c r="BK120" t="n">
        <v>2.576684</v>
      </c>
      <c r="BL120" t="n">
        <v>2.388568</v>
      </c>
      <c r="BM120" t="n">
        <v>2.305638</v>
      </c>
      <c r="BN120" t="n">
        <v>2.329558</v>
      </c>
    </row>
    <row r="121" spans="1:66">
      <c r="A121" t="n">
        <v>96.78</v>
      </c>
      <c r="B121" t="n">
        <v>4.0325</v>
      </c>
      <c r="C121" t="n">
        <v>2.66737</v>
      </c>
      <c r="D121" t="n">
        <v>2.327328</v>
      </c>
      <c r="E121" t="n">
        <v>2.432407</v>
      </c>
      <c r="F121" t="n">
        <v>2.419495</v>
      </c>
      <c r="G121" t="n">
        <v>0.03658</v>
      </c>
      <c r="H121" t="n">
        <v>0.07058</v>
      </c>
      <c r="I121" t="n">
        <v>0.038328</v>
      </c>
      <c r="J121" t="n">
        <v>0.112273</v>
      </c>
      <c r="K121" t="n">
        <v>3.817453</v>
      </c>
      <c r="L121" t="n">
        <v>3.611102</v>
      </c>
      <c r="M121" t="n">
        <v>4.1565</v>
      </c>
      <c r="N121" t="n">
        <v>3.822299</v>
      </c>
      <c r="O121" t="n">
        <v>2.507157</v>
      </c>
      <c r="P121" t="n">
        <v>2.271782</v>
      </c>
      <c r="Q121" t="n">
        <v>2.617825</v>
      </c>
      <c r="R121" t="n">
        <v>2.247491</v>
      </c>
      <c r="S121" t="n">
        <v>0.113753</v>
      </c>
      <c r="T121" t="n">
        <v>1.579231</v>
      </c>
      <c r="U121" t="n">
        <v>2.640681</v>
      </c>
      <c r="V121" t="n">
        <v>2.606458</v>
      </c>
      <c r="W121" t="n">
        <v>2.579949</v>
      </c>
      <c r="X121" t="n">
        <v>2.611945</v>
      </c>
      <c r="Y121" t="n">
        <v>2.640778</v>
      </c>
      <c r="Z121" t="n">
        <v>2.546999</v>
      </c>
      <c r="AA121" t="n">
        <v>0.093347</v>
      </c>
      <c r="AB121" t="n">
        <v>0.5186770000000001</v>
      </c>
      <c r="AC121" t="n">
        <v>2.776717</v>
      </c>
      <c r="AD121" t="n">
        <v>2.823934</v>
      </c>
      <c r="AE121" t="n">
        <v>2.645617</v>
      </c>
      <c r="AF121" t="n">
        <v>2.935825</v>
      </c>
      <c r="AG121" t="n">
        <v>2.813303</v>
      </c>
      <c r="AH121" t="n">
        <v>2.723965</v>
      </c>
      <c r="AI121" t="n">
        <v>1.524259</v>
      </c>
      <c r="AJ121" t="n">
        <v>2.68915</v>
      </c>
      <c r="AK121" t="n">
        <v>2.817338</v>
      </c>
      <c r="AL121" t="n">
        <v>2.872082</v>
      </c>
      <c r="AM121" t="n">
        <v>2.930136</v>
      </c>
      <c r="AN121" t="n">
        <v>2.866768</v>
      </c>
      <c r="AO121" t="n">
        <v>2.770453</v>
      </c>
      <c r="AP121" t="n">
        <v>2.815851</v>
      </c>
      <c r="AQ121" t="n">
        <v>3.010304</v>
      </c>
      <c r="AR121" t="n">
        <v>2.876481</v>
      </c>
      <c r="AS121" t="n">
        <v>2.785329</v>
      </c>
      <c r="AT121" t="n">
        <v>2.907976</v>
      </c>
      <c r="AU121" t="n">
        <v>2.90423</v>
      </c>
      <c r="AV121" t="n">
        <v>2.836945</v>
      </c>
      <c r="AW121" t="n">
        <v>2.744222</v>
      </c>
      <c r="AX121" t="n">
        <v>2.559655</v>
      </c>
      <c r="AY121" t="n">
        <v>1.23341</v>
      </c>
      <c r="AZ121" t="n">
        <v>2.265497</v>
      </c>
      <c r="BA121" t="n">
        <v>2.632174</v>
      </c>
      <c r="BB121" t="n">
        <v>2.789449</v>
      </c>
      <c r="BC121" t="n">
        <v>2.74324</v>
      </c>
      <c r="BD121" t="n">
        <v>2.710437</v>
      </c>
      <c r="BE121" t="n">
        <v>2.71284</v>
      </c>
      <c r="BF121" t="n">
        <v>2.590807</v>
      </c>
      <c r="BG121" t="n">
        <v>1.316108</v>
      </c>
      <c r="BH121" t="n">
        <v>2.131059</v>
      </c>
      <c r="BI121" t="n">
        <v>2.27409</v>
      </c>
      <c r="BJ121" t="n">
        <v>2.44488</v>
      </c>
      <c r="BK121" t="n">
        <v>2.591788</v>
      </c>
      <c r="BL121" t="n">
        <v>2.398247</v>
      </c>
      <c r="BM121" t="n">
        <v>2.322595</v>
      </c>
      <c r="BN121" t="n">
        <v>2.339124</v>
      </c>
    </row>
    <row r="122" spans="1:66">
      <c r="A122" t="n">
        <v>97.776667</v>
      </c>
      <c r="B122" t="n">
        <v>4.074027777777778</v>
      </c>
      <c r="C122" t="n">
        <v>2.678097</v>
      </c>
      <c r="D122" t="n">
        <v>2.338009</v>
      </c>
      <c r="E122" t="n">
        <v>2.443947</v>
      </c>
      <c r="F122" t="n">
        <v>2.430681</v>
      </c>
      <c r="G122" t="n">
        <v>0.034412</v>
      </c>
      <c r="H122" t="n">
        <v>0.06802900000000001</v>
      </c>
      <c r="I122" t="n">
        <v>0.036383</v>
      </c>
      <c r="J122" t="n">
        <v>0.112314</v>
      </c>
      <c r="K122" t="n">
        <v>3.870096</v>
      </c>
      <c r="L122" t="n">
        <v>3.64237</v>
      </c>
      <c r="M122" t="n">
        <v>4.218889</v>
      </c>
      <c r="N122" t="n">
        <v>3.864642</v>
      </c>
      <c r="O122" t="n">
        <v>2.51529</v>
      </c>
      <c r="P122" t="n">
        <v>2.283653</v>
      </c>
      <c r="Q122" t="n">
        <v>2.62139</v>
      </c>
      <c r="R122" t="n">
        <v>2.261617</v>
      </c>
      <c r="S122" t="n">
        <v>0.114704</v>
      </c>
      <c r="T122" t="n">
        <v>1.583514</v>
      </c>
      <c r="U122" t="n">
        <v>2.662816</v>
      </c>
      <c r="V122" t="n">
        <v>2.620292</v>
      </c>
      <c r="W122" t="n">
        <v>2.58867</v>
      </c>
      <c r="X122" t="n">
        <v>2.624245</v>
      </c>
      <c r="Y122" t="n">
        <v>2.660678</v>
      </c>
      <c r="Z122" t="n">
        <v>2.558239</v>
      </c>
      <c r="AA122" t="n">
        <v>0.091178</v>
      </c>
      <c r="AB122" t="n">
        <v>0.516807</v>
      </c>
      <c r="AC122" t="n">
        <v>2.785445</v>
      </c>
      <c r="AD122" t="n">
        <v>2.829652</v>
      </c>
      <c r="AE122" t="n">
        <v>2.663793</v>
      </c>
      <c r="AF122" t="n">
        <v>2.949722</v>
      </c>
      <c r="AG122" t="n">
        <v>2.830651</v>
      </c>
      <c r="AH122" t="n">
        <v>2.727497</v>
      </c>
      <c r="AI122" t="n">
        <v>1.53034</v>
      </c>
      <c r="AJ122" t="n">
        <v>2.695328</v>
      </c>
      <c r="AK122" t="n">
        <v>2.861622</v>
      </c>
      <c r="AL122" t="n">
        <v>2.896077</v>
      </c>
      <c r="AM122" t="n">
        <v>2.93439</v>
      </c>
      <c r="AN122" t="n">
        <v>2.89641</v>
      </c>
      <c r="AO122" t="n">
        <v>2.79004</v>
      </c>
      <c r="AP122" t="n">
        <v>2.841892</v>
      </c>
      <c r="AQ122" t="n">
        <v>3.02597</v>
      </c>
      <c r="AR122" t="n">
        <v>2.892091</v>
      </c>
      <c r="AS122" t="n">
        <v>2.794749</v>
      </c>
      <c r="AT122" t="n">
        <v>2.916615</v>
      </c>
      <c r="AU122" t="n">
        <v>2.911626</v>
      </c>
      <c r="AV122" t="n">
        <v>2.868696</v>
      </c>
      <c r="AW122" t="n">
        <v>2.767116</v>
      </c>
      <c r="AX122" t="n">
        <v>2.579753</v>
      </c>
      <c r="AY122" t="n">
        <v>1.234078</v>
      </c>
      <c r="AZ122" t="n">
        <v>2.288077</v>
      </c>
      <c r="BA122" t="n">
        <v>2.643113</v>
      </c>
      <c r="BB122" t="n">
        <v>2.809831</v>
      </c>
      <c r="BC122" t="n">
        <v>2.752015</v>
      </c>
      <c r="BD122" t="n">
        <v>2.724407</v>
      </c>
      <c r="BE122" t="n">
        <v>2.72916</v>
      </c>
      <c r="BF122" t="n">
        <v>2.603722</v>
      </c>
      <c r="BG122" t="n">
        <v>1.32603</v>
      </c>
      <c r="BH122" t="n">
        <v>2.122583</v>
      </c>
      <c r="BI122" t="n">
        <v>2.273794</v>
      </c>
      <c r="BJ122" t="n">
        <v>2.455306</v>
      </c>
      <c r="BK122" t="n">
        <v>2.594832</v>
      </c>
      <c r="BL122" t="n">
        <v>2.411678</v>
      </c>
      <c r="BM122" t="n">
        <v>2.325217</v>
      </c>
      <c r="BN122" t="n">
        <v>2.356981</v>
      </c>
    </row>
    <row r="123" spans="1:66">
      <c r="A123" t="n">
        <v>98.77555599999999</v>
      </c>
      <c r="B123" t="n">
        <v>4.115648148148148</v>
      </c>
      <c r="C123" t="n">
        <v>2.688352</v>
      </c>
      <c r="D123" t="n">
        <v>2.355985</v>
      </c>
      <c r="E123" t="n">
        <v>2.46454</v>
      </c>
      <c r="F123" t="n">
        <v>2.448106</v>
      </c>
      <c r="G123" t="n">
        <v>0.034534</v>
      </c>
      <c r="H123" t="n">
        <v>0.065244</v>
      </c>
      <c r="I123" t="n">
        <v>0.032895</v>
      </c>
      <c r="J123" t="n">
        <v>0.110138</v>
      </c>
      <c r="K123" t="n">
        <v>3.910665</v>
      </c>
      <c r="L123" t="n">
        <v>3.693948</v>
      </c>
      <c r="M123" t="n">
        <v>4.2934</v>
      </c>
      <c r="N123" t="n">
        <v>3.915437</v>
      </c>
      <c r="O123" t="n">
        <v>2.531066</v>
      </c>
      <c r="P123" t="n">
        <v>2.290437</v>
      </c>
      <c r="Q123" t="n">
        <v>2.636351</v>
      </c>
      <c r="R123" t="n">
        <v>2.267236</v>
      </c>
      <c r="S123" t="n">
        <v>0.109076</v>
      </c>
      <c r="T123" t="n">
        <v>1.587223</v>
      </c>
      <c r="U123" t="n">
        <v>2.676341</v>
      </c>
      <c r="V123" t="n">
        <v>2.645521</v>
      </c>
      <c r="W123" t="n">
        <v>2.602301</v>
      </c>
      <c r="X123" t="n">
        <v>2.643211</v>
      </c>
      <c r="Y123" t="n">
        <v>2.674116</v>
      </c>
      <c r="Z123" t="n">
        <v>2.564554</v>
      </c>
      <c r="AA123" t="n">
        <v>0.087798</v>
      </c>
      <c r="AB123" t="n">
        <v>0.51132</v>
      </c>
      <c r="AC123" t="n">
        <v>2.818163</v>
      </c>
      <c r="AD123" t="n">
        <v>2.867881</v>
      </c>
      <c r="AE123" t="n">
        <v>2.696456</v>
      </c>
      <c r="AF123" t="n">
        <v>2.972644</v>
      </c>
      <c r="AG123" t="n">
        <v>2.852273</v>
      </c>
      <c r="AH123" t="n">
        <v>2.75631</v>
      </c>
      <c r="AI123" t="n">
        <v>1.535742</v>
      </c>
      <c r="AJ123" t="n">
        <v>2.719862</v>
      </c>
      <c r="AK123" t="n">
        <v>2.87499</v>
      </c>
      <c r="AL123" t="n">
        <v>2.908554</v>
      </c>
      <c r="AM123" t="n">
        <v>2.979207</v>
      </c>
      <c r="AN123" t="n">
        <v>2.931687</v>
      </c>
      <c r="AO123" t="n">
        <v>2.812664</v>
      </c>
      <c r="AP123" t="n">
        <v>2.882806</v>
      </c>
      <c r="AQ123" t="n">
        <v>3.042202</v>
      </c>
      <c r="AR123" t="n">
        <v>2.904202</v>
      </c>
      <c r="AS123" t="n">
        <v>2.812103</v>
      </c>
      <c r="AT123" t="n">
        <v>2.942448</v>
      </c>
      <c r="AU123" t="n">
        <v>2.938829</v>
      </c>
      <c r="AV123" t="n">
        <v>2.889637</v>
      </c>
      <c r="AW123" t="n">
        <v>2.77912</v>
      </c>
      <c r="AX123" t="n">
        <v>2.589063</v>
      </c>
      <c r="AY123" t="n">
        <v>1.247346</v>
      </c>
      <c r="AZ123" t="n">
        <v>2.305972</v>
      </c>
      <c r="BA123" t="n">
        <v>2.67285</v>
      </c>
      <c r="BB123" t="n">
        <v>2.822285</v>
      </c>
      <c r="BC123" t="n">
        <v>2.776262</v>
      </c>
      <c r="BD123" t="n">
        <v>2.74547</v>
      </c>
      <c r="BE123" t="n">
        <v>2.739356</v>
      </c>
      <c r="BF123" t="n">
        <v>2.624321</v>
      </c>
      <c r="BG123" t="n">
        <v>1.326705</v>
      </c>
      <c r="BH123" t="n">
        <v>2.126579</v>
      </c>
      <c r="BI123" t="n">
        <v>2.280006</v>
      </c>
      <c r="BJ123" t="n">
        <v>2.462932</v>
      </c>
      <c r="BK123" t="n">
        <v>2.604406</v>
      </c>
      <c r="BL123" t="n">
        <v>2.4319</v>
      </c>
      <c r="BM123" t="n">
        <v>2.343225</v>
      </c>
      <c r="BN123" t="n">
        <v>2.372355</v>
      </c>
    </row>
    <row r="124" spans="1:66">
      <c r="A124" t="n">
        <v>99.773056</v>
      </c>
      <c r="B124" t="n">
        <v>4.157210648148149</v>
      </c>
      <c r="C124" t="n">
        <v>2.68631</v>
      </c>
      <c r="D124" t="n">
        <v>2.361981</v>
      </c>
      <c r="E124" t="n">
        <v>2.495253</v>
      </c>
      <c r="F124" t="n">
        <v>2.453407</v>
      </c>
      <c r="G124" t="n">
        <v>0.031344</v>
      </c>
      <c r="H124" t="n">
        <v>0.063098</v>
      </c>
      <c r="I124" t="n">
        <v>0.03252</v>
      </c>
      <c r="J124" t="n">
        <v>0.109719</v>
      </c>
      <c r="K124" t="n">
        <v>3.95544</v>
      </c>
      <c r="L124" t="n">
        <v>3.750484</v>
      </c>
      <c r="M124" t="n">
        <v>4.342872</v>
      </c>
      <c r="N124" t="n">
        <v>3.970243</v>
      </c>
      <c r="O124" t="n">
        <v>2.548382</v>
      </c>
      <c r="P124" t="n">
        <v>2.306099</v>
      </c>
      <c r="Q124" t="n">
        <v>2.651675</v>
      </c>
      <c r="R124" t="n">
        <v>2.284475</v>
      </c>
      <c r="S124" t="n">
        <v>0.107526</v>
      </c>
      <c r="T124" t="n">
        <v>1.598664</v>
      </c>
      <c r="U124" t="n">
        <v>2.687621</v>
      </c>
      <c r="V124" t="n">
        <v>2.663234</v>
      </c>
      <c r="W124" t="n">
        <v>2.614394</v>
      </c>
      <c r="X124" t="n">
        <v>2.656295</v>
      </c>
      <c r="Y124" t="n">
        <v>2.704473</v>
      </c>
      <c r="Z124" t="n">
        <v>2.586129</v>
      </c>
      <c r="AA124" t="n">
        <v>0.083173</v>
      </c>
      <c r="AB124" t="n">
        <v>0.508737</v>
      </c>
      <c r="AC124" t="n">
        <v>2.826945</v>
      </c>
      <c r="AD124" t="n">
        <v>2.878573</v>
      </c>
      <c r="AE124" t="n">
        <v>2.71979</v>
      </c>
      <c r="AF124" t="n">
        <v>2.992788</v>
      </c>
      <c r="AG124" t="n">
        <v>2.856432</v>
      </c>
      <c r="AH124" t="n">
        <v>2.770682</v>
      </c>
      <c r="AI124" t="n">
        <v>1.543618</v>
      </c>
      <c r="AJ124" t="n">
        <v>2.740447</v>
      </c>
      <c r="AK124" t="n">
        <v>2.899443</v>
      </c>
      <c r="AL124" t="n">
        <v>2.914846</v>
      </c>
      <c r="AM124" t="n">
        <v>2.988736</v>
      </c>
      <c r="AN124" t="n">
        <v>2.929062</v>
      </c>
      <c r="AO124" t="n">
        <v>2.835817</v>
      </c>
      <c r="AP124" t="n">
        <v>2.889606</v>
      </c>
      <c r="AQ124" t="n">
        <v>3.055655</v>
      </c>
      <c r="AR124" t="n">
        <v>2.929165</v>
      </c>
      <c r="AS124" t="n">
        <v>2.833678</v>
      </c>
      <c r="AT124" t="n">
        <v>2.969392</v>
      </c>
      <c r="AU124" t="n">
        <v>2.960658</v>
      </c>
      <c r="AV124" t="n">
        <v>2.901309</v>
      </c>
      <c r="AW124" t="n">
        <v>2.801637</v>
      </c>
      <c r="AX124" t="n">
        <v>2.609981</v>
      </c>
      <c r="AY124" t="n">
        <v>1.258391</v>
      </c>
      <c r="AZ124" t="n">
        <v>2.321021</v>
      </c>
      <c r="BA124" t="n">
        <v>2.680822</v>
      </c>
      <c r="BB124" t="n">
        <v>2.832658</v>
      </c>
      <c r="BC124" t="n">
        <v>2.786905</v>
      </c>
      <c r="BD124" t="n">
        <v>2.749017</v>
      </c>
      <c r="BE124" t="n">
        <v>2.753566</v>
      </c>
      <c r="BF124" t="n">
        <v>2.636857</v>
      </c>
      <c r="BG124" t="n">
        <v>1.323896</v>
      </c>
      <c r="BH124" t="n">
        <v>2.132088</v>
      </c>
      <c r="BI124" t="n">
        <v>2.297401</v>
      </c>
      <c r="BJ124" t="n">
        <v>2.469737</v>
      </c>
      <c r="BK124" t="n">
        <v>2.626646</v>
      </c>
      <c r="BL124" t="n">
        <v>2.442137</v>
      </c>
      <c r="BM124" t="n">
        <v>2.358108</v>
      </c>
      <c r="BN124" t="n">
        <v>2.382441</v>
      </c>
    </row>
    <row r="125" spans="1:66">
      <c r="A125" t="n">
        <v>100.770278</v>
      </c>
      <c r="B125" t="n">
        <v>4.198761574074074</v>
      </c>
      <c r="C125" t="n">
        <v>2.709476</v>
      </c>
      <c r="D125" t="n">
        <v>2.373515</v>
      </c>
      <c r="E125" t="n">
        <v>2.513083</v>
      </c>
      <c r="F125" t="n">
        <v>2.47252</v>
      </c>
      <c r="G125" t="n">
        <v>0.028711</v>
      </c>
      <c r="H125" t="n">
        <v>0.059219</v>
      </c>
      <c r="I125" t="n">
        <v>0.028991</v>
      </c>
      <c r="J125" t="n">
        <v>0.107275</v>
      </c>
      <c r="K125" t="n">
        <v>4.007662</v>
      </c>
      <c r="L125" t="n">
        <v>3.798432</v>
      </c>
      <c r="M125" t="n">
        <v>4.383548</v>
      </c>
      <c r="N125" t="n">
        <v>4.023385</v>
      </c>
      <c r="O125" t="n">
        <v>2.575144</v>
      </c>
      <c r="P125" t="n">
        <v>2.3181</v>
      </c>
      <c r="Q125" t="n">
        <v>2.656583</v>
      </c>
      <c r="R125" t="n">
        <v>2.276678</v>
      </c>
      <c r="S125" t="n">
        <v>0.1051</v>
      </c>
      <c r="T125" t="n">
        <v>1.599512</v>
      </c>
      <c r="U125" t="n">
        <v>2.697369</v>
      </c>
      <c r="V125" t="n">
        <v>2.681774</v>
      </c>
      <c r="W125" t="n">
        <v>2.623241</v>
      </c>
      <c r="X125" t="n">
        <v>2.67935</v>
      </c>
      <c r="Y125" t="n">
        <v>2.713554</v>
      </c>
      <c r="Z125" t="n">
        <v>2.59832</v>
      </c>
      <c r="AA125" t="n">
        <v>0.08107499999999999</v>
      </c>
      <c r="AB125" t="n">
        <v>0.508947</v>
      </c>
      <c r="AC125" t="n">
        <v>2.832092</v>
      </c>
      <c r="AD125" t="n">
        <v>2.899642</v>
      </c>
      <c r="AE125" t="n">
        <v>2.722073</v>
      </c>
      <c r="AF125" t="n">
        <v>3.016768</v>
      </c>
      <c r="AG125" t="n">
        <v>2.886142</v>
      </c>
      <c r="AH125" t="n">
        <v>2.785507</v>
      </c>
      <c r="AI125" t="n">
        <v>1.546644</v>
      </c>
      <c r="AJ125" t="n">
        <v>2.758025</v>
      </c>
      <c r="AK125" t="n">
        <v>2.915713</v>
      </c>
      <c r="AL125" t="n">
        <v>2.934019</v>
      </c>
      <c r="AM125" t="n">
        <v>3.012311</v>
      </c>
      <c r="AN125" t="n">
        <v>2.958674</v>
      </c>
      <c r="AO125" t="n">
        <v>2.841696</v>
      </c>
      <c r="AP125" t="n">
        <v>2.918594</v>
      </c>
      <c r="AQ125" t="n">
        <v>3.066336</v>
      </c>
      <c r="AR125" t="n">
        <v>2.953909</v>
      </c>
      <c r="AS125" t="n">
        <v>2.850241</v>
      </c>
      <c r="AT125" t="n">
        <v>2.983698</v>
      </c>
      <c r="AU125" t="n">
        <v>2.973101</v>
      </c>
      <c r="AV125" t="n">
        <v>2.92489</v>
      </c>
      <c r="AW125" t="n">
        <v>2.804477</v>
      </c>
      <c r="AX125" t="n">
        <v>2.61885</v>
      </c>
      <c r="AY125" t="n">
        <v>1.262409</v>
      </c>
      <c r="AZ125" t="n">
        <v>2.335687</v>
      </c>
      <c r="BA125" t="n">
        <v>2.700543</v>
      </c>
      <c r="BB125" t="n">
        <v>2.86589</v>
      </c>
      <c r="BC125" t="n">
        <v>2.807201</v>
      </c>
      <c r="BD125" t="n">
        <v>2.761163</v>
      </c>
      <c r="BE125" t="n">
        <v>2.767793</v>
      </c>
      <c r="BF125" t="n">
        <v>2.648195</v>
      </c>
      <c r="BG125" t="n">
        <v>1.326548</v>
      </c>
      <c r="BH125" t="n">
        <v>2.146233</v>
      </c>
      <c r="BI125" t="n">
        <v>2.295865</v>
      </c>
      <c r="BJ125" t="n">
        <v>2.4786</v>
      </c>
      <c r="BK125" t="n">
        <v>2.643073</v>
      </c>
      <c r="BL125" t="n">
        <v>2.47393</v>
      </c>
      <c r="BM125" t="n">
        <v>2.367348</v>
      </c>
      <c r="BN125" t="n">
        <v>2.386305</v>
      </c>
    </row>
    <row r="126" spans="1:66">
      <c r="A126" t="n">
        <v>101.767222</v>
      </c>
      <c r="B126" t="n">
        <v>4.240300925925926</v>
      </c>
      <c r="C126" t="n">
        <v>2.720426</v>
      </c>
      <c r="D126" t="n">
        <v>2.402559</v>
      </c>
      <c r="E126" t="n">
        <v>2.525146</v>
      </c>
      <c r="F126" t="n">
        <v>2.488436</v>
      </c>
      <c r="G126" t="n">
        <v>0.024638</v>
      </c>
      <c r="H126" t="n">
        <v>0.059931</v>
      </c>
      <c r="I126" t="n">
        <v>0.026266</v>
      </c>
      <c r="J126" t="n">
        <v>0.106198</v>
      </c>
      <c r="K126" t="n">
        <v>4.056016</v>
      </c>
      <c r="L126" t="n">
        <v>3.843218</v>
      </c>
      <c r="M126" t="n">
        <v>4.456885</v>
      </c>
      <c r="N126" t="n">
        <v>4.05884</v>
      </c>
      <c r="O126" t="n">
        <v>2.587512</v>
      </c>
      <c r="P126" t="n">
        <v>2.334064</v>
      </c>
      <c r="Q126" t="n">
        <v>2.67094</v>
      </c>
      <c r="R126" t="n">
        <v>2.29647</v>
      </c>
      <c r="S126" t="n">
        <v>0.103238</v>
      </c>
      <c r="T126" t="n">
        <v>1.604877</v>
      </c>
      <c r="U126" t="n">
        <v>2.719042</v>
      </c>
      <c r="V126" t="n">
        <v>2.694871</v>
      </c>
      <c r="W126" t="n">
        <v>2.647002</v>
      </c>
      <c r="X126" t="n">
        <v>2.686769</v>
      </c>
      <c r="Y126" t="n">
        <v>2.732216</v>
      </c>
      <c r="Z126" t="n">
        <v>2.627332</v>
      </c>
      <c r="AA126" t="n">
        <v>0.07668899999999999</v>
      </c>
      <c r="AB126" t="n">
        <v>0.507637</v>
      </c>
      <c r="AC126" t="n">
        <v>2.862438</v>
      </c>
      <c r="AD126" t="n">
        <v>2.922275</v>
      </c>
      <c r="AE126" t="n">
        <v>2.727092</v>
      </c>
      <c r="AF126" t="n">
        <v>3.021628</v>
      </c>
      <c r="AG126" t="n">
        <v>2.897769</v>
      </c>
      <c r="AH126" t="n">
        <v>2.830561</v>
      </c>
      <c r="AI126" t="n">
        <v>1.556025</v>
      </c>
      <c r="AJ126" t="n">
        <v>2.765709</v>
      </c>
      <c r="AK126" t="n">
        <v>2.926393</v>
      </c>
      <c r="AL126" t="n">
        <v>2.94227</v>
      </c>
      <c r="AM126" t="n">
        <v>3.028415</v>
      </c>
      <c r="AN126" t="n">
        <v>2.968135</v>
      </c>
      <c r="AO126" t="n">
        <v>2.882022</v>
      </c>
      <c r="AP126" t="n">
        <v>2.927004</v>
      </c>
      <c r="AQ126" t="n">
        <v>3.070478</v>
      </c>
      <c r="AR126" t="n">
        <v>2.963932</v>
      </c>
      <c r="AS126" t="n">
        <v>2.856986</v>
      </c>
      <c r="AT126" t="n">
        <v>3.003818</v>
      </c>
      <c r="AU126" t="n">
        <v>3.002427</v>
      </c>
      <c r="AV126" t="n">
        <v>2.964684</v>
      </c>
      <c r="AW126" t="n">
        <v>2.832109</v>
      </c>
      <c r="AX126" t="n">
        <v>2.639679</v>
      </c>
      <c r="AY126" t="n">
        <v>1.269363</v>
      </c>
      <c r="AZ126" t="n">
        <v>2.346147</v>
      </c>
      <c r="BA126" t="n">
        <v>2.704955</v>
      </c>
      <c r="BB126" t="n">
        <v>2.866391</v>
      </c>
      <c r="BC126" t="n">
        <v>2.832254</v>
      </c>
      <c r="BD126" t="n">
        <v>2.769651</v>
      </c>
      <c r="BE126" t="n">
        <v>2.789685</v>
      </c>
      <c r="BF126" t="n">
        <v>2.665369</v>
      </c>
      <c r="BG126" t="n">
        <v>1.327582</v>
      </c>
      <c r="BH126" t="n">
        <v>2.131089</v>
      </c>
      <c r="BI126" t="n">
        <v>2.296808</v>
      </c>
      <c r="BJ126" t="n">
        <v>2.4963</v>
      </c>
      <c r="BK126" t="n">
        <v>2.659757</v>
      </c>
      <c r="BL126" t="n">
        <v>2.478175</v>
      </c>
      <c r="BM126" t="n">
        <v>2.379045</v>
      </c>
      <c r="BN126" t="n">
        <v>2.409987</v>
      </c>
    </row>
    <row r="127" spans="1:66">
      <c r="A127" t="n">
        <v>102.764444</v>
      </c>
      <c r="B127" t="n">
        <v>4.281851851851852</v>
      </c>
      <c r="C127" t="n">
        <v>2.73708</v>
      </c>
      <c r="D127" t="n">
        <v>2.404396</v>
      </c>
      <c r="E127" t="n">
        <v>2.531877</v>
      </c>
      <c r="F127" t="n">
        <v>2.494408</v>
      </c>
      <c r="G127" t="n">
        <v>0.024467</v>
      </c>
      <c r="H127" t="n">
        <v>0.057236</v>
      </c>
      <c r="I127" t="n">
        <v>0.026128</v>
      </c>
      <c r="J127" t="n">
        <v>0.106833</v>
      </c>
      <c r="K127" t="n">
        <v>4.115828</v>
      </c>
      <c r="L127" t="n">
        <v>3.889192</v>
      </c>
      <c r="M127" t="n">
        <v>4.521573</v>
      </c>
      <c r="N127" t="n">
        <v>4.100413</v>
      </c>
      <c r="O127" t="n">
        <v>2.605814</v>
      </c>
      <c r="P127" t="n">
        <v>2.354142</v>
      </c>
      <c r="Q127" t="n">
        <v>2.691204</v>
      </c>
      <c r="R127" t="n">
        <v>2.317045</v>
      </c>
      <c r="S127" t="n">
        <v>0.099305</v>
      </c>
      <c r="T127" t="n">
        <v>1.608381</v>
      </c>
      <c r="U127" t="n">
        <v>2.733763</v>
      </c>
      <c r="V127" t="n">
        <v>2.731056</v>
      </c>
      <c r="W127" t="n">
        <v>2.652704</v>
      </c>
      <c r="X127" t="n">
        <v>2.712542</v>
      </c>
      <c r="Y127" t="n">
        <v>2.748968</v>
      </c>
      <c r="Z127" t="n">
        <v>2.634656</v>
      </c>
      <c r="AA127" t="n">
        <v>0.076142</v>
      </c>
      <c r="AB127" t="n">
        <v>0.49838</v>
      </c>
      <c r="AC127" t="n">
        <v>2.873413</v>
      </c>
      <c r="AD127" t="n">
        <v>2.939055</v>
      </c>
      <c r="AE127" t="n">
        <v>2.736289</v>
      </c>
      <c r="AF127" t="n">
        <v>3.055999</v>
      </c>
      <c r="AG127" t="n">
        <v>2.9121</v>
      </c>
      <c r="AH127" t="n">
        <v>2.83873</v>
      </c>
      <c r="AI127" t="n">
        <v>1.548673</v>
      </c>
      <c r="AJ127" t="n">
        <v>2.785023</v>
      </c>
      <c r="AK127" t="n">
        <v>2.944551</v>
      </c>
      <c r="AL127" t="n">
        <v>2.961142</v>
      </c>
      <c r="AM127" t="n">
        <v>3.038945</v>
      </c>
      <c r="AN127" t="n">
        <v>2.99284</v>
      </c>
      <c r="AO127" t="n">
        <v>2.905672</v>
      </c>
      <c r="AP127" t="n">
        <v>2.93054</v>
      </c>
      <c r="AQ127" t="n">
        <v>3.069045</v>
      </c>
      <c r="AR127" t="n">
        <v>2.97748</v>
      </c>
      <c r="AS127" t="n">
        <v>2.860749</v>
      </c>
      <c r="AT127" t="n">
        <v>3.027167</v>
      </c>
      <c r="AU127" t="n">
        <v>3.020033</v>
      </c>
      <c r="AV127" t="n">
        <v>2.978925</v>
      </c>
      <c r="AW127" t="n">
        <v>2.8408</v>
      </c>
      <c r="AX127" t="n">
        <v>2.649031</v>
      </c>
      <c r="AY127" t="n">
        <v>1.281657</v>
      </c>
      <c r="AZ127" t="n">
        <v>2.359818</v>
      </c>
      <c r="BA127" t="n">
        <v>2.728313</v>
      </c>
      <c r="BB127" t="n">
        <v>2.878969</v>
      </c>
      <c r="BC127" t="n">
        <v>2.846368</v>
      </c>
      <c r="BD127" t="n">
        <v>2.799331</v>
      </c>
      <c r="BE127" t="n">
        <v>2.799669</v>
      </c>
      <c r="BF127" t="n">
        <v>2.676871</v>
      </c>
      <c r="BG127" t="n">
        <v>1.328116</v>
      </c>
      <c r="BH127" t="n">
        <v>2.149112</v>
      </c>
      <c r="BI127" t="n">
        <v>2.315175</v>
      </c>
      <c r="BJ127" t="n">
        <v>2.504116</v>
      </c>
      <c r="BK127" t="n">
        <v>2.660932</v>
      </c>
      <c r="BL127" t="n">
        <v>2.487092</v>
      </c>
      <c r="BM127" t="n">
        <v>2.388828</v>
      </c>
      <c r="BN127" t="n">
        <v>2.419006</v>
      </c>
    </row>
    <row r="128" spans="1:66">
      <c r="A128" t="n">
        <v>103.762222</v>
      </c>
      <c r="B128" t="n">
        <v>4.323425925925926</v>
      </c>
      <c r="C128" t="n">
        <v>2.739533</v>
      </c>
      <c r="D128" t="n">
        <v>2.428416</v>
      </c>
      <c r="E128" t="n">
        <v>2.535883</v>
      </c>
      <c r="F128" t="n">
        <v>2.512334</v>
      </c>
      <c r="G128" t="n">
        <v>0.023567</v>
      </c>
      <c r="H128" t="n">
        <v>0.055317</v>
      </c>
      <c r="I128" t="n">
        <v>0.023332</v>
      </c>
      <c r="J128" t="n">
        <v>0.104049</v>
      </c>
      <c r="K128" t="n">
        <v>4.15406</v>
      </c>
      <c r="L128" t="n">
        <v>3.934148</v>
      </c>
      <c r="M128" t="n">
        <v>4.57999</v>
      </c>
      <c r="N128" t="n">
        <v>4.177819</v>
      </c>
      <c r="O128" t="n">
        <v>2.625984</v>
      </c>
      <c r="P128" t="n">
        <v>2.369098</v>
      </c>
      <c r="Q128" t="n">
        <v>2.710498</v>
      </c>
      <c r="R128" t="n">
        <v>2.322767</v>
      </c>
      <c r="S128" t="n">
        <v>0.093458</v>
      </c>
      <c r="T128" t="n">
        <v>1.616632</v>
      </c>
      <c r="U128" t="n">
        <v>2.745645</v>
      </c>
      <c r="V128" t="n">
        <v>2.748806</v>
      </c>
      <c r="W128" t="n">
        <v>2.680074</v>
      </c>
      <c r="X128" t="n">
        <v>2.72087</v>
      </c>
      <c r="Y128" t="n">
        <v>2.753749</v>
      </c>
      <c r="Z128" t="n">
        <v>2.651173</v>
      </c>
      <c r="AA128" t="n">
        <v>0.076248</v>
      </c>
      <c r="AB128" t="n">
        <v>0.502503</v>
      </c>
      <c r="AC128" t="n">
        <v>2.887057</v>
      </c>
      <c r="AD128" t="n">
        <v>2.960239</v>
      </c>
      <c r="AE128" t="n">
        <v>2.764694</v>
      </c>
      <c r="AF128" t="n">
        <v>3.076345</v>
      </c>
      <c r="AG128" t="n">
        <v>2.927721</v>
      </c>
      <c r="AH128" t="n">
        <v>2.858855</v>
      </c>
      <c r="AI128" t="n">
        <v>1.554538</v>
      </c>
      <c r="AJ128" t="n">
        <v>2.7906</v>
      </c>
      <c r="AK128" t="n">
        <v>2.955718</v>
      </c>
      <c r="AL128" t="n">
        <v>2.987738</v>
      </c>
      <c r="AM128" t="n">
        <v>3.067425</v>
      </c>
      <c r="AN128" t="n">
        <v>3.011017</v>
      </c>
      <c r="AO128" t="n">
        <v>2.93218</v>
      </c>
      <c r="AP128" t="n">
        <v>2.954173</v>
      </c>
      <c r="AQ128" t="n">
        <v>3.098646</v>
      </c>
      <c r="AR128" t="n">
        <v>2.986705</v>
      </c>
      <c r="AS128" t="n">
        <v>2.889651</v>
      </c>
      <c r="AT128" t="n">
        <v>3.035571</v>
      </c>
      <c r="AU128" t="n">
        <v>3.044395</v>
      </c>
      <c r="AV128" t="n">
        <v>3.001097</v>
      </c>
      <c r="AW128" t="n">
        <v>2.863047</v>
      </c>
      <c r="AX128" t="n">
        <v>2.645814</v>
      </c>
      <c r="AY128" t="n">
        <v>1.288102</v>
      </c>
      <c r="AZ128" t="n">
        <v>2.381205</v>
      </c>
      <c r="BA128" t="n">
        <v>2.755197</v>
      </c>
      <c r="BB128" t="n">
        <v>2.899557</v>
      </c>
      <c r="BC128" t="n">
        <v>2.862399</v>
      </c>
      <c r="BD128" t="n">
        <v>2.825094</v>
      </c>
      <c r="BE128" t="n">
        <v>2.823988</v>
      </c>
      <c r="BF128" t="n">
        <v>2.701942</v>
      </c>
      <c r="BG128" t="n">
        <v>1.325158</v>
      </c>
      <c r="BH128" t="n">
        <v>2.139743</v>
      </c>
      <c r="BI128" t="n">
        <v>2.330018</v>
      </c>
      <c r="BJ128" t="n">
        <v>2.520334</v>
      </c>
      <c r="BK128" t="n">
        <v>2.668673</v>
      </c>
      <c r="BL128" t="n">
        <v>2.518051</v>
      </c>
      <c r="BM128" t="n">
        <v>2.404418</v>
      </c>
      <c r="BN128" t="n">
        <v>2.426399</v>
      </c>
    </row>
    <row r="129" spans="1:66">
      <c r="A129" t="n">
        <v>104.759167</v>
      </c>
      <c r="B129" t="n">
        <v>4.364965277777778</v>
      </c>
      <c r="C129" t="n">
        <v>2.770923</v>
      </c>
      <c r="D129" t="n">
        <v>2.437956</v>
      </c>
      <c r="E129" t="n">
        <v>2.544939</v>
      </c>
      <c r="F129" t="n">
        <v>2.514062</v>
      </c>
      <c r="G129" t="n">
        <v>0.02233</v>
      </c>
      <c r="H129" t="n">
        <v>0.0538</v>
      </c>
      <c r="I129" t="n">
        <v>0.022132</v>
      </c>
      <c r="J129" t="n">
        <v>0.104978</v>
      </c>
      <c r="K129" t="n">
        <v>4.217874</v>
      </c>
      <c r="L129" t="n">
        <v>3.984814</v>
      </c>
      <c r="M129" t="n">
        <v>4.638008</v>
      </c>
      <c r="N129" t="n">
        <v>4.235257</v>
      </c>
      <c r="O129" t="n">
        <v>2.629954</v>
      </c>
      <c r="P129" t="n">
        <v>2.380104</v>
      </c>
      <c r="Q129" t="n">
        <v>2.72985</v>
      </c>
      <c r="R129" t="n">
        <v>2.323978</v>
      </c>
      <c r="S129" t="n">
        <v>0.089861</v>
      </c>
      <c r="T129" t="n">
        <v>1.616184</v>
      </c>
      <c r="U129" t="n">
        <v>2.753605</v>
      </c>
      <c r="V129" t="n">
        <v>2.759354</v>
      </c>
      <c r="W129" t="n">
        <v>2.699297</v>
      </c>
      <c r="X129" t="n">
        <v>2.729586</v>
      </c>
      <c r="Y129" t="n">
        <v>2.769025</v>
      </c>
      <c r="Z129" t="n">
        <v>2.662971</v>
      </c>
      <c r="AA129" t="n">
        <v>0.072074</v>
      </c>
      <c r="AB129" t="n">
        <v>0.50088</v>
      </c>
      <c r="AC129" t="n">
        <v>2.914937</v>
      </c>
      <c r="AD129" t="n">
        <v>2.983573</v>
      </c>
      <c r="AE129" t="n">
        <v>2.792221</v>
      </c>
      <c r="AF129" t="n">
        <v>3.093875</v>
      </c>
      <c r="AG129" t="n">
        <v>2.951384</v>
      </c>
      <c r="AH129" t="n">
        <v>2.86598</v>
      </c>
      <c r="AI129" t="n">
        <v>1.563123</v>
      </c>
      <c r="AJ129" t="n">
        <v>2.801068</v>
      </c>
      <c r="AK129" t="n">
        <v>2.946952</v>
      </c>
      <c r="AL129" t="n">
        <v>3.002373</v>
      </c>
      <c r="AM129" t="n">
        <v>3.068669</v>
      </c>
      <c r="AN129" t="n">
        <v>3.030386</v>
      </c>
      <c r="AO129" t="n">
        <v>2.93996</v>
      </c>
      <c r="AP129" t="n">
        <v>2.973013</v>
      </c>
      <c r="AQ129" t="n">
        <v>3.112642</v>
      </c>
      <c r="AR129" t="n">
        <v>2.991978</v>
      </c>
      <c r="AS129" t="n">
        <v>2.896477</v>
      </c>
      <c r="AT129" t="n">
        <v>3.054583</v>
      </c>
      <c r="AU129" t="n">
        <v>3.063075</v>
      </c>
      <c r="AV129" t="n">
        <v>3.017437</v>
      </c>
      <c r="AW129" t="n">
        <v>2.871538</v>
      </c>
      <c r="AX129" t="n">
        <v>2.676849</v>
      </c>
      <c r="AY129" t="n">
        <v>1.292621</v>
      </c>
      <c r="AZ129" t="n">
        <v>2.390129</v>
      </c>
      <c r="BA129" t="n">
        <v>2.772817</v>
      </c>
      <c r="BB129" t="n">
        <v>2.917762</v>
      </c>
      <c r="BC129" t="n">
        <v>2.872924</v>
      </c>
      <c r="BD129" t="n">
        <v>2.833357</v>
      </c>
      <c r="BE129" t="n">
        <v>2.848264</v>
      </c>
      <c r="BF129" t="n">
        <v>2.736259</v>
      </c>
      <c r="BG129" t="n">
        <v>1.326062</v>
      </c>
      <c r="BH129" t="n">
        <v>2.151351</v>
      </c>
      <c r="BI129" t="n">
        <v>2.336734</v>
      </c>
      <c r="BJ129" t="n">
        <v>2.550365</v>
      </c>
      <c r="BK129" t="n">
        <v>2.68184</v>
      </c>
      <c r="BL129" t="n">
        <v>2.534917</v>
      </c>
      <c r="BM129" t="n">
        <v>2.410339</v>
      </c>
      <c r="BN129" t="n">
        <v>2.441182</v>
      </c>
    </row>
    <row r="130" spans="1:66">
      <c r="A130" t="n">
        <v>105.756944</v>
      </c>
      <c r="B130" t="n">
        <v>4.406539351851852</v>
      </c>
      <c r="C130" t="n">
        <v>2.77403</v>
      </c>
      <c r="D130" t="n">
        <v>2.453421</v>
      </c>
      <c r="E130" t="n">
        <v>2.539904</v>
      </c>
      <c r="F130" t="n">
        <v>2.533012</v>
      </c>
      <c r="G130" t="n">
        <v>0.019078</v>
      </c>
      <c r="H130" t="n">
        <v>0.05336</v>
      </c>
      <c r="I130" t="n">
        <v>0.019849</v>
      </c>
      <c r="J130" t="n">
        <v>0.104971</v>
      </c>
      <c r="K130" t="n">
        <v>4.275625</v>
      </c>
      <c r="L130" t="n">
        <v>4.028497</v>
      </c>
      <c r="M130" t="n">
        <v>4.672972</v>
      </c>
      <c r="N130" t="n">
        <v>4.293451</v>
      </c>
      <c r="O130" t="n">
        <v>2.654233</v>
      </c>
      <c r="P130" t="n">
        <v>2.398685</v>
      </c>
      <c r="Q130" t="n">
        <v>2.74445</v>
      </c>
      <c r="R130" t="n">
        <v>2.344524</v>
      </c>
      <c r="S130" t="n">
        <v>0.08852500000000001</v>
      </c>
      <c r="T130" t="n">
        <v>1.631677</v>
      </c>
      <c r="U130" t="n">
        <v>2.793135</v>
      </c>
      <c r="V130" t="n">
        <v>2.77782</v>
      </c>
      <c r="W130" t="n">
        <v>2.715496</v>
      </c>
      <c r="X130" t="n">
        <v>2.750668</v>
      </c>
      <c r="Y130" t="n">
        <v>2.789512</v>
      </c>
      <c r="Z130" t="n">
        <v>2.671566</v>
      </c>
      <c r="AA130" t="n">
        <v>0.072863</v>
      </c>
      <c r="AB130" t="n">
        <v>0.499416</v>
      </c>
      <c r="AC130" t="n">
        <v>2.930424</v>
      </c>
      <c r="AD130" t="n">
        <v>3.003005</v>
      </c>
      <c r="AE130" t="n">
        <v>2.803792</v>
      </c>
      <c r="AF130" t="n">
        <v>3.103766</v>
      </c>
      <c r="AG130" t="n">
        <v>2.949912</v>
      </c>
      <c r="AH130" t="n">
        <v>2.883182</v>
      </c>
      <c r="AI130" t="n">
        <v>1.571623</v>
      </c>
      <c r="AJ130" t="n">
        <v>2.806848</v>
      </c>
      <c r="AK130" t="n">
        <v>2.963008</v>
      </c>
      <c r="AL130" t="n">
        <v>3.012168</v>
      </c>
      <c r="AM130" t="n">
        <v>3.079959</v>
      </c>
      <c r="AN130" t="n">
        <v>3.04405</v>
      </c>
      <c r="AO130" t="n">
        <v>2.947052</v>
      </c>
      <c r="AP130" t="n">
        <v>2.98796</v>
      </c>
      <c r="AQ130" t="n">
        <v>3.121249</v>
      </c>
      <c r="AR130" t="n">
        <v>2.994477</v>
      </c>
      <c r="AS130" t="n">
        <v>2.900397</v>
      </c>
      <c r="AT130" t="n">
        <v>3.074394</v>
      </c>
      <c r="AU130" t="n">
        <v>3.101141</v>
      </c>
      <c r="AV130" t="n">
        <v>3.027217</v>
      </c>
      <c r="AW130" t="n">
        <v>2.886094</v>
      </c>
      <c r="AX130" t="n">
        <v>2.696463</v>
      </c>
      <c r="AY130" t="n">
        <v>1.299844</v>
      </c>
      <c r="AZ130" t="n">
        <v>2.407517</v>
      </c>
      <c r="BA130" t="n">
        <v>2.779617</v>
      </c>
      <c r="BB130" t="n">
        <v>2.91474</v>
      </c>
      <c r="BC130" t="n">
        <v>2.890345</v>
      </c>
      <c r="BD130" t="n">
        <v>2.863347</v>
      </c>
      <c r="BE130" t="n">
        <v>2.863899</v>
      </c>
      <c r="BF130" t="n">
        <v>2.751967</v>
      </c>
      <c r="BG130" t="n">
        <v>1.328923</v>
      </c>
      <c r="BH130" t="n">
        <v>2.148487</v>
      </c>
      <c r="BI130" t="n">
        <v>2.332966</v>
      </c>
      <c r="BJ130" t="n">
        <v>2.566412</v>
      </c>
      <c r="BK130" t="n">
        <v>2.692103</v>
      </c>
      <c r="BL130" t="n">
        <v>2.548676</v>
      </c>
      <c r="BM130" t="n">
        <v>2.419691</v>
      </c>
      <c r="BN130" t="n">
        <v>2.449498</v>
      </c>
    </row>
    <row r="131" spans="1:66">
      <c r="A131" t="n">
        <v>106.753889</v>
      </c>
      <c r="B131" t="n">
        <v>4.448078703703704</v>
      </c>
      <c r="C131" t="n">
        <v>2.79457</v>
      </c>
      <c r="D131" t="n">
        <v>2.457072</v>
      </c>
      <c r="E131" t="n">
        <v>2.565018</v>
      </c>
      <c r="F131" t="n">
        <v>2.564005</v>
      </c>
      <c r="G131" t="n">
        <v>0.019238</v>
      </c>
      <c r="H131" t="n">
        <v>0.049985</v>
      </c>
      <c r="I131" t="n">
        <v>0.019119</v>
      </c>
      <c r="J131" t="n">
        <v>0.103073</v>
      </c>
      <c r="K131" t="n">
        <v>4.330731</v>
      </c>
      <c r="L131" t="n">
        <v>4.085455</v>
      </c>
      <c r="M131" t="n">
        <v>4.726361</v>
      </c>
      <c r="N131" t="n">
        <v>4.337494</v>
      </c>
      <c r="O131" t="n">
        <v>2.664712</v>
      </c>
      <c r="P131" t="n">
        <v>2.409396</v>
      </c>
      <c r="Q131" t="n">
        <v>2.756144</v>
      </c>
      <c r="R131" t="n">
        <v>2.343556</v>
      </c>
      <c r="S131" t="n">
        <v>0.084435</v>
      </c>
      <c r="T131" t="n">
        <v>1.64868</v>
      </c>
      <c r="U131" t="n">
        <v>2.807403</v>
      </c>
      <c r="V131" t="n">
        <v>2.788203</v>
      </c>
      <c r="W131" t="n">
        <v>2.739577</v>
      </c>
      <c r="X131" t="n">
        <v>2.770269</v>
      </c>
      <c r="Y131" t="n">
        <v>2.809232</v>
      </c>
      <c r="Z131" t="n">
        <v>2.691644</v>
      </c>
      <c r="AA131" t="n">
        <v>0.07086000000000001</v>
      </c>
      <c r="AB131" t="n">
        <v>0.500233</v>
      </c>
      <c r="AC131" t="n">
        <v>2.942054</v>
      </c>
      <c r="AD131" t="n">
        <v>3.016297</v>
      </c>
      <c r="AE131" t="n">
        <v>2.808861</v>
      </c>
      <c r="AF131" t="n">
        <v>3.11589</v>
      </c>
      <c r="AG131" t="n">
        <v>2.985643</v>
      </c>
      <c r="AH131" t="n">
        <v>2.894742</v>
      </c>
      <c r="AI131" t="n">
        <v>1.570736</v>
      </c>
      <c r="AJ131" t="n">
        <v>2.815395</v>
      </c>
      <c r="AK131" t="n">
        <v>2.984947</v>
      </c>
      <c r="AL131" t="n">
        <v>3.011472</v>
      </c>
      <c r="AM131" t="n">
        <v>3.102715</v>
      </c>
      <c r="AN131" t="n">
        <v>3.056897</v>
      </c>
      <c r="AO131" t="n">
        <v>2.969359</v>
      </c>
      <c r="AP131" t="n">
        <v>3.009855</v>
      </c>
      <c r="AQ131" t="n">
        <v>3.125842</v>
      </c>
      <c r="AR131" t="n">
        <v>3.009663</v>
      </c>
      <c r="AS131" t="n">
        <v>2.928177</v>
      </c>
      <c r="AT131" t="n">
        <v>3.08188</v>
      </c>
      <c r="AU131" t="n">
        <v>3.096935</v>
      </c>
      <c r="AV131" t="n">
        <v>3.042957</v>
      </c>
      <c r="AW131" t="n">
        <v>2.916072</v>
      </c>
      <c r="AX131" t="n">
        <v>2.713566</v>
      </c>
      <c r="AY131" t="n">
        <v>1.305149</v>
      </c>
      <c r="AZ131" t="n">
        <v>2.420328</v>
      </c>
      <c r="BA131" t="n">
        <v>2.805266</v>
      </c>
      <c r="BB131" t="n">
        <v>2.933978</v>
      </c>
      <c r="BC131" t="n">
        <v>2.913008</v>
      </c>
      <c r="BD131" t="n">
        <v>2.883958</v>
      </c>
      <c r="BE131" t="n">
        <v>2.882908</v>
      </c>
      <c r="BF131" t="n">
        <v>2.756711</v>
      </c>
      <c r="BG131" t="n">
        <v>1.325037</v>
      </c>
      <c r="BH131" t="n">
        <v>2.142905</v>
      </c>
      <c r="BI131" t="n">
        <v>2.348297</v>
      </c>
      <c r="BJ131" t="n">
        <v>2.556866</v>
      </c>
      <c r="BK131" t="n">
        <v>2.707499</v>
      </c>
      <c r="BL131" t="n">
        <v>2.555072</v>
      </c>
      <c r="BM131" t="n">
        <v>2.426729</v>
      </c>
      <c r="BN131" t="n">
        <v>2.45533</v>
      </c>
    </row>
    <row r="132" spans="1:66">
      <c r="A132" t="n">
        <v>107.751111</v>
      </c>
      <c r="B132" t="n">
        <v>4.48962962962963</v>
      </c>
      <c r="C132" t="n">
        <v>2.806907</v>
      </c>
      <c r="D132" t="n">
        <v>2.476722</v>
      </c>
      <c r="E132" t="n">
        <v>2.576882</v>
      </c>
      <c r="F132" t="n">
        <v>2.568864</v>
      </c>
      <c r="G132" t="n">
        <v>0.017335</v>
      </c>
      <c r="H132" t="n">
        <v>0.049808</v>
      </c>
      <c r="I132" t="n">
        <v>0.018347</v>
      </c>
      <c r="J132" t="n">
        <v>0.105009</v>
      </c>
      <c r="K132" t="n">
        <v>4.380701</v>
      </c>
      <c r="L132" t="n">
        <v>4.137737</v>
      </c>
      <c r="M132" t="n">
        <v>4.775788</v>
      </c>
      <c r="N132" t="n">
        <v>4.386512</v>
      </c>
      <c r="O132" t="n">
        <v>2.676419</v>
      </c>
      <c r="P132" t="n">
        <v>2.409577</v>
      </c>
      <c r="Q132" t="n">
        <v>2.778285</v>
      </c>
      <c r="R132" t="n">
        <v>2.362438</v>
      </c>
      <c r="S132" t="n">
        <v>0.08984499999999999</v>
      </c>
      <c r="T132" t="n">
        <v>1.643161</v>
      </c>
      <c r="U132" t="n">
        <v>2.824972</v>
      </c>
      <c r="V132" t="n">
        <v>2.815831</v>
      </c>
      <c r="W132" t="n">
        <v>2.753865</v>
      </c>
      <c r="X132" t="n">
        <v>2.781155</v>
      </c>
      <c r="Y132" t="n">
        <v>2.827654</v>
      </c>
      <c r="Z132" t="n">
        <v>2.697231</v>
      </c>
      <c r="AA132" t="n">
        <v>0.074294</v>
      </c>
      <c r="AB132" t="n">
        <v>0.500915</v>
      </c>
      <c r="AC132" t="n">
        <v>2.959281</v>
      </c>
      <c r="AD132" t="n">
        <v>3.019212</v>
      </c>
      <c r="AE132" t="n">
        <v>2.834364</v>
      </c>
      <c r="AF132" t="n">
        <v>3.149326</v>
      </c>
      <c r="AG132" t="n">
        <v>3.009739</v>
      </c>
      <c r="AH132" t="n">
        <v>2.905238</v>
      </c>
      <c r="AI132" t="n">
        <v>1.575974</v>
      </c>
      <c r="AJ132" t="n">
        <v>2.831235</v>
      </c>
      <c r="AK132" t="n">
        <v>3.000741</v>
      </c>
      <c r="AL132" t="n">
        <v>3.028967</v>
      </c>
      <c r="AM132" t="n">
        <v>3.125641</v>
      </c>
      <c r="AN132" t="n">
        <v>3.087408</v>
      </c>
      <c r="AO132" t="n">
        <v>2.993991</v>
      </c>
      <c r="AP132" t="n">
        <v>3.024566</v>
      </c>
      <c r="AQ132" t="n">
        <v>3.148702</v>
      </c>
      <c r="AR132" t="n">
        <v>3.030449</v>
      </c>
      <c r="AS132" t="n">
        <v>2.943211</v>
      </c>
      <c r="AT132" t="n">
        <v>3.09553</v>
      </c>
      <c r="AU132" t="n">
        <v>3.130891</v>
      </c>
      <c r="AV132" t="n">
        <v>3.057233</v>
      </c>
      <c r="AW132" t="n">
        <v>2.926743</v>
      </c>
      <c r="AX132" t="n">
        <v>2.720571</v>
      </c>
      <c r="AY132" t="n">
        <v>1.316469</v>
      </c>
      <c r="AZ132" t="n">
        <v>2.444517</v>
      </c>
      <c r="BA132" t="n">
        <v>2.802472</v>
      </c>
      <c r="BB132" t="n">
        <v>2.943214</v>
      </c>
      <c r="BC132" t="n">
        <v>2.91994</v>
      </c>
      <c r="BD132" t="n">
        <v>2.893587</v>
      </c>
      <c r="BE132" t="n">
        <v>2.892543</v>
      </c>
      <c r="BF132" t="n">
        <v>2.77782</v>
      </c>
      <c r="BG132" t="n">
        <v>1.320372</v>
      </c>
      <c r="BH132" t="n">
        <v>2.148213</v>
      </c>
      <c r="BI132" t="n">
        <v>2.360291</v>
      </c>
      <c r="BJ132" t="n">
        <v>2.5779</v>
      </c>
      <c r="BK132" t="n">
        <v>2.73911</v>
      </c>
      <c r="BL132" t="n">
        <v>2.563388</v>
      </c>
      <c r="BM132" t="n">
        <v>2.42253</v>
      </c>
      <c r="BN132" t="n">
        <v>2.470236</v>
      </c>
    </row>
    <row r="133" spans="1:66">
      <c r="A133" t="n">
        <v>108.748333</v>
      </c>
      <c r="B133" t="n">
        <v>4.531180555555555</v>
      </c>
      <c r="C133" t="n">
        <v>2.827379</v>
      </c>
      <c r="D133" t="n">
        <v>2.491071</v>
      </c>
      <c r="E133" t="n">
        <v>2.581732</v>
      </c>
      <c r="F133" t="n">
        <v>2.597324</v>
      </c>
      <c r="G133" t="n">
        <v>0.017154</v>
      </c>
      <c r="H133" t="n">
        <v>0.047766</v>
      </c>
      <c r="I133" t="n">
        <v>0.017691</v>
      </c>
      <c r="J133" t="n">
        <v>0.102997</v>
      </c>
      <c r="K133" t="n">
        <v>4.404227</v>
      </c>
      <c r="L133" t="n">
        <v>4.197332</v>
      </c>
      <c r="M133" t="n">
        <v>4.824948</v>
      </c>
      <c r="N133" t="n">
        <v>4.448419</v>
      </c>
      <c r="O133" t="n">
        <v>2.686121</v>
      </c>
      <c r="P133" t="n">
        <v>2.43087</v>
      </c>
      <c r="Q133" t="n">
        <v>2.785554</v>
      </c>
      <c r="R133" t="n">
        <v>2.381195</v>
      </c>
      <c r="S133" t="n">
        <v>0.08630699999999999</v>
      </c>
      <c r="T133" t="n">
        <v>1.648706</v>
      </c>
      <c r="U133" t="n">
        <v>2.841546</v>
      </c>
      <c r="V133" t="n">
        <v>2.820909</v>
      </c>
      <c r="W133" t="n">
        <v>2.775313</v>
      </c>
      <c r="X133" t="n">
        <v>2.803431</v>
      </c>
      <c r="Y133" t="n">
        <v>2.836722</v>
      </c>
      <c r="Z133" t="n">
        <v>2.715614</v>
      </c>
      <c r="AA133" t="n">
        <v>0.07033</v>
      </c>
      <c r="AB133" t="n">
        <v>0.496417</v>
      </c>
      <c r="AC133" t="n">
        <v>2.960367</v>
      </c>
      <c r="AD133" t="n">
        <v>3.028977</v>
      </c>
      <c r="AE133" t="n">
        <v>2.862595</v>
      </c>
      <c r="AF133" t="n">
        <v>3.188171</v>
      </c>
      <c r="AG133" t="n">
        <v>3.020437</v>
      </c>
      <c r="AH133" t="n">
        <v>2.922529</v>
      </c>
      <c r="AI133" t="n">
        <v>1.592115</v>
      </c>
      <c r="AJ133" t="n">
        <v>2.849738</v>
      </c>
      <c r="AK133" t="n">
        <v>3.016719</v>
      </c>
      <c r="AL133" t="n">
        <v>3.044507</v>
      </c>
      <c r="AM133" t="n">
        <v>3.143754</v>
      </c>
      <c r="AN133" t="n">
        <v>3.120216</v>
      </c>
      <c r="AO133" t="n">
        <v>3.013956</v>
      </c>
      <c r="AP133" t="n">
        <v>3.056013</v>
      </c>
      <c r="AQ133" t="n">
        <v>3.151971</v>
      </c>
      <c r="AR133" t="n">
        <v>3.033307</v>
      </c>
      <c r="AS133" t="n">
        <v>2.968176</v>
      </c>
      <c r="AT133" t="n">
        <v>3.111381</v>
      </c>
      <c r="AU133" t="n">
        <v>3.144362</v>
      </c>
      <c r="AV133" t="n">
        <v>3.075523</v>
      </c>
      <c r="AW133" t="n">
        <v>2.950512</v>
      </c>
      <c r="AX133" t="n">
        <v>2.757968</v>
      </c>
      <c r="AY133" t="n">
        <v>1.31637</v>
      </c>
      <c r="AZ133" t="n">
        <v>2.457657</v>
      </c>
      <c r="BA133" t="n">
        <v>2.830471</v>
      </c>
      <c r="BB133" t="n">
        <v>2.95171</v>
      </c>
      <c r="BC133" t="n">
        <v>2.938283</v>
      </c>
      <c r="BD133" t="n">
        <v>2.907924</v>
      </c>
      <c r="BE133" t="n">
        <v>2.90571</v>
      </c>
      <c r="BF133" t="n">
        <v>2.785137</v>
      </c>
      <c r="BG133" t="n">
        <v>1.325055</v>
      </c>
      <c r="BH133" t="n">
        <v>2.146312</v>
      </c>
      <c r="BI133" t="n">
        <v>2.365045</v>
      </c>
      <c r="BJ133" t="n">
        <v>2.596994</v>
      </c>
      <c r="BK133" t="n">
        <v>2.757668</v>
      </c>
      <c r="BL133" t="n">
        <v>2.580609</v>
      </c>
      <c r="BM133" t="n">
        <v>2.423419</v>
      </c>
      <c r="BN133" t="n">
        <v>2.481985</v>
      </c>
    </row>
    <row r="134" spans="1:66">
      <c r="A134" t="n">
        <v>109.745278</v>
      </c>
      <c r="B134" t="n">
        <v>4.572719907407407</v>
      </c>
      <c r="C134" t="n">
        <v>2.837261</v>
      </c>
      <c r="D134" t="n">
        <v>2.510784</v>
      </c>
      <c r="E134" t="n">
        <v>2.597875</v>
      </c>
      <c r="F134" t="n">
        <v>2.611439</v>
      </c>
      <c r="G134" t="n">
        <v>0.016438</v>
      </c>
      <c r="H134" t="n">
        <v>0.045918</v>
      </c>
      <c r="I134" t="n">
        <v>0.018097</v>
      </c>
      <c r="J134" t="n">
        <v>0.104537</v>
      </c>
      <c r="K134" t="n">
        <v>4.474735</v>
      </c>
      <c r="L134" t="n">
        <v>4.237702</v>
      </c>
      <c r="M134" t="n">
        <v>4.881683</v>
      </c>
      <c r="N134" t="n">
        <v>4.491735</v>
      </c>
      <c r="O134" t="n">
        <v>2.691172</v>
      </c>
      <c r="P134" t="n">
        <v>2.436396</v>
      </c>
      <c r="Q134" t="n">
        <v>2.802664</v>
      </c>
      <c r="R134" t="n">
        <v>2.395775</v>
      </c>
      <c r="S134" t="n">
        <v>0.08340500000000001</v>
      </c>
      <c r="T134" t="n">
        <v>1.656834</v>
      </c>
      <c r="U134" t="n">
        <v>2.854802</v>
      </c>
      <c r="V134" t="n">
        <v>2.848652</v>
      </c>
      <c r="W134" t="n">
        <v>2.793359</v>
      </c>
      <c r="X134" t="n">
        <v>2.824211</v>
      </c>
      <c r="Y134" t="n">
        <v>2.866688</v>
      </c>
      <c r="Z134" t="n">
        <v>2.728389</v>
      </c>
      <c r="AA134" t="n">
        <v>0.06998799999999999</v>
      </c>
      <c r="AB134" t="n">
        <v>0.493557</v>
      </c>
      <c r="AC134" t="n">
        <v>2.989167</v>
      </c>
      <c r="AD134" t="n">
        <v>3.031578</v>
      </c>
      <c r="AE134" t="n">
        <v>2.875047</v>
      </c>
      <c r="AF134" t="n">
        <v>3.183163</v>
      </c>
      <c r="AG134" t="n">
        <v>3.031377</v>
      </c>
      <c r="AH134" t="n">
        <v>2.944031</v>
      </c>
      <c r="AI134" t="n">
        <v>1.601991</v>
      </c>
      <c r="AJ134" t="n">
        <v>2.866229</v>
      </c>
      <c r="AK134" t="n">
        <v>3.043428</v>
      </c>
      <c r="AL134" t="n">
        <v>3.064602</v>
      </c>
      <c r="AM134" t="n">
        <v>3.159384</v>
      </c>
      <c r="AN134" t="n">
        <v>3.126645</v>
      </c>
      <c r="AO134" t="n">
        <v>3.028775</v>
      </c>
      <c r="AP134" t="n">
        <v>3.067733</v>
      </c>
      <c r="AQ134" t="n">
        <v>3.160815</v>
      </c>
      <c r="AR134" t="n">
        <v>3.033676</v>
      </c>
      <c r="AS134" t="n">
        <v>2.979347</v>
      </c>
      <c r="AT134" t="n">
        <v>3.133411</v>
      </c>
      <c r="AU134" t="n">
        <v>3.165634</v>
      </c>
      <c r="AV134" t="n">
        <v>3.093868</v>
      </c>
      <c r="AW134" t="n">
        <v>2.972784</v>
      </c>
      <c r="AX134" t="n">
        <v>2.762924</v>
      </c>
      <c r="AY134" t="n">
        <v>1.326459</v>
      </c>
      <c r="AZ134" t="n">
        <v>2.47502</v>
      </c>
      <c r="BA134" t="n">
        <v>2.843823</v>
      </c>
      <c r="BB134" t="n">
        <v>2.977819</v>
      </c>
      <c r="BC134" t="n">
        <v>2.95142</v>
      </c>
      <c r="BD134" t="n">
        <v>2.934824</v>
      </c>
      <c r="BE134" t="n">
        <v>2.931187</v>
      </c>
      <c r="BF134" t="n">
        <v>2.793558</v>
      </c>
      <c r="BG134" t="n">
        <v>1.318473</v>
      </c>
      <c r="BH134" t="n">
        <v>2.150294</v>
      </c>
      <c r="BI134" t="n">
        <v>2.368272</v>
      </c>
      <c r="BJ134" t="n">
        <v>2.614991</v>
      </c>
      <c r="BK134" t="n">
        <v>2.786039</v>
      </c>
      <c r="BL134" t="n">
        <v>2.595505</v>
      </c>
      <c r="BM134" t="n">
        <v>2.434317</v>
      </c>
      <c r="BN134" t="n">
        <v>2.509228</v>
      </c>
    </row>
    <row r="135" spans="1:66">
      <c r="A135" t="n">
        <v>110.740278</v>
      </c>
      <c r="B135" t="n">
        <v>4.614178240740741</v>
      </c>
      <c r="C135" t="n">
        <v>2.860374</v>
      </c>
      <c r="D135" t="n">
        <v>2.517588</v>
      </c>
      <c r="E135" t="n">
        <v>2.604251</v>
      </c>
      <c r="F135" t="n">
        <v>2.616163</v>
      </c>
      <c r="G135" t="n">
        <v>0.014181</v>
      </c>
      <c r="H135" t="n">
        <v>0.045103</v>
      </c>
      <c r="I135" t="n">
        <v>0.013938</v>
      </c>
      <c r="J135" t="n">
        <v>0.104031</v>
      </c>
      <c r="K135" t="n">
        <v>4.507549</v>
      </c>
      <c r="L135" t="n">
        <v>4.289917</v>
      </c>
      <c r="M135" t="n">
        <v>4.932141</v>
      </c>
      <c r="N135" t="n">
        <v>4.544842</v>
      </c>
      <c r="O135" t="n">
        <v>2.7018</v>
      </c>
      <c r="P135" t="n">
        <v>2.456247</v>
      </c>
      <c r="Q135" t="n">
        <v>2.826819</v>
      </c>
      <c r="R135" t="n">
        <v>2.400588</v>
      </c>
      <c r="S135" t="n">
        <v>0.082272</v>
      </c>
      <c r="T135" t="n">
        <v>1.653553</v>
      </c>
      <c r="U135" t="n">
        <v>2.863853</v>
      </c>
      <c r="V135" t="n">
        <v>2.865803</v>
      </c>
      <c r="W135" t="n">
        <v>2.810102</v>
      </c>
      <c r="X135" t="n">
        <v>2.82955</v>
      </c>
      <c r="Y135" t="n">
        <v>2.874218</v>
      </c>
      <c r="Z135" t="n">
        <v>2.739209</v>
      </c>
      <c r="AA135" t="n">
        <v>0.067006</v>
      </c>
      <c r="AB135" t="n">
        <v>0.489514</v>
      </c>
      <c r="AC135" t="n">
        <v>2.999586</v>
      </c>
      <c r="AD135" t="n">
        <v>3.050241</v>
      </c>
      <c r="AE135" t="n">
        <v>2.890799</v>
      </c>
      <c r="AF135" t="n">
        <v>3.202508</v>
      </c>
      <c r="AG135" t="n">
        <v>3.061029</v>
      </c>
      <c r="AH135" t="n">
        <v>2.966321</v>
      </c>
      <c r="AI135" t="n">
        <v>1.604127</v>
      </c>
      <c r="AJ135" t="n">
        <v>2.880474</v>
      </c>
      <c r="AK135" t="n">
        <v>3.064942</v>
      </c>
      <c r="AL135" t="n">
        <v>3.086523</v>
      </c>
      <c r="AM135" t="n">
        <v>3.164685</v>
      </c>
      <c r="AN135" t="n">
        <v>3.136288</v>
      </c>
      <c r="AO135" t="n">
        <v>3.041848</v>
      </c>
      <c r="AP135" t="n">
        <v>3.097806</v>
      </c>
      <c r="AQ135" t="n">
        <v>3.172191</v>
      </c>
      <c r="AR135" t="n">
        <v>3.05103</v>
      </c>
      <c r="AS135" t="n">
        <v>2.987389</v>
      </c>
      <c r="AT135" t="n">
        <v>3.134685</v>
      </c>
      <c r="AU135" t="n">
        <v>3.190681</v>
      </c>
      <c r="AV135" t="n">
        <v>3.112029</v>
      </c>
      <c r="AW135" t="n">
        <v>2.984371</v>
      </c>
      <c r="AX135" t="n">
        <v>2.779902</v>
      </c>
      <c r="AY135" t="n">
        <v>1.331057</v>
      </c>
      <c r="AZ135" t="n">
        <v>2.484658</v>
      </c>
      <c r="BA135" t="n">
        <v>2.855695</v>
      </c>
      <c r="BB135" t="n">
        <v>2.994898</v>
      </c>
      <c r="BC135" t="n">
        <v>2.973091</v>
      </c>
      <c r="BD135" t="n">
        <v>2.948808</v>
      </c>
      <c r="BE135" t="n">
        <v>2.945572</v>
      </c>
      <c r="BF135" t="n">
        <v>2.806641</v>
      </c>
      <c r="BG135" t="n">
        <v>1.315245</v>
      </c>
      <c r="BH135" t="n">
        <v>2.147868</v>
      </c>
      <c r="BI135" t="n">
        <v>2.390595</v>
      </c>
      <c r="BJ135" t="n">
        <v>2.63865</v>
      </c>
      <c r="BK135" t="n">
        <v>2.791977</v>
      </c>
      <c r="BL135" t="n">
        <v>2.606603</v>
      </c>
      <c r="BM135" t="n">
        <v>2.430483</v>
      </c>
      <c r="BN135" t="n">
        <v>2.527914</v>
      </c>
    </row>
    <row r="136" spans="1:66">
      <c r="A136" t="n">
        <v>111.737778</v>
      </c>
      <c r="B136" t="n">
        <v>4.655740740740741</v>
      </c>
      <c r="C136" t="n">
        <v>2.878783</v>
      </c>
      <c r="D136" t="n">
        <v>2.529594</v>
      </c>
      <c r="E136" t="n">
        <v>2.625859</v>
      </c>
      <c r="F136" t="n">
        <v>2.625616</v>
      </c>
      <c r="G136" t="n">
        <v>0.013816</v>
      </c>
      <c r="H136" t="n">
        <v>0.044361</v>
      </c>
      <c r="I136" t="n">
        <v>0.013211</v>
      </c>
      <c r="J136" t="n">
        <v>0.102102</v>
      </c>
      <c r="K136" t="n">
        <v>4.561519</v>
      </c>
      <c r="L136" t="n">
        <v>4.333901</v>
      </c>
      <c r="M136" t="n">
        <v>4.966456</v>
      </c>
      <c r="N136" t="n">
        <v>4.590933</v>
      </c>
      <c r="O136" t="n">
        <v>2.728475</v>
      </c>
      <c r="P136" t="n">
        <v>2.455114</v>
      </c>
      <c r="Q136" t="n">
        <v>2.835471</v>
      </c>
      <c r="R136" t="n">
        <v>2.414692</v>
      </c>
      <c r="S136" t="n">
        <v>0.08058800000000001</v>
      </c>
      <c r="T136" t="n">
        <v>1.654521</v>
      </c>
      <c r="U136" t="n">
        <v>2.891543</v>
      </c>
      <c r="V136" t="n">
        <v>2.872022</v>
      </c>
      <c r="W136" t="n">
        <v>2.817152</v>
      </c>
      <c r="X136" t="n">
        <v>2.843181</v>
      </c>
      <c r="Y136" t="n">
        <v>2.902488</v>
      </c>
      <c r="Z136" t="n">
        <v>2.754031</v>
      </c>
      <c r="AA136" t="n">
        <v>0.06137</v>
      </c>
      <c r="AB136" t="n">
        <v>0.491823</v>
      </c>
      <c r="AC136" t="n">
        <v>3.004431</v>
      </c>
      <c r="AD136" t="n">
        <v>3.072748</v>
      </c>
      <c r="AE136" t="n">
        <v>2.888489</v>
      </c>
      <c r="AF136" t="n">
        <v>3.241119</v>
      </c>
      <c r="AG136" t="n">
        <v>3.075109</v>
      </c>
      <c r="AH136" t="n">
        <v>2.98414</v>
      </c>
      <c r="AI136" t="n">
        <v>1.618452</v>
      </c>
      <c r="AJ136" t="n">
        <v>2.89724</v>
      </c>
      <c r="AK136" t="n">
        <v>3.078153</v>
      </c>
      <c r="AL136" t="n">
        <v>3.100194</v>
      </c>
      <c r="AM136" t="n">
        <v>3.188041</v>
      </c>
      <c r="AN136" t="n">
        <v>3.151367</v>
      </c>
      <c r="AO136" t="n">
        <v>3.06285</v>
      </c>
      <c r="AP136" t="n">
        <v>3.113355</v>
      </c>
      <c r="AQ136" t="n">
        <v>3.182547</v>
      </c>
      <c r="AR136" t="n">
        <v>3.07276</v>
      </c>
      <c r="AS136" t="n">
        <v>2.992494</v>
      </c>
      <c r="AT136" t="n">
        <v>3.165219</v>
      </c>
      <c r="AU136" t="n">
        <v>3.208706</v>
      </c>
      <c r="AV136" t="n">
        <v>3.127674</v>
      </c>
      <c r="AW136" t="n">
        <v>2.991924</v>
      </c>
      <c r="AX136" t="n">
        <v>2.792279</v>
      </c>
      <c r="AY136" t="n">
        <v>1.338871</v>
      </c>
      <c r="AZ136" t="n">
        <v>2.497386</v>
      </c>
      <c r="BA136" t="n">
        <v>2.870512</v>
      </c>
      <c r="BB136" t="n">
        <v>3.00778</v>
      </c>
      <c r="BC136" t="n">
        <v>2.988723</v>
      </c>
      <c r="BD136" t="n">
        <v>2.96186</v>
      </c>
      <c r="BE136" t="n">
        <v>2.9541</v>
      </c>
      <c r="BF136" t="n">
        <v>2.812561</v>
      </c>
      <c r="BG136" t="n">
        <v>1.317103</v>
      </c>
      <c r="BH136" t="n">
        <v>2.142255</v>
      </c>
      <c r="BI136" t="n">
        <v>2.398433</v>
      </c>
      <c r="BJ136" t="n">
        <v>2.639268</v>
      </c>
      <c r="BK136" t="n">
        <v>2.816217</v>
      </c>
      <c r="BL136" t="n">
        <v>2.609141</v>
      </c>
      <c r="BM136" t="n">
        <v>2.43504</v>
      </c>
      <c r="BN136" t="n">
        <v>2.525986</v>
      </c>
    </row>
    <row r="137" spans="1:66">
      <c r="A137" t="n">
        <v>112.733333</v>
      </c>
      <c r="B137" t="n">
        <v>4.697222222222222</v>
      </c>
      <c r="C137" t="n">
        <v>2.89781</v>
      </c>
      <c r="D137" t="n">
        <v>2.549938</v>
      </c>
      <c r="E137" t="n">
        <v>2.635021</v>
      </c>
      <c r="F137" t="n">
        <v>2.644572</v>
      </c>
      <c r="G137" t="n">
        <v>0.013379</v>
      </c>
      <c r="H137" t="n">
        <v>0.043769</v>
      </c>
      <c r="I137" t="n">
        <v>0.015696</v>
      </c>
      <c r="J137" t="n">
        <v>0.101678</v>
      </c>
      <c r="K137" t="n">
        <v>4.594508</v>
      </c>
      <c r="L137" t="n">
        <v>4.380278</v>
      </c>
      <c r="M137" t="n">
        <v>5.006117</v>
      </c>
      <c r="N137" t="n">
        <v>4.63936</v>
      </c>
      <c r="O137" t="n">
        <v>2.747385</v>
      </c>
      <c r="P137" t="n">
        <v>2.480736</v>
      </c>
      <c r="Q137" t="n">
        <v>2.8493</v>
      </c>
      <c r="R137" t="n">
        <v>2.416454</v>
      </c>
      <c r="S137" t="n">
        <v>0.08217099999999999</v>
      </c>
      <c r="T137" t="n">
        <v>1.669318</v>
      </c>
      <c r="U137" t="n">
        <v>2.898914</v>
      </c>
      <c r="V137" t="n">
        <v>2.876814</v>
      </c>
      <c r="W137" t="n">
        <v>2.833014</v>
      </c>
      <c r="X137" t="n">
        <v>2.866735</v>
      </c>
      <c r="Y137" t="n">
        <v>2.920159</v>
      </c>
      <c r="Z137" t="n">
        <v>2.758068</v>
      </c>
      <c r="AA137" t="n">
        <v>0.060101</v>
      </c>
      <c r="AB137" t="n">
        <v>0.496343</v>
      </c>
      <c r="AC137" t="n">
        <v>3.027854</v>
      </c>
      <c r="AD137" t="n">
        <v>3.111047</v>
      </c>
      <c r="AE137" t="n">
        <v>2.917153</v>
      </c>
      <c r="AF137" t="n">
        <v>3.247706</v>
      </c>
      <c r="AG137" t="n">
        <v>3.0945</v>
      </c>
      <c r="AH137" t="n">
        <v>2.999404</v>
      </c>
      <c r="AI137" t="n">
        <v>1.620782</v>
      </c>
      <c r="AJ137" t="n">
        <v>2.909854</v>
      </c>
      <c r="AK137" t="n">
        <v>3.085305</v>
      </c>
      <c r="AL137" t="n">
        <v>3.111946</v>
      </c>
      <c r="AM137" t="n">
        <v>3.229972</v>
      </c>
      <c r="AN137" t="n">
        <v>3.164373</v>
      </c>
      <c r="AO137" t="n">
        <v>3.098175</v>
      </c>
      <c r="AP137" t="n">
        <v>3.126834</v>
      </c>
      <c r="AQ137" t="n">
        <v>3.211634</v>
      </c>
      <c r="AR137" t="n">
        <v>3.075287</v>
      </c>
      <c r="AS137" t="n">
        <v>3.012198</v>
      </c>
      <c r="AT137" t="n">
        <v>3.176695</v>
      </c>
      <c r="AU137" t="n">
        <v>3.227168</v>
      </c>
      <c r="AV137" t="n">
        <v>3.149971</v>
      </c>
      <c r="AW137" t="n">
        <v>3.008195</v>
      </c>
      <c r="AX137" t="n">
        <v>2.799828</v>
      </c>
      <c r="AY137" t="n">
        <v>1.346767</v>
      </c>
      <c r="AZ137" t="n">
        <v>2.521377</v>
      </c>
      <c r="BA137" t="n">
        <v>2.89151</v>
      </c>
      <c r="BB137" t="n">
        <v>3.015686</v>
      </c>
      <c r="BC137" t="n">
        <v>2.995087</v>
      </c>
      <c r="BD137" t="n">
        <v>2.974144</v>
      </c>
      <c r="BE137" t="n">
        <v>2.966484</v>
      </c>
      <c r="BF137" t="n">
        <v>2.813338</v>
      </c>
      <c r="BG137" t="n">
        <v>1.316447</v>
      </c>
      <c r="BH137" t="n">
        <v>2.146352</v>
      </c>
      <c r="BI137" t="n">
        <v>2.409551</v>
      </c>
      <c r="BJ137" t="n">
        <v>2.656293</v>
      </c>
      <c r="BK137" t="n">
        <v>2.822473</v>
      </c>
      <c r="BL137" t="n">
        <v>2.645949</v>
      </c>
      <c r="BM137" t="n">
        <v>2.436323</v>
      </c>
      <c r="BN137" t="n">
        <v>2.539047</v>
      </c>
    </row>
    <row r="138" spans="1:66">
      <c r="A138" t="n">
        <v>113.729722</v>
      </c>
      <c r="B138" t="n">
        <v>4.738738425925926</v>
      </c>
      <c r="C138" t="n">
        <v>2.915058</v>
      </c>
      <c r="D138" t="n">
        <v>2.543058</v>
      </c>
      <c r="E138" t="n">
        <v>2.641653</v>
      </c>
      <c r="F138" t="n">
        <v>2.662287</v>
      </c>
      <c r="G138" t="n">
        <v>0.011134</v>
      </c>
      <c r="H138" t="n">
        <v>0.041633</v>
      </c>
      <c r="I138" t="n">
        <v>0.01214</v>
      </c>
      <c r="J138" t="n">
        <v>0.102007</v>
      </c>
      <c r="K138" t="n">
        <v>4.670499</v>
      </c>
      <c r="L138" t="n">
        <v>4.450598</v>
      </c>
      <c r="M138" t="n">
        <v>5.073338</v>
      </c>
      <c r="N138" t="n">
        <v>4.682538</v>
      </c>
      <c r="O138" t="n">
        <v>2.757258</v>
      </c>
      <c r="P138" t="n">
        <v>2.485358</v>
      </c>
      <c r="Q138" t="n">
        <v>2.853504</v>
      </c>
      <c r="R138" t="n">
        <v>2.427636</v>
      </c>
      <c r="S138" t="n">
        <v>0.07986</v>
      </c>
      <c r="T138" t="n">
        <v>1.672077</v>
      </c>
      <c r="U138" t="n">
        <v>2.923441</v>
      </c>
      <c r="V138" t="n">
        <v>2.892037</v>
      </c>
      <c r="W138" t="n">
        <v>2.841996</v>
      </c>
      <c r="X138" t="n">
        <v>2.884333</v>
      </c>
      <c r="Y138" t="n">
        <v>2.940011</v>
      </c>
      <c r="Z138" t="n">
        <v>2.765828</v>
      </c>
      <c r="AA138" t="n">
        <v>0.052901</v>
      </c>
      <c r="AB138" t="n">
        <v>0.49026</v>
      </c>
      <c r="AC138" t="n">
        <v>3.050307</v>
      </c>
      <c r="AD138" t="n">
        <v>3.10973</v>
      </c>
      <c r="AE138" t="n">
        <v>2.931281</v>
      </c>
      <c r="AF138" t="n">
        <v>3.265972</v>
      </c>
      <c r="AG138" t="n">
        <v>3.10701</v>
      </c>
      <c r="AH138" t="n">
        <v>3.012795</v>
      </c>
      <c r="AI138" t="n">
        <v>1.630491</v>
      </c>
      <c r="AJ138" t="n">
        <v>2.925967</v>
      </c>
      <c r="AK138" t="n">
        <v>3.101295</v>
      </c>
      <c r="AL138" t="n">
        <v>3.116588</v>
      </c>
      <c r="AM138" t="n">
        <v>3.242339</v>
      </c>
      <c r="AN138" t="n">
        <v>3.176585</v>
      </c>
      <c r="AO138" t="n">
        <v>3.111854</v>
      </c>
      <c r="AP138" t="n">
        <v>3.143461</v>
      </c>
      <c r="AQ138" t="n">
        <v>3.220255</v>
      </c>
      <c r="AR138" t="n">
        <v>3.099666</v>
      </c>
      <c r="AS138" t="n">
        <v>3.035867</v>
      </c>
      <c r="AT138" t="n">
        <v>3.199181</v>
      </c>
      <c r="AU138" t="n">
        <v>3.251892</v>
      </c>
      <c r="AV138" t="n">
        <v>3.177998</v>
      </c>
      <c r="AW138" t="n">
        <v>3.034838</v>
      </c>
      <c r="AX138" t="n">
        <v>2.808117</v>
      </c>
      <c r="AY138" t="n">
        <v>1.35383</v>
      </c>
      <c r="AZ138" t="n">
        <v>2.532773</v>
      </c>
      <c r="BA138" t="n">
        <v>2.903839</v>
      </c>
      <c r="BB138" t="n">
        <v>3.023626</v>
      </c>
      <c r="BC138" t="n">
        <v>3.013145</v>
      </c>
      <c r="BD138" t="n">
        <v>2.990828</v>
      </c>
      <c r="BE138" t="n">
        <v>2.983524</v>
      </c>
      <c r="BF138" t="n">
        <v>2.843239</v>
      </c>
      <c r="BG138" t="n">
        <v>1.316065</v>
      </c>
      <c r="BH138" t="n">
        <v>2.13663</v>
      </c>
      <c r="BI138" t="n">
        <v>2.424802</v>
      </c>
      <c r="BJ138" t="n">
        <v>2.671922</v>
      </c>
      <c r="BK138" t="n">
        <v>2.843267</v>
      </c>
      <c r="BL138" t="n">
        <v>2.653582</v>
      </c>
      <c r="BM138" t="n">
        <v>2.448127</v>
      </c>
      <c r="BN138" t="n">
        <v>2.556958</v>
      </c>
    </row>
    <row r="139" spans="1:66">
      <c r="A139" t="n">
        <v>114.725278</v>
      </c>
      <c r="B139" t="n">
        <v>4.780219907407408</v>
      </c>
      <c r="C139" t="n">
        <v>2.927151</v>
      </c>
      <c r="D139" t="n">
        <v>2.549462</v>
      </c>
      <c r="E139" t="n">
        <v>2.660467</v>
      </c>
      <c r="F139" t="n">
        <v>2.67347</v>
      </c>
      <c r="G139" t="n">
        <v>0.009978000000000001</v>
      </c>
      <c r="H139" t="n">
        <v>0.040689</v>
      </c>
      <c r="I139" t="n">
        <v>0.013293</v>
      </c>
      <c r="J139" t="n">
        <v>0.099652</v>
      </c>
      <c r="K139" t="n">
        <v>4.702048</v>
      </c>
      <c r="L139" t="n">
        <v>4.485757</v>
      </c>
      <c r="M139" t="n">
        <v>5.121753</v>
      </c>
      <c r="N139" t="n">
        <v>4.753575</v>
      </c>
      <c r="O139" t="n">
        <v>2.77236</v>
      </c>
      <c r="P139" t="n">
        <v>2.501077</v>
      </c>
      <c r="Q139" t="n">
        <v>2.870512</v>
      </c>
      <c r="R139" t="n">
        <v>2.442678</v>
      </c>
      <c r="S139" t="n">
        <v>0.07922899999999999</v>
      </c>
      <c r="T139" t="n">
        <v>1.666098</v>
      </c>
      <c r="U139" t="n">
        <v>2.942993</v>
      </c>
      <c r="V139" t="n">
        <v>2.899288</v>
      </c>
      <c r="W139" t="n">
        <v>2.861331</v>
      </c>
      <c r="X139" t="n">
        <v>2.897058</v>
      </c>
      <c r="Y139" t="n">
        <v>2.968426</v>
      </c>
      <c r="Z139" t="n">
        <v>2.790619</v>
      </c>
      <c r="AA139" t="n">
        <v>0.051755</v>
      </c>
      <c r="AB139" t="n">
        <v>0.491819</v>
      </c>
      <c r="AC139" t="n">
        <v>3.052153</v>
      </c>
      <c r="AD139" t="n">
        <v>3.129913</v>
      </c>
      <c r="AE139" t="n">
        <v>2.94998</v>
      </c>
      <c r="AF139" t="n">
        <v>3.286684</v>
      </c>
      <c r="AG139" t="n">
        <v>3.119512</v>
      </c>
      <c r="AH139" t="n">
        <v>3.034559</v>
      </c>
      <c r="AI139" t="n">
        <v>1.630715</v>
      </c>
      <c r="AJ139" t="n">
        <v>2.939433</v>
      </c>
      <c r="AK139" t="n">
        <v>3.125599</v>
      </c>
      <c r="AL139" t="n">
        <v>3.129359</v>
      </c>
      <c r="AM139" t="n">
        <v>3.251445</v>
      </c>
      <c r="AN139" t="n">
        <v>3.196919</v>
      </c>
      <c r="AO139" t="n">
        <v>3.131593</v>
      </c>
      <c r="AP139" t="n">
        <v>3.163311</v>
      </c>
      <c r="AQ139" t="n">
        <v>3.226838</v>
      </c>
      <c r="AR139" t="n">
        <v>3.111444</v>
      </c>
      <c r="AS139" t="n">
        <v>3.051286</v>
      </c>
      <c r="AT139" t="n">
        <v>3.21444</v>
      </c>
      <c r="AU139" t="n">
        <v>3.259928</v>
      </c>
      <c r="AV139" t="n">
        <v>3.181627</v>
      </c>
      <c r="AW139" t="n">
        <v>3.044162</v>
      </c>
      <c r="AX139" t="n">
        <v>2.829777</v>
      </c>
      <c r="AY139" t="n">
        <v>1.361329</v>
      </c>
      <c r="AZ139" t="n">
        <v>2.537088</v>
      </c>
      <c r="BA139" t="n">
        <v>2.920924</v>
      </c>
      <c r="BB139" t="n">
        <v>3.042291</v>
      </c>
      <c r="BC139" t="n">
        <v>3.031211</v>
      </c>
      <c r="BD139" t="n">
        <v>3.036773</v>
      </c>
      <c r="BE139" t="n">
        <v>3.006936</v>
      </c>
      <c r="BF139" t="n">
        <v>2.850175</v>
      </c>
      <c r="BG139" t="n">
        <v>1.308467</v>
      </c>
      <c r="BH139" t="n">
        <v>2.13876</v>
      </c>
      <c r="BI139" t="n">
        <v>2.439873</v>
      </c>
      <c r="BJ139" t="n">
        <v>2.685382</v>
      </c>
      <c r="BK139" t="n">
        <v>2.849816</v>
      </c>
      <c r="BL139" t="n">
        <v>2.664532</v>
      </c>
      <c r="BM139" t="n">
        <v>2.455127</v>
      </c>
      <c r="BN139" t="n">
        <v>2.578628</v>
      </c>
    </row>
    <row r="140" spans="1:66">
      <c r="A140" t="n">
        <v>115.721667</v>
      </c>
      <c r="B140" t="n">
        <v>4.821736111111111</v>
      </c>
      <c r="C140" t="n">
        <v>2.938551</v>
      </c>
      <c r="D140" t="n">
        <v>2.567347</v>
      </c>
      <c r="E140" t="n">
        <v>2.671843</v>
      </c>
      <c r="F140" t="n">
        <v>2.685286</v>
      </c>
      <c r="G140" t="n">
        <v>0.010165</v>
      </c>
      <c r="H140" t="n">
        <v>0.041433</v>
      </c>
      <c r="I140" t="n">
        <v>0.01269</v>
      </c>
      <c r="J140" t="n">
        <v>0.101931</v>
      </c>
      <c r="K140" t="n">
        <v>4.753495</v>
      </c>
      <c r="L140" t="n">
        <v>4.52516</v>
      </c>
      <c r="M140" t="n">
        <v>5.188504</v>
      </c>
      <c r="N140" t="n">
        <v>4.785882</v>
      </c>
      <c r="O140" t="n">
        <v>2.790119</v>
      </c>
      <c r="P140" t="n">
        <v>2.516015</v>
      </c>
      <c r="Q140" t="n">
        <v>2.88633</v>
      </c>
      <c r="R140" t="n">
        <v>2.459231</v>
      </c>
      <c r="S140" t="n">
        <v>0.07708</v>
      </c>
      <c r="T140" t="n">
        <v>1.672132</v>
      </c>
      <c r="U140" t="n">
        <v>2.952891</v>
      </c>
      <c r="V140" t="n">
        <v>2.913689</v>
      </c>
      <c r="W140" t="n">
        <v>2.862911</v>
      </c>
      <c r="X140" t="n">
        <v>2.91397</v>
      </c>
      <c r="Y140" t="n">
        <v>2.96537</v>
      </c>
      <c r="Z140" t="n">
        <v>2.803905</v>
      </c>
      <c r="AA140" t="n">
        <v>0.046613</v>
      </c>
      <c r="AB140" t="n">
        <v>0.491281</v>
      </c>
      <c r="AC140" t="n">
        <v>3.068791</v>
      </c>
      <c r="AD140" t="n">
        <v>3.143109</v>
      </c>
      <c r="AE140" t="n">
        <v>2.978423</v>
      </c>
      <c r="AF140" t="n">
        <v>3.296319</v>
      </c>
      <c r="AG140" t="n">
        <v>3.125744</v>
      </c>
      <c r="AH140" t="n">
        <v>3.054585</v>
      </c>
      <c r="AI140" t="n">
        <v>1.637627</v>
      </c>
      <c r="AJ140" t="n">
        <v>2.948158</v>
      </c>
      <c r="AK140" t="n">
        <v>3.144461</v>
      </c>
      <c r="AL140" t="n">
        <v>3.158045</v>
      </c>
      <c r="AM140" t="n">
        <v>3.276687</v>
      </c>
      <c r="AN140" t="n">
        <v>3.212635</v>
      </c>
      <c r="AO140" t="n">
        <v>3.148747</v>
      </c>
      <c r="AP140" t="n">
        <v>3.174696</v>
      </c>
      <c r="AQ140" t="n">
        <v>3.238001</v>
      </c>
      <c r="AR140" t="n">
        <v>3.121078</v>
      </c>
      <c r="AS140" t="n">
        <v>3.046611</v>
      </c>
      <c r="AT140" t="n">
        <v>3.223732</v>
      </c>
      <c r="AU140" t="n">
        <v>3.254218</v>
      </c>
      <c r="AV140" t="n">
        <v>3.188398</v>
      </c>
      <c r="AW140" t="n">
        <v>3.057696</v>
      </c>
      <c r="AX140" t="n">
        <v>2.836248</v>
      </c>
      <c r="AY140" t="n">
        <v>1.370242</v>
      </c>
      <c r="AZ140" t="n">
        <v>2.546517</v>
      </c>
      <c r="BA140" t="n">
        <v>2.923074</v>
      </c>
      <c r="BB140" t="n">
        <v>3.052938</v>
      </c>
      <c r="BC140" t="n">
        <v>3.046428</v>
      </c>
      <c r="BD140" t="n">
        <v>3.041921</v>
      </c>
      <c r="BE140" t="n">
        <v>3.033675</v>
      </c>
      <c r="BF140" t="n">
        <v>2.869936</v>
      </c>
      <c r="BG140" t="n">
        <v>1.309958</v>
      </c>
      <c r="BH140" t="n">
        <v>2.128542</v>
      </c>
      <c r="BI140" t="n">
        <v>2.447537</v>
      </c>
      <c r="BJ140" t="n">
        <v>2.677394</v>
      </c>
      <c r="BK140" t="n">
        <v>2.873914</v>
      </c>
      <c r="BL140" t="n">
        <v>2.67054</v>
      </c>
      <c r="BM140" t="n">
        <v>2.459166</v>
      </c>
      <c r="BN140" t="n">
        <v>2.578785</v>
      </c>
    </row>
    <row r="141" spans="1:66">
      <c r="A141" t="n">
        <v>116.718333</v>
      </c>
      <c r="B141" t="n">
        <v>4.863263888888889</v>
      </c>
      <c r="C141" t="n">
        <v>2.957999</v>
      </c>
      <c r="D141" t="n">
        <v>2.572017</v>
      </c>
      <c r="E141" t="n">
        <v>2.673117</v>
      </c>
      <c r="F141" t="n">
        <v>2.70312</v>
      </c>
      <c r="G141" t="n">
        <v>0.0098</v>
      </c>
      <c r="H141" t="n">
        <v>0.04093</v>
      </c>
      <c r="I141" t="n">
        <v>0.012498</v>
      </c>
      <c r="J141" t="n">
        <v>0.099151</v>
      </c>
      <c r="K141" t="n">
        <v>4.795633</v>
      </c>
      <c r="L141" t="n">
        <v>4.590871</v>
      </c>
      <c r="M141" t="n">
        <v>5.228486</v>
      </c>
      <c r="N141" t="n">
        <v>4.829183</v>
      </c>
      <c r="O141" t="n">
        <v>2.812173</v>
      </c>
      <c r="P141" t="n">
        <v>2.523705</v>
      </c>
      <c r="Q141" t="n">
        <v>2.892616</v>
      </c>
      <c r="R141" t="n">
        <v>2.475692</v>
      </c>
      <c r="S141" t="n">
        <v>0.07779700000000001</v>
      </c>
      <c r="T141" t="n">
        <v>1.682391</v>
      </c>
      <c r="U141" t="n">
        <v>2.973166</v>
      </c>
      <c r="V141" t="n">
        <v>2.926842</v>
      </c>
      <c r="W141" t="n">
        <v>2.877271</v>
      </c>
      <c r="X141" t="n">
        <v>2.937518</v>
      </c>
      <c r="Y141" t="n">
        <v>2.988615</v>
      </c>
      <c r="Z141" t="n">
        <v>2.825903</v>
      </c>
      <c r="AA141" t="n">
        <v>0.051859</v>
      </c>
      <c r="AB141" t="n">
        <v>0.495684</v>
      </c>
      <c r="AC141" t="n">
        <v>3.097142</v>
      </c>
      <c r="AD141" t="n">
        <v>3.15468</v>
      </c>
      <c r="AE141" t="n">
        <v>2.98745</v>
      </c>
      <c r="AF141" t="n">
        <v>3.3191</v>
      </c>
      <c r="AG141" t="n">
        <v>3.148978</v>
      </c>
      <c r="AH141" t="n">
        <v>3.080259</v>
      </c>
      <c r="AI141" t="n">
        <v>1.65141</v>
      </c>
      <c r="AJ141" t="n">
        <v>2.960078</v>
      </c>
      <c r="AK141" t="n">
        <v>3.145466</v>
      </c>
      <c r="AL141" t="n">
        <v>3.184871</v>
      </c>
      <c r="AM141" t="n">
        <v>3.288149</v>
      </c>
      <c r="AN141" t="n">
        <v>3.227287</v>
      </c>
      <c r="AO141" t="n">
        <v>3.16516</v>
      </c>
      <c r="AP141" t="n">
        <v>3.188864</v>
      </c>
      <c r="AQ141" t="n">
        <v>3.230928</v>
      </c>
      <c r="AR141" t="n">
        <v>3.134208</v>
      </c>
      <c r="AS141" t="n">
        <v>3.057045</v>
      </c>
      <c r="AT141" t="n">
        <v>3.229933</v>
      </c>
      <c r="AU141" t="n">
        <v>3.264231</v>
      </c>
      <c r="AV141" t="n">
        <v>3.202998</v>
      </c>
      <c r="AW141" t="n">
        <v>3.074106</v>
      </c>
      <c r="AX141" t="n">
        <v>2.860191</v>
      </c>
      <c r="AY141" t="n">
        <v>1.381591</v>
      </c>
      <c r="AZ141" t="n">
        <v>2.548873</v>
      </c>
      <c r="BA141" t="n">
        <v>2.94551</v>
      </c>
      <c r="BB141" t="n">
        <v>3.054938</v>
      </c>
      <c r="BC141" t="n">
        <v>3.066925</v>
      </c>
      <c r="BD141" t="n">
        <v>3.055225</v>
      </c>
      <c r="BE141" t="n">
        <v>3.050449</v>
      </c>
      <c r="BF141" t="n">
        <v>2.88945</v>
      </c>
      <c r="BG141" t="n">
        <v>1.300456</v>
      </c>
      <c r="BH141" t="n">
        <v>2.112586</v>
      </c>
      <c r="BI141" t="n">
        <v>2.457431</v>
      </c>
      <c r="BJ141" t="n">
        <v>2.707272</v>
      </c>
      <c r="BK141" t="n">
        <v>2.88243</v>
      </c>
      <c r="BL141" t="n">
        <v>2.691727</v>
      </c>
      <c r="BM141" t="n">
        <v>2.471023</v>
      </c>
      <c r="BN141" t="n">
        <v>2.583251</v>
      </c>
    </row>
    <row r="142" spans="1:66">
      <c r="A142" t="n">
        <v>117.714444</v>
      </c>
      <c r="B142" t="n">
        <v>4.904768518518519</v>
      </c>
      <c r="C142" t="n">
        <v>2.955486</v>
      </c>
      <c r="D142" t="n">
        <v>2.589493</v>
      </c>
      <c r="E142" t="n">
        <v>2.677259</v>
      </c>
      <c r="F142" t="n">
        <v>2.708407</v>
      </c>
      <c r="G142" t="n">
        <v>0.009475000000000001</v>
      </c>
      <c r="H142" t="n">
        <v>0.03914</v>
      </c>
      <c r="I142" t="n">
        <v>0.007856</v>
      </c>
      <c r="J142" t="n">
        <v>0.09970999999999999</v>
      </c>
      <c r="K142" t="n">
        <v>4.838492</v>
      </c>
      <c r="L142" t="n">
        <v>4.655774</v>
      </c>
      <c r="M142" t="n">
        <v>5.290696</v>
      </c>
      <c r="N142" t="n">
        <v>4.873841</v>
      </c>
      <c r="O142" t="n">
        <v>2.816428</v>
      </c>
      <c r="P142" t="n">
        <v>2.532719</v>
      </c>
      <c r="Q142" t="n">
        <v>2.892794</v>
      </c>
      <c r="R142" t="n">
        <v>2.476769</v>
      </c>
      <c r="S142" t="n">
        <v>0.074201</v>
      </c>
      <c r="T142" t="n">
        <v>1.687802</v>
      </c>
      <c r="U142" t="n">
        <v>2.992879</v>
      </c>
      <c r="V142" t="n">
        <v>2.963917</v>
      </c>
      <c r="W142" t="n">
        <v>2.894117</v>
      </c>
      <c r="X142" t="n">
        <v>2.93765</v>
      </c>
      <c r="Y142" t="n">
        <v>3.005502</v>
      </c>
      <c r="Z142" t="n">
        <v>2.829922</v>
      </c>
      <c r="AA142" t="n">
        <v>0.049227</v>
      </c>
      <c r="AB142" t="n">
        <v>0.492637</v>
      </c>
      <c r="AC142" t="n">
        <v>3.111377</v>
      </c>
      <c r="AD142" t="n">
        <v>3.166151</v>
      </c>
      <c r="AE142" t="n">
        <v>2.996673</v>
      </c>
      <c r="AF142" t="n">
        <v>3.350132</v>
      </c>
      <c r="AG142" t="n">
        <v>3.168025</v>
      </c>
      <c r="AH142" t="n">
        <v>3.065037</v>
      </c>
      <c r="AI142" t="n">
        <v>1.651506</v>
      </c>
      <c r="AJ142" t="n">
        <v>2.980822</v>
      </c>
      <c r="AK142" t="n">
        <v>3.155491</v>
      </c>
      <c r="AL142" t="n">
        <v>3.186953</v>
      </c>
      <c r="AM142" t="n">
        <v>3.294543</v>
      </c>
      <c r="AN142" t="n">
        <v>3.244721</v>
      </c>
      <c r="AO142" t="n">
        <v>3.170676</v>
      </c>
      <c r="AP142" t="n">
        <v>3.215934</v>
      </c>
      <c r="AQ142" t="n">
        <v>3.244295</v>
      </c>
      <c r="AR142" t="n">
        <v>3.152247</v>
      </c>
      <c r="AS142" t="n">
        <v>3.068147</v>
      </c>
      <c r="AT142" t="n">
        <v>3.248758</v>
      </c>
      <c r="AU142" t="n">
        <v>3.271001</v>
      </c>
      <c r="AV142" t="n">
        <v>3.217403</v>
      </c>
      <c r="AW142" t="n">
        <v>3.081012</v>
      </c>
      <c r="AX142" t="n">
        <v>2.861793</v>
      </c>
      <c r="AY142" t="n">
        <v>1.390922</v>
      </c>
      <c r="AZ142" t="n">
        <v>2.576074</v>
      </c>
      <c r="BA142" t="n">
        <v>2.946121</v>
      </c>
      <c r="BB142" t="n">
        <v>3.080977</v>
      </c>
      <c r="BC142" t="n">
        <v>3.064065</v>
      </c>
      <c r="BD142" t="n">
        <v>3.062692</v>
      </c>
      <c r="BE142" t="n">
        <v>3.054093</v>
      </c>
      <c r="BF142" t="n">
        <v>2.893281</v>
      </c>
      <c r="BG142" t="n">
        <v>1.305738</v>
      </c>
      <c r="BH142" t="n">
        <v>2.119546</v>
      </c>
      <c r="BI142" t="n">
        <v>2.473669</v>
      </c>
      <c r="BJ142" t="n">
        <v>2.70533</v>
      </c>
      <c r="BK142" t="n">
        <v>2.891244</v>
      </c>
      <c r="BL142" t="n">
        <v>2.695219</v>
      </c>
      <c r="BM142" t="n">
        <v>2.467532</v>
      </c>
      <c r="BN142" t="n">
        <v>2.602702</v>
      </c>
    </row>
    <row r="143" spans="1:66">
      <c r="A143" t="n">
        <v>118.709722</v>
      </c>
      <c r="B143" t="n">
        <v>4.946238425925926</v>
      </c>
      <c r="C143" t="n">
        <v>2.972484</v>
      </c>
      <c r="D143" t="n">
        <v>2.60496</v>
      </c>
      <c r="E143" t="n">
        <v>2.698887</v>
      </c>
      <c r="F143" t="n">
        <v>2.735084</v>
      </c>
      <c r="G143" t="n">
        <v>0.006978</v>
      </c>
      <c r="H143" t="n">
        <v>0.036689</v>
      </c>
      <c r="I143" t="n">
        <v>0.008042000000000001</v>
      </c>
      <c r="J143" t="n">
        <v>0.101071</v>
      </c>
      <c r="K143" t="n">
        <v>4.899818</v>
      </c>
      <c r="L143" t="n">
        <v>4.687674</v>
      </c>
      <c r="M143" t="n">
        <v>5.346729</v>
      </c>
      <c r="N143" t="n">
        <v>4.919613</v>
      </c>
      <c r="O143" t="n">
        <v>2.838195</v>
      </c>
      <c r="P143" t="n">
        <v>2.537674</v>
      </c>
      <c r="Q143" t="n">
        <v>2.908961</v>
      </c>
      <c r="R143" t="n">
        <v>2.489009</v>
      </c>
      <c r="S143" t="n">
        <v>0.074018</v>
      </c>
      <c r="T143" t="n">
        <v>1.700807</v>
      </c>
      <c r="U143" t="n">
        <v>3.016794</v>
      </c>
      <c r="V143" t="n">
        <v>2.963899</v>
      </c>
      <c r="W143" t="n">
        <v>2.921427</v>
      </c>
      <c r="X143" t="n">
        <v>2.959143</v>
      </c>
      <c r="Y143" t="n">
        <v>3.016312</v>
      </c>
      <c r="Z143" t="n">
        <v>2.84673</v>
      </c>
      <c r="AA143" t="n">
        <v>0.046279</v>
      </c>
      <c r="AB143" t="n">
        <v>0.490456</v>
      </c>
      <c r="AC143" t="n">
        <v>3.137858</v>
      </c>
      <c r="AD143" t="n">
        <v>3.179843</v>
      </c>
      <c r="AE143" t="n">
        <v>3.019352</v>
      </c>
      <c r="AF143" t="n">
        <v>3.364604</v>
      </c>
      <c r="AG143" t="n">
        <v>3.187498</v>
      </c>
      <c r="AH143" t="n">
        <v>3.082411</v>
      </c>
      <c r="AI143" t="n">
        <v>1.658611</v>
      </c>
      <c r="AJ143" t="n">
        <v>3.006358</v>
      </c>
      <c r="AK143" t="n">
        <v>3.169519</v>
      </c>
      <c r="AL143" t="n">
        <v>3.201658</v>
      </c>
      <c r="AM143" t="n">
        <v>3.309922</v>
      </c>
      <c r="AN143" t="n">
        <v>3.262056</v>
      </c>
      <c r="AO143" t="n">
        <v>3.199872</v>
      </c>
      <c r="AP143" t="n">
        <v>3.231248</v>
      </c>
      <c r="AQ143" t="n">
        <v>3.247803</v>
      </c>
      <c r="AR143" t="n">
        <v>3.163121</v>
      </c>
      <c r="AS143" t="n">
        <v>3.08295</v>
      </c>
      <c r="AT143" t="n">
        <v>3.269628</v>
      </c>
      <c r="AU143" t="n">
        <v>3.296638</v>
      </c>
      <c r="AV143" t="n">
        <v>3.228193</v>
      </c>
      <c r="AW143" t="n">
        <v>3.090999</v>
      </c>
      <c r="AX143" t="n">
        <v>2.880901</v>
      </c>
      <c r="AY143" t="n">
        <v>1.394194</v>
      </c>
      <c r="AZ143" t="n">
        <v>2.580827</v>
      </c>
      <c r="BA143" t="n">
        <v>2.975561</v>
      </c>
      <c r="BB143" t="n">
        <v>3.100298</v>
      </c>
      <c r="BC143" t="n">
        <v>3.084673</v>
      </c>
      <c r="BD143" t="n">
        <v>3.086122</v>
      </c>
      <c r="BE143" t="n">
        <v>3.068904</v>
      </c>
      <c r="BF143" t="n">
        <v>2.898826</v>
      </c>
      <c r="BG143" t="n">
        <v>1.305843</v>
      </c>
      <c r="BH143" t="n">
        <v>2.121343</v>
      </c>
      <c r="BI143" t="n">
        <v>2.49667</v>
      </c>
      <c r="BJ143" t="n">
        <v>2.713223</v>
      </c>
      <c r="BK143" t="n">
        <v>2.91826</v>
      </c>
      <c r="BL143" t="n">
        <v>2.6959</v>
      </c>
      <c r="BM143" t="n">
        <v>2.478719</v>
      </c>
      <c r="BN143" t="n">
        <v>2.612004</v>
      </c>
    </row>
    <row r="144" spans="1:66">
      <c r="A144" t="n">
        <v>119.706389</v>
      </c>
      <c r="B144" t="n">
        <v>4.987766203703704</v>
      </c>
      <c r="C144" t="n">
        <v>2.97991</v>
      </c>
      <c r="D144" t="n">
        <v>2.602328</v>
      </c>
      <c r="E144" t="n">
        <v>2.704489</v>
      </c>
      <c r="F144" t="n">
        <v>2.75507</v>
      </c>
      <c r="G144" t="n">
        <v>0.00748</v>
      </c>
      <c r="H144" t="n">
        <v>0.03964</v>
      </c>
      <c r="I144" t="n">
        <v>0.007009</v>
      </c>
      <c r="J144" t="n">
        <v>0.100896</v>
      </c>
      <c r="K144" t="n">
        <v>4.960601</v>
      </c>
      <c r="L144" t="n">
        <v>4.733767</v>
      </c>
      <c r="M144" t="n">
        <v>5.38873</v>
      </c>
      <c r="N144" t="n">
        <v>4.968805</v>
      </c>
      <c r="O144" t="n">
        <v>2.859576</v>
      </c>
      <c r="P144" t="n">
        <v>2.547365</v>
      </c>
      <c r="Q144" t="n">
        <v>2.939035</v>
      </c>
      <c r="R144" t="n">
        <v>2.502234</v>
      </c>
      <c r="S144" t="n">
        <v>0.071699</v>
      </c>
      <c r="T144" t="n">
        <v>1.705788</v>
      </c>
      <c r="U144" t="n">
        <v>3.017108</v>
      </c>
      <c r="V144" t="n">
        <v>2.985996</v>
      </c>
      <c r="W144" t="n">
        <v>2.93875</v>
      </c>
      <c r="X144" t="n">
        <v>2.979227</v>
      </c>
      <c r="Y144" t="n">
        <v>3.022644</v>
      </c>
      <c r="Z144" t="n">
        <v>2.866176</v>
      </c>
      <c r="AA144" t="n">
        <v>0.04575</v>
      </c>
      <c r="AB144" t="n">
        <v>0.484428</v>
      </c>
      <c r="AC144" t="n">
        <v>3.152964</v>
      </c>
      <c r="AD144" t="n">
        <v>3.200558</v>
      </c>
      <c r="AE144" t="n">
        <v>3.028055</v>
      </c>
      <c r="AF144" t="n">
        <v>3.381038</v>
      </c>
      <c r="AG144" t="n">
        <v>3.199038</v>
      </c>
      <c r="AH144" t="n">
        <v>3.098255</v>
      </c>
      <c r="AI144" t="n">
        <v>1.664513</v>
      </c>
      <c r="AJ144" t="n">
        <v>3.020167</v>
      </c>
      <c r="AK144" t="n">
        <v>3.186844</v>
      </c>
      <c r="AL144" t="n">
        <v>3.224144</v>
      </c>
      <c r="AM144" t="n">
        <v>3.336335</v>
      </c>
      <c r="AN144" t="n">
        <v>3.294548</v>
      </c>
      <c r="AO144" t="n">
        <v>3.19112</v>
      </c>
      <c r="AP144" t="n">
        <v>3.257646</v>
      </c>
      <c r="AQ144" t="n">
        <v>3.253515</v>
      </c>
      <c r="AR144" t="n">
        <v>3.15249</v>
      </c>
      <c r="AS144" t="n">
        <v>3.087081</v>
      </c>
      <c r="AT144" t="n">
        <v>3.278537</v>
      </c>
      <c r="AU144" t="n">
        <v>3.317345</v>
      </c>
      <c r="AV144" t="n">
        <v>3.255607</v>
      </c>
      <c r="AW144" t="n">
        <v>3.107939</v>
      </c>
      <c r="AX144" t="n">
        <v>2.891262</v>
      </c>
      <c r="AY144" t="n">
        <v>1.4022</v>
      </c>
      <c r="AZ144" t="n">
        <v>2.602918</v>
      </c>
      <c r="BA144" t="n">
        <v>2.974383</v>
      </c>
      <c r="BB144" t="n">
        <v>3.112773</v>
      </c>
      <c r="BC144" t="n">
        <v>3.098851</v>
      </c>
      <c r="BD144" t="n">
        <v>3.115052</v>
      </c>
      <c r="BE144" t="n">
        <v>3.097741</v>
      </c>
      <c r="BF144" t="n">
        <v>2.921653</v>
      </c>
      <c r="BG144" t="n">
        <v>1.300276</v>
      </c>
      <c r="BH144" t="n">
        <v>2.113577</v>
      </c>
      <c r="BI144" t="n">
        <v>2.50039</v>
      </c>
      <c r="BJ144" t="n">
        <v>2.734743</v>
      </c>
      <c r="BK144" t="n">
        <v>2.933574</v>
      </c>
      <c r="BL144" t="n">
        <v>2.714329</v>
      </c>
      <c r="BM144" t="n">
        <v>2.489574</v>
      </c>
      <c r="BN144" t="n">
        <v>2.623846</v>
      </c>
    </row>
    <row r="145" spans="1:66">
      <c r="A145" t="n">
        <v>120.703333</v>
      </c>
      <c r="B145" t="n">
        <v>5.029305555555555</v>
      </c>
      <c r="C145" t="n">
        <v>2.996451</v>
      </c>
      <c r="D145" t="n">
        <v>2.616107</v>
      </c>
      <c r="E145" t="n">
        <v>2.715541</v>
      </c>
      <c r="F145" t="n">
        <v>2.76141</v>
      </c>
      <c r="G145" t="n">
        <v>0.00772</v>
      </c>
      <c r="H145" t="n">
        <v>0.037994</v>
      </c>
      <c r="I145" t="n">
        <v>0.010307</v>
      </c>
      <c r="J145" t="n">
        <v>0.098732</v>
      </c>
      <c r="K145" t="n">
        <v>4.997694</v>
      </c>
      <c r="L145" t="n">
        <v>4.755527</v>
      </c>
      <c r="M145" t="n">
        <v>5.473852</v>
      </c>
      <c r="N145" t="n">
        <v>5.032337</v>
      </c>
      <c r="O145" t="n">
        <v>2.875688</v>
      </c>
      <c r="P145" t="n">
        <v>2.560317</v>
      </c>
      <c r="Q145" t="n">
        <v>2.947673</v>
      </c>
      <c r="R145" t="n">
        <v>2.510818</v>
      </c>
      <c r="S145" t="n">
        <v>0.072353</v>
      </c>
      <c r="T145" t="n">
        <v>1.714043</v>
      </c>
      <c r="U145" t="n">
        <v>3.036299</v>
      </c>
      <c r="V145" t="n">
        <v>2.997094</v>
      </c>
      <c r="W145" t="n">
        <v>2.943107</v>
      </c>
      <c r="X145" t="n">
        <v>3.004856</v>
      </c>
      <c r="Y145" t="n">
        <v>3.031497</v>
      </c>
      <c r="Z145" t="n">
        <v>2.881091</v>
      </c>
      <c r="AA145" t="n">
        <v>0.04061</v>
      </c>
      <c r="AB145" t="n">
        <v>0.486625</v>
      </c>
      <c r="AC145" t="n">
        <v>3.174271</v>
      </c>
      <c r="AD145" t="n">
        <v>3.19833</v>
      </c>
      <c r="AE145" t="n">
        <v>3.048033</v>
      </c>
      <c r="AF145" t="n">
        <v>3.400657</v>
      </c>
      <c r="AG145" t="n">
        <v>3.218604</v>
      </c>
      <c r="AH145" t="n">
        <v>3.110696</v>
      </c>
      <c r="AI145" t="n">
        <v>1.674622</v>
      </c>
      <c r="AJ145" t="n">
        <v>3.026724</v>
      </c>
      <c r="AK145" t="n">
        <v>3.220083</v>
      </c>
      <c r="AL145" t="n">
        <v>3.228063</v>
      </c>
      <c r="AM145" t="n">
        <v>3.351572</v>
      </c>
      <c r="AN145" t="n">
        <v>3.322409</v>
      </c>
      <c r="AO145" t="n">
        <v>3.215641</v>
      </c>
      <c r="AP145" t="n">
        <v>3.264891</v>
      </c>
      <c r="AQ145" t="n">
        <v>3.274597</v>
      </c>
      <c r="AR145" t="n">
        <v>3.184049</v>
      </c>
      <c r="AS145" t="n">
        <v>3.075909</v>
      </c>
      <c r="AT145" t="n">
        <v>3.29109</v>
      </c>
      <c r="AU145" t="n">
        <v>3.327053</v>
      </c>
      <c r="AV145" t="n">
        <v>3.265269</v>
      </c>
      <c r="AW145" t="n">
        <v>3.126097</v>
      </c>
      <c r="AX145" t="n">
        <v>2.907908</v>
      </c>
      <c r="AY145" t="n">
        <v>1.41436</v>
      </c>
      <c r="AZ145" t="n">
        <v>2.617317</v>
      </c>
      <c r="BA145" t="n">
        <v>2.974413</v>
      </c>
      <c r="BB145" t="n">
        <v>3.126297</v>
      </c>
      <c r="BC145" t="n">
        <v>3.108286</v>
      </c>
      <c r="BD145" t="n">
        <v>3.121564</v>
      </c>
      <c r="BE145" t="n">
        <v>3.113173</v>
      </c>
      <c r="BF145" t="n">
        <v>2.925583</v>
      </c>
      <c r="BG145" t="n">
        <v>1.304876</v>
      </c>
      <c r="BH145" t="n">
        <v>2.119346</v>
      </c>
      <c r="BI145" t="n">
        <v>2.515384</v>
      </c>
      <c r="BJ145" t="n">
        <v>2.740198</v>
      </c>
      <c r="BK145" t="n">
        <v>2.945343</v>
      </c>
      <c r="BL145" t="n">
        <v>2.726373</v>
      </c>
      <c r="BM145" t="n">
        <v>2.489018</v>
      </c>
      <c r="BN145" t="n">
        <v>2.627018</v>
      </c>
    </row>
    <row r="146" spans="1:66">
      <c r="A146" t="n">
        <v>121.699444</v>
      </c>
      <c r="B146" t="n">
        <v>5.070810185185185</v>
      </c>
      <c r="C146" t="n">
        <v>3.007682</v>
      </c>
      <c r="D146" t="n">
        <v>2.618635</v>
      </c>
      <c r="E146" t="n">
        <v>2.733458</v>
      </c>
      <c r="F146" t="n">
        <v>2.779629</v>
      </c>
      <c r="G146" t="n">
        <v>0.006483</v>
      </c>
      <c r="H146" t="n">
        <v>0.038345</v>
      </c>
      <c r="I146" t="n">
        <v>0.009069000000000001</v>
      </c>
      <c r="J146" t="n">
        <v>0.099629</v>
      </c>
      <c r="K146" t="n">
        <v>5.058985</v>
      </c>
      <c r="L146" t="n">
        <v>4.831819</v>
      </c>
      <c r="M146" t="n">
        <v>5.508949</v>
      </c>
      <c r="N146" t="n">
        <v>5.075112</v>
      </c>
      <c r="O146" t="n">
        <v>2.883225</v>
      </c>
      <c r="P146" t="n">
        <v>2.578514</v>
      </c>
      <c r="Q146" t="n">
        <v>2.948598</v>
      </c>
      <c r="R146" t="n">
        <v>2.52379</v>
      </c>
      <c r="S146" t="n">
        <v>0.07036100000000001</v>
      </c>
      <c r="T146" t="n">
        <v>1.716485</v>
      </c>
      <c r="U146" t="n">
        <v>3.047042</v>
      </c>
      <c r="V146" t="n">
        <v>3.01886</v>
      </c>
      <c r="W146" t="n">
        <v>2.96485</v>
      </c>
      <c r="X146" t="n">
        <v>3.023246</v>
      </c>
      <c r="Y146" t="n">
        <v>3.068719</v>
      </c>
      <c r="Z146" t="n">
        <v>2.881603</v>
      </c>
      <c r="AA146" t="n">
        <v>0.040514</v>
      </c>
      <c r="AB146" t="n">
        <v>0.485353</v>
      </c>
      <c r="AC146" t="n">
        <v>3.188149</v>
      </c>
      <c r="AD146" t="n">
        <v>3.215777</v>
      </c>
      <c r="AE146" t="n">
        <v>3.066235</v>
      </c>
      <c r="AF146" t="n">
        <v>3.416847</v>
      </c>
      <c r="AG146" t="n">
        <v>3.254807</v>
      </c>
      <c r="AH146" t="n">
        <v>3.109642</v>
      </c>
      <c r="AI146" t="n">
        <v>1.682985</v>
      </c>
      <c r="AJ146" t="n">
        <v>3.032836</v>
      </c>
      <c r="AK146" t="n">
        <v>3.226192</v>
      </c>
      <c r="AL146" t="n">
        <v>3.232677</v>
      </c>
      <c r="AM146" t="n">
        <v>3.369169</v>
      </c>
      <c r="AN146" t="n">
        <v>3.32282</v>
      </c>
      <c r="AO146" t="n">
        <v>3.224033</v>
      </c>
      <c r="AP146" t="n">
        <v>3.285798</v>
      </c>
      <c r="AQ146" t="n">
        <v>3.296693</v>
      </c>
      <c r="AR146" t="n">
        <v>3.197161</v>
      </c>
      <c r="AS146" t="n">
        <v>3.092312</v>
      </c>
      <c r="AT146" t="n">
        <v>3.300687</v>
      </c>
      <c r="AU146" t="n">
        <v>3.344534</v>
      </c>
      <c r="AV146" t="n">
        <v>3.284457</v>
      </c>
      <c r="AW146" t="n">
        <v>3.143746</v>
      </c>
      <c r="AX146" t="n">
        <v>2.916428</v>
      </c>
      <c r="AY146" t="n">
        <v>1.43039</v>
      </c>
      <c r="AZ146" t="n">
        <v>2.648977</v>
      </c>
      <c r="BA146" t="n">
        <v>3.002189</v>
      </c>
      <c r="BB146" t="n">
        <v>3.140059</v>
      </c>
      <c r="BC146" t="n">
        <v>3.101022</v>
      </c>
      <c r="BD146" t="n">
        <v>3.122523</v>
      </c>
      <c r="BE146" t="n">
        <v>3.120233</v>
      </c>
      <c r="BF146" t="n">
        <v>2.938057</v>
      </c>
      <c r="BG146" t="n">
        <v>1.300083</v>
      </c>
      <c r="BH146" t="n">
        <v>2.123389</v>
      </c>
      <c r="BI146" t="n">
        <v>2.528066</v>
      </c>
      <c r="BJ146" t="n">
        <v>2.757545</v>
      </c>
      <c r="BK146" t="n">
        <v>2.959396</v>
      </c>
      <c r="BL146" t="n">
        <v>2.735571</v>
      </c>
      <c r="BM146" t="n">
        <v>2.503636</v>
      </c>
      <c r="BN146" t="n">
        <v>2.645443</v>
      </c>
    </row>
    <row r="147" spans="1:66">
      <c r="A147" t="n">
        <v>122.695833</v>
      </c>
      <c r="B147" t="n">
        <v>5.112326388888889</v>
      </c>
      <c r="C147" t="n">
        <v>3.009742</v>
      </c>
      <c r="D147" t="n">
        <v>2.634138</v>
      </c>
      <c r="E147" t="n">
        <v>2.735986</v>
      </c>
      <c r="F147" t="n">
        <v>2.785527</v>
      </c>
      <c r="G147" t="n">
        <v>0.005956</v>
      </c>
      <c r="H147" t="n">
        <v>0.035435</v>
      </c>
      <c r="I147" t="n">
        <v>0.006651</v>
      </c>
      <c r="J147" t="n">
        <v>0.09845</v>
      </c>
      <c r="K147" t="n">
        <v>5.099583</v>
      </c>
      <c r="L147" t="n">
        <v>4.882617</v>
      </c>
      <c r="M147" t="n">
        <v>5.569198</v>
      </c>
      <c r="N147" t="n">
        <v>5.125153</v>
      </c>
      <c r="O147" t="n">
        <v>2.900516</v>
      </c>
      <c r="P147" t="n">
        <v>2.585994</v>
      </c>
      <c r="Q147" t="n">
        <v>2.967679</v>
      </c>
      <c r="R147" t="n">
        <v>2.528471</v>
      </c>
      <c r="S147" t="n">
        <v>0.06919500000000001</v>
      </c>
      <c r="T147" t="n">
        <v>1.712008</v>
      </c>
      <c r="U147" t="n">
        <v>3.069233</v>
      </c>
      <c r="V147" t="n">
        <v>3.035514</v>
      </c>
      <c r="W147" t="n">
        <v>2.984128</v>
      </c>
      <c r="X147" t="n">
        <v>3.043666</v>
      </c>
      <c r="Y147" t="n">
        <v>3.089682</v>
      </c>
      <c r="Z147" t="n">
        <v>2.904021</v>
      </c>
      <c r="AA147" t="n">
        <v>0.0386</v>
      </c>
      <c r="AB147" t="n">
        <v>0.48287</v>
      </c>
      <c r="AC147" t="n">
        <v>3.201068</v>
      </c>
      <c r="AD147" t="n">
        <v>3.221779</v>
      </c>
      <c r="AE147" t="n">
        <v>3.079916</v>
      </c>
      <c r="AF147" t="n">
        <v>3.441335</v>
      </c>
      <c r="AG147" t="n">
        <v>3.271035</v>
      </c>
      <c r="AH147" t="n">
        <v>3.144964</v>
      </c>
      <c r="AI147" t="n">
        <v>1.696986</v>
      </c>
      <c r="AJ147" t="n">
        <v>3.061039</v>
      </c>
      <c r="AK147" t="n">
        <v>3.240024</v>
      </c>
      <c r="AL147" t="n">
        <v>3.242802</v>
      </c>
      <c r="AM147" t="n">
        <v>3.373648</v>
      </c>
      <c r="AN147" t="n">
        <v>3.352237</v>
      </c>
      <c r="AO147" t="n">
        <v>3.252445</v>
      </c>
      <c r="AP147" t="n">
        <v>3.312889</v>
      </c>
      <c r="AQ147" t="n">
        <v>3.299239</v>
      </c>
      <c r="AR147" t="n">
        <v>3.216095</v>
      </c>
      <c r="AS147" t="n">
        <v>3.102785</v>
      </c>
      <c r="AT147" t="n">
        <v>3.327698</v>
      </c>
      <c r="AU147" t="n">
        <v>3.35276</v>
      </c>
      <c r="AV147" t="n">
        <v>3.287639</v>
      </c>
      <c r="AW147" t="n">
        <v>3.169292</v>
      </c>
      <c r="AX147" t="n">
        <v>2.948935</v>
      </c>
      <c r="AY147" t="n">
        <v>1.438296</v>
      </c>
      <c r="AZ147" t="n">
        <v>2.650001</v>
      </c>
      <c r="BA147" t="n">
        <v>3.009272</v>
      </c>
      <c r="BB147" t="n">
        <v>3.165548</v>
      </c>
      <c r="BC147" t="n">
        <v>3.129133</v>
      </c>
      <c r="BD147" t="n">
        <v>3.146348</v>
      </c>
      <c r="BE147" t="n">
        <v>3.143189</v>
      </c>
      <c r="BF147" t="n">
        <v>2.94935</v>
      </c>
      <c r="BG147" t="n">
        <v>1.300449</v>
      </c>
      <c r="BH147" t="n">
        <v>2.128037</v>
      </c>
      <c r="BI147" t="n">
        <v>2.536893</v>
      </c>
      <c r="BJ147" t="n">
        <v>2.767031</v>
      </c>
      <c r="BK147" t="n">
        <v>2.971129</v>
      </c>
      <c r="BL147" t="n">
        <v>2.75229</v>
      </c>
      <c r="BM147" t="n">
        <v>2.504086</v>
      </c>
      <c r="BN147" t="n">
        <v>2.6418</v>
      </c>
    </row>
    <row r="148" spans="1:66">
      <c r="A148" t="n">
        <v>123.693056</v>
      </c>
      <c r="B148" t="n">
        <v>5.153877314814815</v>
      </c>
      <c r="C148" t="n">
        <v>3.014159</v>
      </c>
      <c r="D148" t="n">
        <v>2.65394</v>
      </c>
      <c r="E148" t="n">
        <v>2.748802</v>
      </c>
      <c r="F148" t="n">
        <v>2.804189</v>
      </c>
      <c r="G148" t="n">
        <v>0.005231</v>
      </c>
      <c r="H148" t="n">
        <v>0.035483</v>
      </c>
      <c r="I148" t="n">
        <v>0.005604</v>
      </c>
      <c r="J148" t="n">
        <v>0.099026</v>
      </c>
      <c r="K148" t="n">
        <v>5.146491</v>
      </c>
      <c r="L148" t="n">
        <v>4.928791</v>
      </c>
      <c r="M148" t="n">
        <v>5.622457</v>
      </c>
      <c r="N148" t="n">
        <v>5.180624</v>
      </c>
      <c r="O148" t="n">
        <v>2.925528</v>
      </c>
      <c r="P148" t="n">
        <v>2.58935</v>
      </c>
      <c r="Q148" t="n">
        <v>2.974068</v>
      </c>
      <c r="R148" t="n">
        <v>2.546046</v>
      </c>
      <c r="S148" t="n">
        <v>0.06747599999999999</v>
      </c>
      <c r="T148" t="n">
        <v>1.7184</v>
      </c>
      <c r="U148" t="n">
        <v>3.083083</v>
      </c>
      <c r="V148" t="n">
        <v>3.035306</v>
      </c>
      <c r="W148" t="n">
        <v>3.01387</v>
      </c>
      <c r="X148" t="n">
        <v>3.051185</v>
      </c>
      <c r="Y148" t="n">
        <v>3.102106</v>
      </c>
      <c r="Z148" t="n">
        <v>2.943873</v>
      </c>
      <c r="AA148" t="n">
        <v>0.039375</v>
      </c>
      <c r="AB148" t="n">
        <v>0.48437</v>
      </c>
      <c r="AC148" t="n">
        <v>3.231604</v>
      </c>
      <c r="AD148" t="n">
        <v>3.237802</v>
      </c>
      <c r="AE148" t="n">
        <v>3.089773</v>
      </c>
      <c r="AF148" t="n">
        <v>3.453569</v>
      </c>
      <c r="AG148" t="n">
        <v>3.288698</v>
      </c>
      <c r="AH148" t="n">
        <v>3.171702</v>
      </c>
      <c r="AI148" t="n">
        <v>1.704561</v>
      </c>
      <c r="AJ148" t="n">
        <v>3.060313</v>
      </c>
      <c r="AK148" t="n">
        <v>3.241361</v>
      </c>
      <c r="AL148" t="n">
        <v>3.249175</v>
      </c>
      <c r="AM148" t="n">
        <v>3.393091</v>
      </c>
      <c r="AN148" t="n">
        <v>3.37123</v>
      </c>
      <c r="AO148" t="n">
        <v>3.248421</v>
      </c>
      <c r="AP148" t="n">
        <v>3.306423</v>
      </c>
      <c r="AQ148" t="n">
        <v>3.320177</v>
      </c>
      <c r="AR148" t="n">
        <v>3.238962</v>
      </c>
      <c r="AS148" t="n">
        <v>3.111123</v>
      </c>
      <c r="AT148" t="n">
        <v>3.336052</v>
      </c>
      <c r="AU148" t="n">
        <v>3.362221</v>
      </c>
      <c r="AV148" t="n">
        <v>3.317701</v>
      </c>
      <c r="AW148" t="n">
        <v>3.186541</v>
      </c>
      <c r="AX148" t="n">
        <v>2.956719</v>
      </c>
      <c r="AY148" t="n">
        <v>1.445649</v>
      </c>
      <c r="AZ148" t="n">
        <v>2.662673</v>
      </c>
      <c r="BA148" t="n">
        <v>3.021299</v>
      </c>
      <c r="BB148" t="n">
        <v>3.161773</v>
      </c>
      <c r="BC148" t="n">
        <v>3.145095</v>
      </c>
      <c r="BD148" t="n">
        <v>3.165586</v>
      </c>
      <c r="BE148" t="n">
        <v>3.149083</v>
      </c>
      <c r="BF148" t="n">
        <v>2.966341</v>
      </c>
      <c r="BG148" t="n">
        <v>1.30075</v>
      </c>
      <c r="BH148" t="n">
        <v>2.125406</v>
      </c>
      <c r="BI148" t="n">
        <v>2.548945</v>
      </c>
      <c r="BJ148" t="n">
        <v>2.796405</v>
      </c>
      <c r="BK148" t="n">
        <v>2.980687</v>
      </c>
      <c r="BL148" t="n">
        <v>2.765629</v>
      </c>
      <c r="BM148" t="n">
        <v>2.502206</v>
      </c>
      <c r="BN148" t="n">
        <v>2.658906</v>
      </c>
    </row>
    <row r="149" spans="1:66">
      <c r="A149" t="n">
        <v>124.688889</v>
      </c>
      <c r="B149" t="n">
        <v>5.19537037037037</v>
      </c>
      <c r="C149" t="n">
        <v>3.031393</v>
      </c>
      <c r="D149" t="n">
        <v>2.671563</v>
      </c>
      <c r="E149" t="n">
        <v>2.758801</v>
      </c>
      <c r="F149" t="n">
        <v>2.823115</v>
      </c>
      <c r="G149" t="n">
        <v>0.002411</v>
      </c>
      <c r="H149" t="n">
        <v>0.033064</v>
      </c>
      <c r="I149" t="n">
        <v>0.005511</v>
      </c>
      <c r="J149" t="n">
        <v>0.098084</v>
      </c>
      <c r="K149" t="n">
        <v>5.195106</v>
      </c>
      <c r="L149" t="n">
        <v>4.969471</v>
      </c>
      <c r="M149" t="n">
        <v>5.678303</v>
      </c>
      <c r="N149" t="n">
        <v>5.233027</v>
      </c>
      <c r="O149" t="n">
        <v>2.927587</v>
      </c>
      <c r="P149" t="n">
        <v>2.602159</v>
      </c>
      <c r="Q149" t="n">
        <v>2.979341</v>
      </c>
      <c r="R149" t="n">
        <v>2.549511</v>
      </c>
      <c r="S149" t="n">
        <v>0.068381</v>
      </c>
      <c r="T149" t="n">
        <v>1.721771</v>
      </c>
      <c r="U149" t="n">
        <v>3.097735</v>
      </c>
      <c r="V149" t="n">
        <v>3.043374</v>
      </c>
      <c r="W149" t="n">
        <v>3.018387</v>
      </c>
      <c r="X149" t="n">
        <v>3.062095</v>
      </c>
      <c r="Y149" t="n">
        <v>3.113047</v>
      </c>
      <c r="Z149" t="n">
        <v>2.958343</v>
      </c>
      <c r="AA149" t="n">
        <v>0.035686</v>
      </c>
      <c r="AB149" t="n">
        <v>0.482796</v>
      </c>
      <c r="AC149" t="n">
        <v>3.241647</v>
      </c>
      <c r="AD149" t="n">
        <v>3.243039</v>
      </c>
      <c r="AE149" t="n">
        <v>3.111481</v>
      </c>
      <c r="AF149" t="n">
        <v>3.47129</v>
      </c>
      <c r="AG149" t="n">
        <v>3.297315</v>
      </c>
      <c r="AH149" t="n">
        <v>3.186906</v>
      </c>
      <c r="AI149" t="n">
        <v>1.711371</v>
      </c>
      <c r="AJ149" t="n">
        <v>3.088641</v>
      </c>
      <c r="AK149" t="n">
        <v>3.263673</v>
      </c>
      <c r="AL149" t="n">
        <v>3.254522</v>
      </c>
      <c r="AM149" t="n">
        <v>3.396685</v>
      </c>
      <c r="AN149" t="n">
        <v>3.383053</v>
      </c>
      <c r="AO149" t="n">
        <v>3.280989</v>
      </c>
      <c r="AP149" t="n">
        <v>3.328366</v>
      </c>
      <c r="AQ149" t="n">
        <v>3.325821</v>
      </c>
      <c r="AR149" t="n">
        <v>3.232314</v>
      </c>
      <c r="AS149" t="n">
        <v>3.103348</v>
      </c>
      <c r="AT149" t="n">
        <v>3.348974</v>
      </c>
      <c r="AU149" t="n">
        <v>3.381256</v>
      </c>
      <c r="AV149" t="n">
        <v>3.334516</v>
      </c>
      <c r="AW149" t="n">
        <v>3.200742</v>
      </c>
      <c r="AX149" t="n">
        <v>2.969994</v>
      </c>
      <c r="AY149" t="n">
        <v>1.460867</v>
      </c>
      <c r="AZ149" t="n">
        <v>2.656175</v>
      </c>
      <c r="BA149" t="n">
        <v>3.024917</v>
      </c>
      <c r="BB149" t="n">
        <v>3.175715</v>
      </c>
      <c r="BC149" t="n">
        <v>3.153953</v>
      </c>
      <c r="BD149" t="n">
        <v>3.170268</v>
      </c>
      <c r="BE149" t="n">
        <v>3.158503</v>
      </c>
      <c r="BF149" t="n">
        <v>2.959592</v>
      </c>
      <c r="BG149" t="n">
        <v>1.296583</v>
      </c>
      <c r="BH149" t="n">
        <v>2.132408</v>
      </c>
      <c r="BI149" t="n">
        <v>2.567306</v>
      </c>
      <c r="BJ149" t="n">
        <v>2.797679</v>
      </c>
      <c r="BK149" t="n">
        <v>2.994677</v>
      </c>
      <c r="BL149" t="n">
        <v>2.765805</v>
      </c>
      <c r="BM149" t="n">
        <v>2.501323</v>
      </c>
      <c r="BN149" t="n">
        <v>2.660865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0.031667</v>
      </c>
      <c r="B10" s="1" t="n">
        <v>0.001319444444444444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2.6725</v>
      </c>
      <c r="B11" s="1" t="n">
        <v>0.1113541666666667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2.775833</v>
      </c>
      <c r="B12" s="1" t="n">
        <v>0.1156597222222222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3.775278</v>
      </c>
      <c r="B13" s="1" t="n">
        <v>0.1573032407407407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4.775278</v>
      </c>
      <c r="B14" s="1" t="n">
        <v>0.1989699074074074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5.775278</v>
      </c>
      <c r="B15" s="1" t="n">
        <v>0.2406365740740741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6.775278</v>
      </c>
      <c r="B16" s="1" t="n">
        <v>0.2823032407407408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7.775278</v>
      </c>
      <c r="B17" s="1" t="n">
        <v>0.3239699074074074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8.775278</v>
      </c>
      <c r="B18" s="1" t="n">
        <v>0.3656365740740741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9.775556</v>
      </c>
      <c r="B19" s="1" t="n">
        <v>0.4073148148148148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10.775556</v>
      </c>
      <c r="B20" s="1" t="n">
        <v>0.4489814814814815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11.775278</v>
      </c>
      <c r="B21" s="1" t="n">
        <v>0.4906365740740741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12.775278</v>
      </c>
      <c r="B22" s="1" t="n">
        <v>0.5323032407407408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13.775556</v>
      </c>
      <c r="B23" s="1" t="n">
        <v>0.5739814814814815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14.775556</v>
      </c>
      <c r="B24" s="1" t="n">
        <v>0.6156481481481482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15.775833</v>
      </c>
      <c r="B25" s="1" t="n">
        <v>0.6573263888888888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16.776389</v>
      </c>
      <c r="B26" s="1" t="n">
        <v>0.6990162037037037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17.776667</v>
      </c>
      <c r="B27" s="1" t="n">
        <v>0.7406944444444444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18.776667</v>
      </c>
      <c r="B28" s="1" t="n">
        <v>0.7823611111111111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19.776667</v>
      </c>
      <c r="B29" s="1" t="n">
        <v>0.8240277777777778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20.776667</v>
      </c>
      <c r="B30" s="1" t="n">
        <v>0.8656944444444444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21.776944</v>
      </c>
      <c r="B31" s="1" t="n">
        <v>0.9073726851851852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22.777222</v>
      </c>
      <c r="B32" s="1" t="n">
        <v>0.9490509259259259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23.285833</v>
      </c>
      <c r="B33" s="1" t="n">
        <v>0.9702430555555556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23.536111</v>
      </c>
      <c r="B34" s="1" t="n">
        <v>0.9806712962962963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23.786111</v>
      </c>
      <c r="B35" s="1" t="n">
        <v>0.991087962962963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24.034722</v>
      </c>
      <c r="B36" s="2" t="n">
        <v>1.001446759259259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24.284722</v>
      </c>
      <c r="B37" s="2" t="n">
        <v>1.011863425925926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24.534444</v>
      </c>
      <c r="B38" s="2" t="n">
        <v>1.022268518518519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24.783889</v>
      </c>
      <c r="B39" s="2" t="n">
        <v>1.032662037037037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25.033889</v>
      </c>
      <c r="B40" t="n">
        <v>1.043078703703704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25.284167</v>
      </c>
      <c r="B41" t="n">
        <v>1.053506944444444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25.534167</v>
      </c>
      <c r="B42" t="n">
        <v>1.063923611111111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25.783333</v>
      </c>
      <c r="B43" t="n">
        <v>1.074305555555556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26.032222</v>
      </c>
      <c r="B44" t="n">
        <v>1.084675925925926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26.28</v>
      </c>
      <c r="B45" t="n">
        <v>1.095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26.529722</v>
      </c>
      <c r="B46" t="n">
        <v>1.105405092592593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26.778056</v>
      </c>
      <c r="B47" t="n">
        <v>1.115752314814815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27.026111</v>
      </c>
      <c r="B48" t="n">
        <v>1.126087962962963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27.276111</v>
      </c>
      <c r="B49" t="n">
        <v>1.13650462962963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27.525</v>
      </c>
      <c r="B50" t="n">
        <v>1.146875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27.774167</v>
      </c>
      <c r="B51" t="n">
        <v>1.157256944444444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28.023056</v>
      </c>
      <c r="B52" t="n">
        <v>1.167627314814815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29.020278</v>
      </c>
      <c r="B53" t="n">
        <v>1.209178240740741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30.017778</v>
      </c>
      <c r="B54" t="n">
        <v>1.250740740740741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31.011667</v>
      </c>
      <c r="B55" t="n">
        <v>1.292152777777778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32.008611</v>
      </c>
      <c r="B56" t="n">
        <v>1.33369212962963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33.005278</v>
      </c>
      <c r="B57" t="n">
        <v>1.375219907407407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34.0025</v>
      </c>
      <c r="B58" t="n">
        <v>1.416770833333333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34.998333</v>
      </c>
      <c r="B59" t="n">
        <v>1.458263888888889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35.995</v>
      </c>
      <c r="B60" t="n">
        <v>1.499791666666667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36.9925</v>
      </c>
      <c r="B61" t="n">
        <v>1.541354166666667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37.989722</v>
      </c>
      <c r="B62" t="n">
        <v>1.582905092592592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38.987778</v>
      </c>
      <c r="B63" t="n">
        <v>1.624490740740741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39.985</v>
      </c>
      <c r="B64" t="n">
        <v>1.666041666666667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40.982778</v>
      </c>
      <c r="B65" t="n">
        <v>1.707615740740741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41.980278</v>
      </c>
      <c r="B66" t="n">
        <v>1.749178240740741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42.976944</v>
      </c>
      <c r="B67" t="n">
        <v>1.790706018518518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43.973333</v>
      </c>
      <c r="B68" t="n">
        <v>1.832222222222222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44.969444</v>
      </c>
      <c r="B69" t="n">
        <v>1.873726851851852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45.965278</v>
      </c>
      <c r="B70" t="n">
        <v>1.915219907407407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46.961389</v>
      </c>
      <c r="B71" t="n">
        <v>1.956724537037037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47.957222</v>
      </c>
      <c r="B72" t="n">
        <v>1.998217592592592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48.953889</v>
      </c>
      <c r="B73" t="n">
        <v>2.03974537037037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49.950556</v>
      </c>
      <c r="B74" t="n">
        <v>2.081273148148148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50.946944</v>
      </c>
      <c r="B75" t="n">
        <v>2.122789351851852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51.943611</v>
      </c>
      <c r="B76" t="n">
        <v>2.16431712962963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52.939444</v>
      </c>
      <c r="B77" t="n">
        <v>2.205810185185185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53.936111</v>
      </c>
      <c r="B78" t="n">
        <v>2.247337962962963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54.930833</v>
      </c>
      <c r="B79" t="n">
        <v>2.288784722222222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55.9275</v>
      </c>
      <c r="B80" t="n">
        <v>2.3303125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56.922222</v>
      </c>
      <c r="B81" t="n">
        <v>2.371759259259259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57.919444</v>
      </c>
      <c r="B82" t="n">
        <v>2.413310185185185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58.915833</v>
      </c>
      <c r="B83" t="n">
        <v>2.454826388888889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59.911944</v>
      </c>
      <c r="B84" t="n">
        <v>2.496331018518518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60.909722</v>
      </c>
      <c r="B85" t="n">
        <v>2.537905092592593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61.907222</v>
      </c>
      <c r="B86" t="n">
        <v>2.579467592592593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62.903889</v>
      </c>
      <c r="B87" t="n">
        <v>2.62099537037037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63.899167</v>
      </c>
      <c r="B88" t="n">
        <v>2.662465277777778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64.895278</v>
      </c>
      <c r="B89" t="n">
        <v>2.703969907407407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65.891389</v>
      </c>
      <c r="B90" t="n">
        <v>2.745474537037037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66.887778</v>
      </c>
      <c r="B91" t="n">
        <v>2.786990740740741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67.884444</v>
      </c>
      <c r="B92" t="n">
        <v>2.828518518518518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68.880278</v>
      </c>
      <c r="B93" t="n">
        <v>2.870011574074074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69.875833</v>
      </c>
      <c r="B94" t="n">
        <v>2.911493055555555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70.871667</v>
      </c>
      <c r="B95" t="n">
        <v>2.952986111111111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71.866111</v>
      </c>
      <c r="B96" t="n">
        <v>2.994421296296296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72.86194399999999</v>
      </c>
      <c r="B97" t="n">
        <v>3.035914351851852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73.8575</v>
      </c>
      <c r="B98" t="n">
        <v>3.077395833333334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74.852778</v>
      </c>
      <c r="B99" t="n">
        <v>3.118865740740741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75.848889</v>
      </c>
      <c r="B100" t="n">
        <v>3.160370370370371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76.84527799999999</v>
      </c>
      <c r="B101" t="n">
        <v>3.201886574074074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77.840278</v>
      </c>
      <c r="B102" t="n">
        <v>3.243344907407407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78.836111</v>
      </c>
      <c r="B103" t="n">
        <v>3.284837962962963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79.832222</v>
      </c>
      <c r="B104" t="n">
        <v>3.326342592592593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80.828611</v>
      </c>
      <c r="B105" t="n">
        <v>3.367858796296296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81.82638900000001</v>
      </c>
      <c r="B106" t="n">
        <v>3.40943287037037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82.821111</v>
      </c>
      <c r="B107" t="n">
        <v>3.450879629629629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83.818333</v>
      </c>
      <c r="B108" t="n">
        <v>3.492430555555555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84.815</v>
      </c>
      <c r="B109" t="n">
        <v>3.533958333333333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85.811944</v>
      </c>
      <c r="B110" t="n">
        <v>3.575497685185185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86.809167</v>
      </c>
      <c r="B111" t="n">
        <v>3.617048611111111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87.807222</v>
      </c>
      <c r="B112" t="n">
        <v>3.658634259259259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88.804444</v>
      </c>
      <c r="B113" t="n">
        <v>3.700185185185185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89.800833</v>
      </c>
      <c r="B114" t="n">
        <v>3.741701388888889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90.796389</v>
      </c>
      <c r="B115" t="n">
        <v>3.78318287037037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91.793611</v>
      </c>
      <c r="B116" t="n">
        <v>3.824733796296296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92.79000000000001</v>
      </c>
      <c r="B117" t="n">
        <v>3.86625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93.78833299999999</v>
      </c>
      <c r="B118" t="n">
        <v>3.907847222222222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94.78527800000001</v>
      </c>
      <c r="B119" t="n">
        <v>3.949386574074074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95.781944</v>
      </c>
      <c r="B120" t="n">
        <v>3.990914351851852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96.78</v>
      </c>
      <c r="B121" t="n">
        <v>4.0325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97.776667</v>
      </c>
      <c r="B122" t="n">
        <v>4.074027777777778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98.77555599999999</v>
      </c>
      <c r="B123" t="n">
        <v>4.115648148148148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99.773056</v>
      </c>
      <c r="B124" t="n">
        <v>4.157210648148149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100.770278</v>
      </c>
      <c r="B125" t="n">
        <v>4.198761574074074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101.767222</v>
      </c>
      <c r="B126" t="n">
        <v>4.240300925925926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102.764444</v>
      </c>
      <c r="B127" t="n">
        <v>4.281851851851852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103.762222</v>
      </c>
      <c r="B128" t="n">
        <v>4.323425925925926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104.759167</v>
      </c>
      <c r="B129" t="n">
        <v>4.364965277777778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105.756944</v>
      </c>
      <c r="B130" t="n">
        <v>4.406539351851852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106.753889</v>
      </c>
      <c r="B131" t="n">
        <v>4.448078703703704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107.751111</v>
      </c>
      <c r="B132" t="n">
        <v>4.48962962962963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108.748333</v>
      </c>
      <c r="B133" t="n">
        <v>4.531180555555555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109.745278</v>
      </c>
      <c r="B134" t="n">
        <v>4.572719907407407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110.740278</v>
      </c>
      <c r="B135" t="n">
        <v>4.614178240740741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111.737778</v>
      </c>
      <c r="B136" t="n">
        <v>4.655740740740741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112.733333</v>
      </c>
      <c r="B137" t="n">
        <v>4.697222222222222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113.729722</v>
      </c>
      <c r="B138" t="n">
        <v>4.738738425925926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114.725278</v>
      </c>
      <c r="B139" t="n">
        <v>4.780219907407408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115.721667</v>
      </c>
      <c r="B140" t="n">
        <v>4.821736111111111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116.718333</v>
      </c>
      <c r="B141" t="n">
        <v>4.863263888888889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117.714444</v>
      </c>
      <c r="B142" t="n">
        <v>4.904768518518519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118.709722</v>
      </c>
      <c r="B143" t="n">
        <v>4.946238425925926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119.706389</v>
      </c>
      <c r="B144" t="n">
        <v>4.987766203703704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120.703333</v>
      </c>
      <c r="B145" t="n">
        <v>5.029305555555555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121.699444</v>
      </c>
      <c r="B146" t="n">
        <v>5.070810185185185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122.695833</v>
      </c>
      <c r="B147" t="n">
        <v>5.112326388888889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123.693056</v>
      </c>
      <c r="B148" t="n">
        <v>5.153877314814815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124.688889</v>
      </c>
      <c r="B149" t="n">
        <v>5.19537037037037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